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報告更新日期：2026-04-02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最後更新：2026-04-02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2026-04-02T01:23:07Z</dcterms:modified>
  <cp:lastModifiedBy>吳銘祥 Tom Wu</cp:lastModifiedBy>
</cp:coreProperties>
</file>