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報告更新日期：2026-08-05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最後更新：2026-08-05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約-7~-9%（媒體報導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10.21x/殖利率0.95%；ADR溢價暴衝至+16.37%（$417.17 vs理論值$358.50、匯率32.36）——近期最大、今日補漲壓力極強。技術面依官方收盤重算（至8/4）：RSI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2026-08-05T01:16:28Z</dcterms:modified>
  <cp:lastModifiedBy>吳銘祥 Tom Wu</cp:lastModifiedBy>
</cp:coreProperties>
</file>