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暴跌-10.8%（近20年最大跌幅、今年第8次熔斷）——三星-13.39%、SK海力士-14.65%（盤中一度-30%）——導火線為AI基建融資疑慮＋中國記憶體產能競爭＋雙倍槓桿ETF斷頭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SK海力士今日Q2財報（估營益~64兆韓元創史高）電話會HBM定調為風向球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2026-07-29T01:14:48Z</dcterms:modified>
  <cp:lastModifiedBy>吳銘祥 Tom Wu</cp:lastModifiedBy>
</cp:coreProperties>
</file>