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報告更新日期：2026-08-25</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c r="A22" s="60" t="n"/>
      <c r="B22" s="60" t="n"/>
      <c r="C22" s="60" t="n"/>
      <c r="D22" s="60" t="n"/>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2"/>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最後更新：2026-08-25</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2026-08-25T01:41:16Z</dcterms:modified>
  <cp:lastModifiedBy>吳銘祥 Tom Wu</cp:lastModifiedBy>
</cp:coreProperties>
</file>