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フォント実験失敗_18_0829_1909_暗転貫通\ShiningRoadProject\Data\Fon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<sst xmlns="http://schemas.openxmlformats.org/spreadsheetml/2006/main" count="34" uniqueCount="29">
  <si>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</si>
  <si>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</si>
  <si>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</si>
  <si>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</si>
  <si>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</si>
  <si>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</si>
  <si>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</si>
  <si>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</si>
  <si>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</si>
  <si>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</si>
  <si>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</si>
  <si>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</si>
  <si>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</si>
  <si>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</si>
  <si>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</si>
  <si>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</si>
  <si>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</si>
  <si>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</si>
  <si>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</si>
  <si>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</si>
  <si>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</si>
  <si>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</si>
  <si>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</si>
  <si>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</si>
  <si>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はじまり</t>
    <phoneticPr fontId="1"/>
  </si>
  <si>
    <t>中くらい</t>
    <rPh sb="0" eb="1">
      <t>チュウ</t>
    </rPh>
    <phoneticPr fontId="1"/>
  </si>
  <si>
    <t>まだまだ</t>
    <phoneticPr fontId="1"/>
  </si>
  <si>
    <t>おわり</t>
    <phoneticPr fontId="1"/>
  </si>
  <si>
    <t>そろそろ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</si>
</sst>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8" totalsRowCount="1">
  <autoFilter ref="B2:B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>
      <selection activeCell="B8" sqref="B8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26</v>
      </c>
      <c r="D5" s="1"/>
      <c r="E5" s="7"/>
    </row>
    <row r="6" spans="1:5" x14ac:dyDescent="0.4">
      <c r="B6" t="s">
        <v>28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A8" s="2" t="s">
        <v>20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2018-08-30T08:11:08Z</dcterms:modified>
</cp:coreProperties>
</file>