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<sst xmlns="http://schemas.openxmlformats.org/spreadsheetml/2006/main" count="54" uniqueCount="47">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</sst>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-450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-200</v>
      </c>
      <c r="C12" s="10">
        <v>1.0499999999999999E-3</v>
      </c>
      <c r="D12" s="10">
        <v>0</v>
      </c>
      <c r="E12" s="10">
        <v>10</v>
      </c>
      <c r="F12" s="10">
        <v>30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-50</v>
      </c>
      <c r="C13" s="10">
        <v>1.0499999999999999E-3</v>
      </c>
      <c r="D13" s="10">
        <v>0</v>
      </c>
      <c r="E13" s="10">
        <v>10</v>
      </c>
      <c r="F13" s="10">
        <v>0.375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-10</v>
      </c>
      <c r="C14" s="10">
        <v>1.0499999999999999E-3</v>
      </c>
      <c r="D14" s="10">
        <v>0</v>
      </c>
      <c r="E14" s="10">
        <v>10</v>
      </c>
      <c r="F14" s="10">
        <v>1.0499999999999999E-3</v>
      </c>
      <c r="G14" s="10">
        <v>0</v>
      </c>
      <c r="H14" s="2"/>
      <c r="I14" s="9" t="s">
        <v>45</v>
      </c>
      <c r="J14" s="9"/>
    </row>
    <row r="15" spans="1:10" x14ac:dyDescent="0.4">
      <c r="A15" s="2"/>
      <c r="B15">
        <v>-10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46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3" spans="2:9" ht="19.5" thickBot="1" x14ac:dyDescent="0.45"/>
    <row r="24" spans="2:9" x14ac:dyDescent="0.4">
      <c r="B24" s="11">
        <v>-450</v>
      </c>
      <c r="C24" s="12">
        <v>0</v>
      </c>
      <c r="D24" s="12">
        <v>0</v>
      </c>
      <c r="E24" s="12">
        <v>0</v>
      </c>
      <c r="F24" s="12">
        <v>405</v>
      </c>
      <c r="G24" s="12">
        <v>0</v>
      </c>
      <c r="H24" s="13"/>
      <c r="I24" s="14" t="s">
        <v>24</v>
      </c>
    </row>
    <row r="25" spans="2:9" x14ac:dyDescent="0.4">
      <c r="B25" s="15">
        <v>-255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7" t="s">
        <v>25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27</v>
      </c>
    </row>
    <row r="27" spans="2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26</v>
      </c>
    </row>
    <row r="28" spans="2:9" x14ac:dyDescent="0.4">
      <c r="B28" s="18">
        <v>-240</v>
      </c>
      <c r="C28" s="16">
        <v>0</v>
      </c>
      <c r="D28" s="16">
        <v>0</v>
      </c>
      <c r="E28" s="16">
        <v>10</v>
      </c>
      <c r="F28" s="16">
        <v>5</v>
      </c>
      <c r="G28" s="16">
        <v>0</v>
      </c>
      <c r="H28" s="2"/>
      <c r="I28" s="19" t="s">
        <v>28</v>
      </c>
    </row>
    <row r="29" spans="2:9" ht="19.5" thickBot="1" x14ac:dyDescent="0.45">
      <c r="B29" s="20">
        <v>-10</v>
      </c>
      <c r="C29" s="21">
        <v>0</v>
      </c>
      <c r="D29" s="21">
        <v>0</v>
      </c>
      <c r="E29" s="21">
        <v>10</v>
      </c>
      <c r="F29" s="21">
        <v>0</v>
      </c>
      <c r="G29" s="21">
        <v>0</v>
      </c>
      <c r="H29" s="22"/>
      <c r="I29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2019-01-08T08:09:30Z</dcterms:modified>
</cp:coreProperties>
</file>