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<sst xmlns="http://schemas.openxmlformats.org/spreadsheetml/2006/main" count="54" uniqueCount="47">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</sst>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-435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-260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-200</v>
      </c>
      <c r="C12" s="10">
        <v>1.0499999999999999E-3</v>
      </c>
      <c r="D12" s="10">
        <v>0</v>
      </c>
      <c r="E12" s="10">
        <v>10</v>
      </c>
      <c r="F12" s="10">
        <v>30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-50</v>
      </c>
      <c r="C13" s="10">
        <v>1.0499999999999999E-3</v>
      </c>
      <c r="D13" s="10">
        <v>0</v>
      </c>
      <c r="E13" s="10">
        <v>10</v>
      </c>
      <c r="F13" s="10">
        <v>0.375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-150</v>
      </c>
      <c r="C14" s="10">
        <v>1.0499999999999999E-3</v>
      </c>
      <c r="D14" s="10">
        <v>0</v>
      </c>
      <c r="E14" s="10">
        <v>10</v>
      </c>
      <c r="F14" s="10">
        <v>1.0499999999999999E-3</v>
      </c>
      <c r="G14" s="10">
        <v>0</v>
      </c>
      <c r="H14" s="2"/>
      <c r="I14" s="9" t="s">
        <v>45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46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0" spans="2:9" x14ac:dyDescent="0.4">
      <c r="E20">
        <v>-255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2019-01-16T06:11:30Z</dcterms:modified>
</cp:coreProperties>
</file>