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<sst xmlns="http://schemas.openxmlformats.org/spreadsheetml/2006/main" count="49" uniqueCount="44">
  <si>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</si>
  <si>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</si>
  <si>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</si>
  <si>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</si>
  <si>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</si>
  <si>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</si>
  <si>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</si>
  <si>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</si>
  <si>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</si>
  <si>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</si>
  <si>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</si>
  <si>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</si>
  <si>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</si>
  <si>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</si>
  <si>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</si>
  <si>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</si>
  <si>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</si>
  <si>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</si>
  <si>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</si>
  <si>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</si>
  <si>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</si>
  <si>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</si>
  <si>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</si>
  <si>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</si>
  <si>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</si>
  <si>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</si>
  <si>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</si>
  <si>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</si>
  <si>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</si>
  <si>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</si>
  <si>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</si>
  <si>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アセンブルのBGM</t>
    <phoneticPr fontId="1"/>
  </si>
  <si>
    <t>AssembleBgm001</t>
    <phoneticPr fontId="1"/>
  </si>
  <si>
    <t>AssembleBgm000</t>
    <phoneticPr fontId="1"/>
  </si>
  <si>
    <t>AssembleBgm002</t>
    <phoneticPr fontId="1"/>
  </si>
  <si>
    <t>MAOU000.mp3</t>
    <phoneticPr fontId="1"/>
  </si>
  <si>
    <t>MAOU002.mp3</t>
  </si>
  <si>
    <t>RENGOKU000.mp3</t>
    <phoneticPr fontId="1"/>
  </si>
  <si>
    <t>HARTRECORD001.mp3</t>
  </si>
  <si>
    <t>AssembleBgm003</t>
    <phoneticPr fontId="1"/>
  </si>
  <si>
    <t>AssembleBgm004</t>
  </si>
  <si>
    <t>AssembleBgm005</t>
  </si>
  <si>
    <t>NOVA_SYN002.mp3</t>
    <phoneticPr fontId="1"/>
  </si>
  <si>
    <t>NOVA_SYN001.mp3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</si>
</sst>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zoomScale="85" zoomScaleNormal="85" workbookViewId="0">
      <selection activeCell="B9" sqref="B9"/>
    </sheetView>
  </sheetViews>
  <sheetFormatPr defaultRowHeight="18.75" x14ac:dyDescent="0.4"/>
  <cols>
    <col min="1" max="1" width="27.625" bestFit="1" customWidth="1"/>
    <col min="2" max="2" width="17.6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31</v>
      </c>
    </row>
    <row r="2" spans="1:8" ht="19.5" thickBot="1" x14ac:dyDescent="0.45">
      <c r="B2" t="s">
        <v>22</v>
      </c>
      <c r="C2" t="s">
        <v>28</v>
      </c>
      <c r="D2" t="s">
        <v>23</v>
      </c>
      <c r="E2" t="s">
        <v>29</v>
      </c>
      <c r="G2" s="4" t="s">
        <v>30</v>
      </c>
      <c r="H2" s="5" t="s">
        <v>24</v>
      </c>
    </row>
    <row r="3" spans="1:8" x14ac:dyDescent="0.4">
      <c r="A3" s="2" t="s">
        <v>19</v>
      </c>
      <c r="B3" t="s">
        <v>33</v>
      </c>
      <c r="C3" s="8" t="s">
        <v>37</v>
      </c>
      <c r="D3">
        <v>80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B4" t="s">
        <v>32</v>
      </c>
      <c r="C4" t="s">
        <v>35</v>
      </c>
      <c r="D4">
        <v>60</v>
      </c>
      <c r="E4">
        <v>1</v>
      </c>
      <c r="G4" s="1">
        <v>1</v>
      </c>
      <c r="H4" s="7" t="s">
        <v>26</v>
      </c>
    </row>
    <row r="5" spans="1:8" x14ac:dyDescent="0.4">
      <c r="B5" t="s">
        <v>34</v>
      </c>
      <c r="C5" t="s">
        <v>36</v>
      </c>
      <c r="D5">
        <v>60</v>
      </c>
      <c r="E5">
        <v>1</v>
      </c>
      <c r="G5" s="1">
        <v>2</v>
      </c>
      <c r="H5" s="7" t="s">
        <v>27</v>
      </c>
    </row>
    <row r="6" spans="1:8" x14ac:dyDescent="0.4">
      <c r="B6" t="s">
        <v>39</v>
      </c>
      <c r="C6" t="s">
        <v>38</v>
      </c>
      <c r="D6">
        <v>100</v>
      </c>
      <c r="E6">
        <v>1</v>
      </c>
      <c r="G6" s="2"/>
      <c r="H6" s="2"/>
    </row>
    <row r="7" spans="1:8" x14ac:dyDescent="0.4">
      <c r="B7" t="s">
        <v>40</v>
      </c>
      <c r="C7" t="s">
        <v>43</v>
      </c>
      <c r="D7">
        <v>200</v>
      </c>
      <c r="E7">
        <v>1</v>
      </c>
      <c r="G7" s="2"/>
      <c r="H7" s="2"/>
    </row>
    <row r="8" spans="1:8" x14ac:dyDescent="0.4">
      <c r="B8" t="s">
        <v>41</v>
      </c>
      <c r="C8" t="s">
        <v>42</v>
      </c>
      <c r="D8">
        <v>60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93.333333333333329</v>
      </c>
    </row>
    <row r="11" spans="1:8" x14ac:dyDescent="0.4">
      <c r="C11" s="8"/>
    </row>
    <row r="12" spans="1:8" x14ac:dyDescent="0.4">
      <c r="C12" s="9"/>
    </row>
    <row r="13" spans="1:8" x14ac:dyDescent="0.4">
      <c r="C13" s="8"/>
    </row>
    <row r="14" spans="1:8" x14ac:dyDescent="0.4">
      <c r="C14" s="9"/>
    </row>
    <row r="15" spans="1:8" x14ac:dyDescent="0.4">
      <c r="C15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2018-11-08T06:47:56Z</dcterms:modified>
</cp:coreProperties>
</file>