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<sst xmlns="http://schemas.openxmlformats.org/spreadsheetml/2006/main" count="35" uniqueCount="30">
  <si>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</si>
  <si>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</si>
  <si>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</si>
  <si>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</si>
  <si>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</si>
  <si>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</si>
  <si>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</si>
  <si>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</si>
  <si>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</si>
  <si>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</si>
  <si>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</si>
  <si>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</si>
  <si>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</si>
  <si>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</si>
  <si>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</si>
  <si>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</si>
  <si>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</si>
  <si>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</si>
  <si>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</si>
  <si>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</si>
  <si>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</si>
  <si>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</si>
  <si>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</si>
  <si>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</si>
  <si>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</si>
  <si>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</si>
  <si>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</si>
  <si>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ABCDEFGHIJKLMNOPQRSTUVWXYZ</t>
    <phoneticPr fontId="1"/>
  </si>
  <si>
    <t>かsさfdがjたりlないrty</t>
    <phoneticPr fontId="1"/>
  </si>
  <si>
    <t>Rock on Speed : 高いほどロックオン速度が速くなります。</t>
    <rPh sb="16" eb="17">
      <t>タカ</t>
    </rPh>
    <rPh sb="25" eb="27">
      <t>ソクド</t>
    </rPh>
    <rPh sb="28" eb="29">
      <t>ハヤ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</si>
</sst>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9" totalsRowCount="1">
  <autoFilter ref="B2:B8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29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24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A9" s="2" t="s">
        <v>20</v>
      </c>
      <c r="B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2018-09-03T06:12:15Z</dcterms:modified>
</cp:coreProperties>
</file>