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<sst xmlns="http://schemas.openxmlformats.org/spreadsheetml/2006/main" count="43" uniqueCount="38">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</sst>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750</v>
      </c>
      <c r="E4">
        <v>4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650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2018-07-02T09:49:55Z</dcterms:modified>
</cp:coreProperties>
</file>