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6" documentId="13_ncr:1_{24024530-7E06-4182-B3E3-01B717966856}" xr6:coauthVersionLast="47" xr6:coauthVersionMax="47" xr10:uidLastSave="{3A5EB42D-121D-4131-AF46-2918E2127E1A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<sst xmlns="http://schemas.openxmlformats.org/spreadsheetml/2006/main" count="222" uniqueCount="149">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</sst>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2025-03-28T10:02:11Z</dcterms:modified>
</cp:coreProperties>
</file>