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"/>
    </mc:Choice>
  </mc:AlternateContent>
  <xr:revisionPtr revIDLastSave="9" documentId="13_ncr:1_{24024530-7E06-4182-B3E3-01B717966856}" xr6:coauthVersionLast="47" xr6:coauthVersionMax="47" xr10:uidLastSave="{F6C44FF3-6369-44B5-940F-E975C33F97D0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<sst xmlns="http://schemas.openxmlformats.org/spreadsheetml/2006/main" count="222" uniqueCount="149">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</sst>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E7" sqref="E7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2025-03-28T14:14:34Z</dcterms:modified>
</cp:coreProperties>
</file>