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"/>
    </mc:Choice>
  </mc:AlternateContent>
  <xr:revisionPtr revIDLastSave="1" documentId="13_ncr:1_{24024530-7E06-4182-B3E3-01B717966856}" xr6:coauthVersionLast="47" xr6:coauthVersionMax="47" xr10:uidLastSave="{DE438CEC-8318-4C9F-9DF4-D2B70F6C423E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<sst xmlns="http://schemas.openxmlformats.org/spreadsheetml/2006/main" count="222" uniqueCount="149">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</sst>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B6" sqref="B6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2025-03-27T11:20:16Z</dcterms:modified>
</cp:coreProperties>
</file>