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mulation\Tests\Simulation.DDA.Tests\SimulationResults\Radius10_Azimuth_Spectrum\"/>
    </mc:Choice>
  </mc:AlternateContent>
  <bookViews>
    <workbookView xWindow="0" yWindow="0" windowWidth="28800" windowHeight="12435" activeTab="1"/>
  </bookViews>
  <sheets>
    <sheet name="Polarization45" sheetId="1" r:id="rId1"/>
    <sheet name="Polarization0" sheetId="2" r:id="rId2"/>
    <sheet name="Polarization90" sheetId="3" r:id="rId3"/>
  </sheets>
  <calcPr calcId="152511"/>
</workbook>
</file>

<file path=xl/sharedStrings.xml><?xml version="1.0" encoding="utf-8"?>
<sst xmlns="http://schemas.openxmlformats.org/spreadsheetml/2006/main" count="3" uniqueCount="1">
  <si>
    <t>довжина хвилі \ відстань між кульками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</si>
</sst>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Polarization45!$B$1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Polarization45!$B$40:$B$150</c:f>
              <c:numCache>
                <c:formatCode>General</c:formatCode>
                <c:ptCount val="111"/>
                <c:pt idx="0">
                  <c:v>0.349411826199235</c:v>
                </c:pt>
                <c:pt idx="1">
                  <c:v>0.36530134946613801</c:v>
                </c:pt>
                <c:pt idx="2">
                  <c:v>0.38307847891718999</c:v>
                </c:pt>
                <c:pt idx="3">
                  <c:v>0.39183701978350699</c:v>
                </c:pt>
                <c:pt idx="4">
                  <c:v>0.401014931503128</c:v>
                </c:pt>
                <c:pt idx="5">
                  <c:v>0.41087265781110799</c:v>
                </c:pt>
                <c:pt idx="6">
                  <c:v>0.42150435168598299</c:v>
                </c:pt>
                <c:pt idx="7">
                  <c:v>0.43302195787852799</c:v>
                </c:pt>
                <c:pt idx="8">
                  <c:v>0.44730319237833799</c:v>
                </c:pt>
                <c:pt idx="9">
                  <c:v>0.468176149100553</c:v>
                </c:pt>
                <c:pt idx="10">
                  <c:v>0.49150357203503497</c:v>
                </c:pt>
                <c:pt idx="11">
                  <c:v>0.51773334273064697</c:v>
                </c:pt>
                <c:pt idx="12">
                  <c:v>0.54742403333678502</c:v>
                </c:pt>
                <c:pt idx="13">
                  <c:v>0.58127960144693902</c:v>
                </c:pt>
                <c:pt idx="14">
                  <c:v>0.62987293238717701</c:v>
                </c:pt>
                <c:pt idx="15">
                  <c:v>0.69157926496183497</c:v>
                </c:pt>
                <c:pt idx="16">
                  <c:v>0.75856150696330005</c:v>
                </c:pt>
                <c:pt idx="17">
                  <c:v>0.83099303726086904</c:v>
                </c:pt>
                <c:pt idx="18">
                  <c:v>0.90891988352272401</c:v>
                </c:pt>
                <c:pt idx="19">
                  <c:v>0.992208273708859</c:v>
                </c:pt>
                <c:pt idx="20">
                  <c:v>1.08189184239603</c:v>
                </c:pt>
                <c:pt idx="21">
                  <c:v>1.17511393179768</c:v>
                </c:pt>
                <c:pt idx="22">
                  <c:v>1.27017453651815</c:v>
                </c:pt>
                <c:pt idx="23">
                  <c:v>1.3653786224364699</c:v>
                </c:pt>
                <c:pt idx="24">
                  <c:v>1.4587210612935</c:v>
                </c:pt>
                <c:pt idx="25">
                  <c:v>1.5507061399153801</c:v>
                </c:pt>
                <c:pt idx="26">
                  <c:v>1.66159921363823</c:v>
                </c:pt>
                <c:pt idx="27">
                  <c:v>1.7712383042713999</c:v>
                </c:pt>
                <c:pt idx="28">
                  <c:v>1.8757068831802</c:v>
                </c:pt>
                <c:pt idx="29">
                  <c:v>1.9705387394210201</c:v>
                </c:pt>
                <c:pt idx="30">
                  <c:v>2.0511689492450902</c:v>
                </c:pt>
                <c:pt idx="31">
                  <c:v>2.1244605175454998</c:v>
                </c:pt>
                <c:pt idx="32">
                  <c:v>2.1926881260348701</c:v>
                </c:pt>
                <c:pt idx="33">
                  <c:v>2.2346761196570899</c:v>
                </c:pt>
                <c:pt idx="34">
                  <c:v>2.24725800213018</c:v>
                </c:pt>
                <c:pt idx="35">
                  <c:v>2.23038369339283</c:v>
                </c:pt>
                <c:pt idx="36">
                  <c:v>2.1872923289828798</c:v>
                </c:pt>
                <c:pt idx="37">
                  <c:v>2.1269703606065802</c:v>
                </c:pt>
                <c:pt idx="38">
                  <c:v>2.0545409664576102</c:v>
                </c:pt>
                <c:pt idx="39">
                  <c:v>1.9752819713715299</c:v>
                </c:pt>
                <c:pt idx="40">
                  <c:v>1.89545018833015</c:v>
                </c:pt>
                <c:pt idx="41">
                  <c:v>1.8202843771270101</c:v>
                </c:pt>
                <c:pt idx="42">
                  <c:v>1.75380943756444</c:v>
                </c:pt>
                <c:pt idx="43">
                  <c:v>1.7205833477416299</c:v>
                </c:pt>
                <c:pt idx="44">
                  <c:v>1.67577229012894</c:v>
                </c:pt>
                <c:pt idx="45">
                  <c:v>1.6444543403149301</c:v>
                </c:pt>
                <c:pt idx="46">
                  <c:v>1.62613915902308</c:v>
                </c:pt>
                <c:pt idx="47">
                  <c:v>1.6511045016175301</c:v>
                </c:pt>
                <c:pt idx="48">
                  <c:v>1.67234917508854</c:v>
                </c:pt>
                <c:pt idx="49">
                  <c:v>1.7093906290885801</c:v>
                </c:pt>
                <c:pt idx="50">
                  <c:v>1.7598917189099701</c:v>
                </c:pt>
                <c:pt idx="51">
                  <c:v>1.8244289738459201</c:v>
                </c:pt>
                <c:pt idx="52">
                  <c:v>1.90372710908231</c:v>
                </c:pt>
                <c:pt idx="53">
                  <c:v>1.9986424020745099</c:v>
                </c:pt>
                <c:pt idx="54">
                  <c:v>2.1096846734730201</c:v>
                </c:pt>
                <c:pt idx="55">
                  <c:v>2.2372328781803801</c:v>
                </c:pt>
                <c:pt idx="56">
                  <c:v>2.3822285841894901</c:v>
                </c:pt>
                <c:pt idx="57">
                  <c:v>2.5451511916399401</c:v>
                </c:pt>
                <c:pt idx="58">
                  <c:v>2.7260218141942598</c:v>
                </c:pt>
                <c:pt idx="59">
                  <c:v>2.9241204111516099</c:v>
                </c:pt>
                <c:pt idx="60">
                  <c:v>3.1457595396379601</c:v>
                </c:pt>
                <c:pt idx="61">
                  <c:v>3.3842436717022499</c:v>
                </c:pt>
                <c:pt idx="62">
                  <c:v>3.6326536913768299</c:v>
                </c:pt>
                <c:pt idx="63">
                  <c:v>3.8828383200473899</c:v>
                </c:pt>
                <c:pt idx="64">
                  <c:v>4.1235912862926396</c:v>
                </c:pt>
                <c:pt idx="65">
                  <c:v>4.3420790350455496</c:v>
                </c:pt>
                <c:pt idx="66">
                  <c:v>4.5319695122249097</c:v>
                </c:pt>
                <c:pt idx="67">
                  <c:v>4.6658348453986402</c:v>
                </c:pt>
                <c:pt idx="68">
                  <c:v>4.7291814650633697</c:v>
                </c:pt>
                <c:pt idx="69">
                  <c:v>4.7134033399883402</c:v>
                </c:pt>
                <c:pt idx="70">
                  <c:v>4.6179178167051598</c:v>
                </c:pt>
                <c:pt idx="71">
                  <c:v>4.4501218882545297</c:v>
                </c:pt>
                <c:pt idx="72">
                  <c:v>4.2245839411778396</c:v>
                </c:pt>
                <c:pt idx="73">
                  <c:v>3.95944861634384</c:v>
                </c:pt>
                <c:pt idx="74">
                  <c:v>3.6722395508542802</c:v>
                </c:pt>
                <c:pt idx="75">
                  <c:v>3.3782591060765199</c:v>
                </c:pt>
                <c:pt idx="76">
                  <c:v>3.0893908307575599</c:v>
                </c:pt>
                <c:pt idx="77">
                  <c:v>2.8188229003870302</c:v>
                </c:pt>
                <c:pt idx="78">
                  <c:v>2.5696454405057798</c:v>
                </c:pt>
                <c:pt idx="79">
                  <c:v>2.3412767104253098</c:v>
                </c:pt>
                <c:pt idx="80">
                  <c:v>2.1339141584860002</c:v>
                </c:pt>
                <c:pt idx="81">
                  <c:v>1.94680741875631</c:v>
                </c:pt>
                <c:pt idx="82">
                  <c:v>1.77865722794516</c:v>
                </c:pt>
                <c:pt idx="83">
                  <c:v>1.63459385016157</c:v>
                </c:pt>
                <c:pt idx="84">
                  <c:v>1.50589026323304</c:v>
                </c:pt>
                <c:pt idx="85">
                  <c:v>1.3905153972506299</c:v>
                </c:pt>
                <c:pt idx="86">
                  <c:v>1.2869570755731601</c:v>
                </c:pt>
                <c:pt idx="87">
                  <c:v>1.19385250456319</c:v>
                </c:pt>
                <c:pt idx="88">
                  <c:v>1.11057155572024</c:v>
                </c:pt>
                <c:pt idx="89">
                  <c:v>1.03724354674403</c:v>
                </c:pt>
                <c:pt idx="90">
                  <c:v>0.97090253268645499</c:v>
                </c:pt>
                <c:pt idx="91">
                  <c:v>0.910733481073289</c:v>
                </c:pt>
                <c:pt idx="92">
                  <c:v>0.856027473265909</c:v>
                </c:pt>
                <c:pt idx="93">
                  <c:v>0.80616758356451301</c:v>
                </c:pt>
                <c:pt idx="94">
                  <c:v>0.76054017178391298</c:v>
                </c:pt>
                <c:pt idx="95">
                  <c:v>0.71874106475044597</c:v>
                </c:pt>
                <c:pt idx="96">
                  <c:v>0.68043597247215004</c:v>
                </c:pt>
                <c:pt idx="97">
                  <c:v>0.64525099648264495</c:v>
                </c:pt>
                <c:pt idx="98">
                  <c:v>0.61285941942734201</c:v>
                </c:pt>
                <c:pt idx="99">
                  <c:v>0.58297504465511196</c:v>
                </c:pt>
                <c:pt idx="100">
                  <c:v>0.55424405580596503</c:v>
                </c:pt>
                <c:pt idx="101">
                  <c:v>0.52744508681799895</c:v>
                </c:pt>
                <c:pt idx="102">
                  <c:v>0.50265552331121599</c:v>
                </c:pt>
                <c:pt idx="103">
                  <c:v>0.47967902458265699</c:v>
                </c:pt>
                <c:pt idx="104">
                  <c:v>0.458342298469961</c:v>
                </c:pt>
                <c:pt idx="105">
                  <c:v>0.43839321472341503</c:v>
                </c:pt>
                <c:pt idx="106">
                  <c:v>0.418761097901174</c:v>
                </c:pt>
                <c:pt idx="107">
                  <c:v>0.40049240686947302</c:v>
                </c:pt>
                <c:pt idx="108">
                  <c:v>0.38346308752521402</c:v>
                </c:pt>
                <c:pt idx="109">
                  <c:v>0.36756273937081801</c:v>
                </c:pt>
                <c:pt idx="110">
                  <c:v>0.35269288237433799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Polarization45!$C$1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9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Polarization45!$C$40:$C$150</c:f>
              <c:numCache>
                <c:formatCode>General</c:formatCode>
                <c:ptCount val="111"/>
                <c:pt idx="0">
                  <c:v>0.35096512787550999</c:v>
                </c:pt>
                <c:pt idx="1">
                  <c:v>0.36680516034611399</c:v>
                </c:pt>
                <c:pt idx="2">
                  <c:v>0.38444938740795898</c:v>
                </c:pt>
                <c:pt idx="3">
                  <c:v>0.39290743986805299</c:v>
                </c:pt>
                <c:pt idx="4">
                  <c:v>0.40165227794728903</c:v>
                </c:pt>
                <c:pt idx="5">
                  <c:v>0.41090999304383402</c:v>
                </c:pt>
                <c:pt idx="6">
                  <c:v>0.42072905714567399</c:v>
                </c:pt>
                <c:pt idx="7">
                  <c:v>0.43116196956702202</c:v>
                </c:pt>
                <c:pt idx="8">
                  <c:v>0.44416346265775197</c:v>
                </c:pt>
                <c:pt idx="9">
                  <c:v>0.46388971638973397</c:v>
                </c:pt>
                <c:pt idx="10">
                  <c:v>0.48579686840532099</c:v>
                </c:pt>
                <c:pt idx="11">
                  <c:v>0.51026344368583898</c:v>
                </c:pt>
                <c:pt idx="12">
                  <c:v>0.53775776959157695</c:v>
                </c:pt>
                <c:pt idx="13">
                  <c:v>0.56886515387055703</c:v>
                </c:pt>
                <c:pt idx="14">
                  <c:v>0.61469862053084701</c:v>
                </c:pt>
                <c:pt idx="15">
                  <c:v>0.67384293527252603</c:v>
                </c:pt>
                <c:pt idx="16">
                  <c:v>0.73803867870165496</c:v>
                </c:pt>
                <c:pt idx="17">
                  <c:v>0.80751716025625897</c:v>
                </c:pt>
                <c:pt idx="18">
                  <c:v>0.88242226056280304</c:v>
                </c:pt>
                <c:pt idx="19">
                  <c:v>0.96276945446100803</c:v>
                </c:pt>
                <c:pt idx="20">
                  <c:v>1.05018773066055</c:v>
                </c:pt>
                <c:pt idx="21">
                  <c:v>1.1419871707521501</c:v>
                </c:pt>
                <c:pt idx="22">
                  <c:v>1.2367749564333499</c:v>
                </c:pt>
                <c:pt idx="23">
                  <c:v>1.3332569023527201</c:v>
                </c:pt>
                <c:pt idx="24">
                  <c:v>1.4298232948529299</c:v>
                </c:pt>
                <c:pt idx="25">
                  <c:v>1.52686816906991</c:v>
                </c:pt>
                <c:pt idx="26">
                  <c:v>1.6420309866390801</c:v>
                </c:pt>
                <c:pt idx="27">
                  <c:v>1.7592910832667299</c:v>
                </c:pt>
                <c:pt idx="28">
                  <c:v>1.8754875981682699</c:v>
                </c:pt>
                <c:pt idx="29">
                  <c:v>1.9866861538575</c:v>
                </c:pt>
                <c:pt idx="30">
                  <c:v>2.0884314253667302</c:v>
                </c:pt>
                <c:pt idx="31">
                  <c:v>2.1871167062675698</c:v>
                </c:pt>
                <c:pt idx="32">
                  <c:v>2.2857996118166399</c:v>
                </c:pt>
                <c:pt idx="33">
                  <c:v>2.36265065821391</c:v>
                </c:pt>
                <c:pt idx="34">
                  <c:v>2.41218721103977</c:v>
                </c:pt>
                <c:pt idx="35">
                  <c:v>2.4314837732848402</c:v>
                </c:pt>
                <c:pt idx="36">
                  <c:v>2.42107829072151</c:v>
                </c:pt>
                <c:pt idx="37">
                  <c:v>2.38792040364708</c:v>
                </c:pt>
                <c:pt idx="38">
                  <c:v>2.3371260601442598</c:v>
                </c:pt>
                <c:pt idx="39">
                  <c:v>2.2746402579525502</c:v>
                </c:pt>
                <c:pt idx="40">
                  <c:v>2.20804419363041</c:v>
                </c:pt>
                <c:pt idx="41">
                  <c:v>2.1443774900335302</c:v>
                </c:pt>
                <c:pt idx="42">
                  <c:v>2.1106075441407399</c:v>
                </c:pt>
                <c:pt idx="43">
                  <c:v>2.0602596800638602</c:v>
                </c:pt>
                <c:pt idx="44">
                  <c:v>2.02714515028135</c:v>
                </c:pt>
                <c:pt idx="45">
                  <c:v>2.0098341806883999</c:v>
                </c:pt>
                <c:pt idx="46">
                  <c:v>2.0495332924109602</c:v>
                </c:pt>
                <c:pt idx="47">
                  <c:v>2.0851021910962699</c:v>
                </c:pt>
                <c:pt idx="48">
                  <c:v>2.1410904240145201</c:v>
                </c:pt>
                <c:pt idx="49">
                  <c:v>2.2162419229149202</c:v>
                </c:pt>
                <c:pt idx="50">
                  <c:v>2.3105162672866602</c:v>
                </c:pt>
                <c:pt idx="51">
                  <c:v>2.4244414812209598</c:v>
                </c:pt>
                <c:pt idx="52">
                  <c:v>2.55835984268007</c:v>
                </c:pt>
                <c:pt idx="53">
                  <c:v>2.7122274568745701</c:v>
                </c:pt>
                <c:pt idx="54">
                  <c:v>2.8836640502703399</c:v>
                </c:pt>
                <c:pt idx="55">
                  <c:v>3.0699419822129101</c:v>
                </c:pt>
                <c:pt idx="56">
                  <c:v>3.2688104003167799</c:v>
                </c:pt>
                <c:pt idx="57">
                  <c:v>3.4750452480418699</c:v>
                </c:pt>
                <c:pt idx="58">
                  <c:v>3.6812719404240899</c:v>
                </c:pt>
                <c:pt idx="59">
                  <c:v>3.8778984385622302</c:v>
                </c:pt>
                <c:pt idx="60">
                  <c:v>4.0652902229097601</c:v>
                </c:pt>
                <c:pt idx="61">
                  <c:v>4.2217810344042901</c:v>
                </c:pt>
                <c:pt idx="62">
                  <c:v>4.3308245227759699</c:v>
                </c:pt>
                <c:pt idx="63">
                  <c:v>4.3808657844046701</c:v>
                </c:pt>
                <c:pt idx="64">
                  <c:v>4.3650809442184197</c:v>
                </c:pt>
                <c:pt idx="65">
                  <c:v>4.28340790645019</c:v>
                </c:pt>
                <c:pt idx="66">
                  <c:v>4.1433761645529001</c:v>
                </c:pt>
                <c:pt idx="67">
                  <c:v>3.94967541961211</c:v>
                </c:pt>
                <c:pt idx="68">
                  <c:v>3.7168698221698402</c:v>
                </c:pt>
                <c:pt idx="69">
                  <c:v>3.4603810839823601</c:v>
                </c:pt>
                <c:pt idx="70">
                  <c:v>3.19425554672529</c:v>
                </c:pt>
                <c:pt idx="71">
                  <c:v>2.9301058919700602</c:v>
                </c:pt>
                <c:pt idx="72">
                  <c:v>2.67645616630915</c:v>
                </c:pt>
                <c:pt idx="73">
                  <c:v>2.4381211375167302</c:v>
                </c:pt>
                <c:pt idx="74">
                  <c:v>2.2178943217835601</c:v>
                </c:pt>
                <c:pt idx="75">
                  <c:v>2.0168279297371301</c:v>
                </c:pt>
                <c:pt idx="76">
                  <c:v>1.83478844953947</c:v>
                </c:pt>
                <c:pt idx="77">
                  <c:v>1.67527548674406</c:v>
                </c:pt>
                <c:pt idx="78">
                  <c:v>1.5342512344719601</c:v>
                </c:pt>
                <c:pt idx="79">
                  <c:v>1.40787645271698</c:v>
                </c:pt>
                <c:pt idx="80">
                  <c:v>1.2946381255035</c:v>
                </c:pt>
                <c:pt idx="81">
                  <c:v>1.1931067717714301</c:v>
                </c:pt>
                <c:pt idx="82">
                  <c:v>1.10196751327909</c:v>
                </c:pt>
                <c:pt idx="83">
                  <c:v>1.0247231113229101</c:v>
                </c:pt>
                <c:pt idx="84">
                  <c:v>0.955269023215225</c:v>
                </c:pt>
                <c:pt idx="85">
                  <c:v>0.89245392362549003</c:v>
                </c:pt>
                <c:pt idx="86">
                  <c:v>0.835509509404883</c:v>
                </c:pt>
                <c:pt idx="87">
                  <c:v>0.78376536681336895</c:v>
                </c:pt>
                <c:pt idx="88">
                  <c:v>0.73707078487936395</c:v>
                </c:pt>
                <c:pt idx="89">
                  <c:v>0.69580169032452999</c:v>
                </c:pt>
                <c:pt idx="90">
                  <c:v>0.65801138310343699</c:v>
                </c:pt>
                <c:pt idx="91">
                  <c:v>0.62332590955209199</c:v>
                </c:pt>
                <c:pt idx="92">
                  <c:v>0.59141855462690895</c:v>
                </c:pt>
                <c:pt idx="93">
                  <c:v>0.56200319804020205</c:v>
                </c:pt>
                <c:pt idx="94">
                  <c:v>0.53484488054767998</c:v>
                </c:pt>
                <c:pt idx="95">
                  <c:v>0.50974199454594304</c:v>
                </c:pt>
                <c:pt idx="96">
                  <c:v>0.48648510651607102</c:v>
                </c:pt>
                <c:pt idx="97">
                  <c:v>0.46489621185376101</c:v>
                </c:pt>
                <c:pt idx="98">
                  <c:v>0.44481802380715901</c:v>
                </c:pt>
                <c:pt idx="99">
                  <c:v>0.42611120268703401</c:v>
                </c:pt>
                <c:pt idx="100">
                  <c:v>0.40793184178821801</c:v>
                </c:pt>
                <c:pt idx="101">
                  <c:v>0.390809554092786</c:v>
                </c:pt>
                <c:pt idx="102">
                  <c:v>0.37482604016628501</c:v>
                </c:pt>
                <c:pt idx="103">
                  <c:v>0.35988091836104502</c:v>
                </c:pt>
                <c:pt idx="104">
                  <c:v>0.34588460021476802</c:v>
                </c:pt>
                <c:pt idx="105">
                  <c:v>0.332687185497334</c:v>
                </c:pt>
                <c:pt idx="106">
                  <c:v>0.31955079130269598</c:v>
                </c:pt>
                <c:pt idx="107">
                  <c:v>0.30723173079096</c:v>
                </c:pt>
                <c:pt idx="108">
                  <c:v>0.29566251645657998</c:v>
                </c:pt>
                <c:pt idx="109">
                  <c:v>0.28478248002341</c:v>
                </c:pt>
                <c:pt idx="110">
                  <c:v>0.27453696868622701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Polarization45!$D$1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Polarization45!$D$40:$D$150</c:f>
              <c:numCache>
                <c:formatCode>General</c:formatCode>
                <c:ptCount val="111"/>
                <c:pt idx="0">
                  <c:v>0.35243695305267603</c:v>
                </c:pt>
                <c:pt idx="1">
                  <c:v>0.36829918558800401</c:v>
                </c:pt>
                <c:pt idx="2">
                  <c:v>0.38591272495615903</c:v>
                </c:pt>
                <c:pt idx="3">
                  <c:v>0.394208299677695</c:v>
                </c:pt>
                <c:pt idx="4">
                  <c:v>0.40269796942332597</c:v>
                </c:pt>
                <c:pt idx="5">
                  <c:v>0.41158346987364902</c:v>
                </c:pt>
                <c:pt idx="6">
                  <c:v>0.42088061386588699</c:v>
                </c:pt>
                <c:pt idx="7">
                  <c:v>0.43059965295698899</c:v>
                </c:pt>
                <c:pt idx="8">
                  <c:v>0.44275026202435103</c:v>
                </c:pt>
                <c:pt idx="9">
                  <c:v>0.461723441813572</c:v>
                </c:pt>
                <c:pt idx="10">
                  <c:v>0.48268874294143099</c:v>
                </c:pt>
                <c:pt idx="11">
                  <c:v>0.50597669478824303</c:v>
                </c:pt>
                <c:pt idx="12">
                  <c:v>0.53199335958426197</c:v>
                </c:pt>
                <c:pt idx="13">
                  <c:v>0.56124246791075605</c:v>
                </c:pt>
                <c:pt idx="14">
                  <c:v>0.60522736161966895</c:v>
                </c:pt>
                <c:pt idx="15">
                  <c:v>0.66266931770443305</c:v>
                </c:pt>
                <c:pt idx="16">
                  <c:v>0.72499748059134095</c:v>
                </c:pt>
                <c:pt idx="17">
                  <c:v>0.79247598531253505</c:v>
                </c:pt>
                <c:pt idx="18">
                  <c:v>0.86530697791102695</c:v>
                </c:pt>
                <c:pt idx="19">
                  <c:v>0.943597761194225</c:v>
                </c:pt>
                <c:pt idx="20">
                  <c:v>1.0293819274262701</c:v>
                </c:pt>
                <c:pt idx="21">
                  <c:v>1.12007669908547</c:v>
                </c:pt>
                <c:pt idx="22">
                  <c:v>1.21450321597085</c:v>
                </c:pt>
                <c:pt idx="23">
                  <c:v>1.3116611872294901</c:v>
                </c:pt>
                <c:pt idx="24">
                  <c:v>1.4102519644734099</c:v>
                </c:pt>
                <c:pt idx="25">
                  <c:v>1.51061650488557</c:v>
                </c:pt>
                <c:pt idx="26">
                  <c:v>1.6282809831241001</c:v>
                </c:pt>
                <c:pt idx="27">
                  <c:v>1.7504104774612601</c:v>
                </c:pt>
                <c:pt idx="28">
                  <c:v>1.8745447181150801</c:v>
                </c:pt>
                <c:pt idx="29">
                  <c:v>1.9973902194483799</c:v>
                </c:pt>
                <c:pt idx="30">
                  <c:v>2.1149231475898902</c:v>
                </c:pt>
                <c:pt idx="31">
                  <c:v>2.2333255314812699</c:v>
                </c:pt>
                <c:pt idx="32">
                  <c:v>2.3565552073003602</c:v>
                </c:pt>
                <c:pt idx="33">
                  <c:v>2.4633125597324201</c:v>
                </c:pt>
                <c:pt idx="34">
                  <c:v>2.54681281166528</c:v>
                </c:pt>
                <c:pt idx="35">
                  <c:v>2.6019603548766099</c:v>
                </c:pt>
                <c:pt idx="36">
                  <c:v>2.62672334046953</c:v>
                </c:pt>
                <c:pt idx="37">
                  <c:v>2.6253565433279902</c:v>
                </c:pt>
                <c:pt idx="38">
                  <c:v>2.6022970533401302</c:v>
                </c:pt>
                <c:pt idx="39">
                  <c:v>2.5635015655783699</c:v>
                </c:pt>
                <c:pt idx="40">
                  <c:v>2.5173140774183498</c:v>
                </c:pt>
                <c:pt idx="41">
                  <c:v>2.4723004370550199</c:v>
                </c:pt>
                <c:pt idx="42">
                  <c:v>2.4497488335231701</c:v>
                </c:pt>
                <c:pt idx="43">
                  <c:v>2.41429208289903</c:v>
                </c:pt>
                <c:pt idx="44">
                  <c:v>2.3968005086634698</c:v>
                </c:pt>
                <c:pt idx="45">
                  <c:v>2.4431243451193998</c:v>
                </c:pt>
                <c:pt idx="46">
                  <c:v>2.48887933419021</c:v>
                </c:pt>
                <c:pt idx="47">
                  <c:v>2.5594056452379101</c:v>
                </c:pt>
                <c:pt idx="48">
                  <c:v>2.6544877878258499</c:v>
                </c:pt>
                <c:pt idx="49">
                  <c:v>2.7685394669622201</c:v>
                </c:pt>
                <c:pt idx="50">
                  <c:v>2.9035394597510802</c:v>
                </c:pt>
                <c:pt idx="51">
                  <c:v>3.0577649619799101</c:v>
                </c:pt>
                <c:pt idx="52">
                  <c:v>3.22817676657316</c:v>
                </c:pt>
                <c:pt idx="53">
                  <c:v>3.40998085289332</c:v>
                </c:pt>
                <c:pt idx="54">
                  <c:v>3.5933058026927598</c:v>
                </c:pt>
                <c:pt idx="55">
                  <c:v>3.7682328492083101</c:v>
                </c:pt>
                <c:pt idx="56">
                  <c:v>3.9260805668684502</c:v>
                </c:pt>
                <c:pt idx="57">
                  <c:v>4.0549305225389798</c:v>
                </c:pt>
                <c:pt idx="58">
                  <c:v>4.1432486370136203</c:v>
                </c:pt>
                <c:pt idx="59">
                  <c:v>4.1816608790757002</c:v>
                </c:pt>
                <c:pt idx="60">
                  <c:v>4.1720766076461997</c:v>
                </c:pt>
                <c:pt idx="61">
                  <c:v>4.1038155801262297</c:v>
                </c:pt>
                <c:pt idx="62">
                  <c:v>3.97867069444681</c:v>
                </c:pt>
                <c:pt idx="63">
                  <c:v>3.8055580224112</c:v>
                </c:pt>
                <c:pt idx="64">
                  <c:v>3.5965933584861101</c:v>
                </c:pt>
                <c:pt idx="65">
                  <c:v>3.3646749846568502</c:v>
                </c:pt>
                <c:pt idx="66">
                  <c:v>3.1190885766271599</c:v>
                </c:pt>
                <c:pt idx="67">
                  <c:v>2.8715347815503298</c:v>
                </c:pt>
                <c:pt idx="68">
                  <c:v>2.6304645214509099</c:v>
                </c:pt>
                <c:pt idx="69">
                  <c:v>2.4016382573815802</c:v>
                </c:pt>
                <c:pt idx="70">
                  <c:v>2.1884905600367799</c:v>
                </c:pt>
                <c:pt idx="71">
                  <c:v>1.9929660060004</c:v>
                </c:pt>
                <c:pt idx="72">
                  <c:v>1.81558164371173</c:v>
                </c:pt>
                <c:pt idx="73">
                  <c:v>1.6552837831141001</c:v>
                </c:pt>
                <c:pt idx="74">
                  <c:v>1.51104239972911</c:v>
                </c:pt>
                <c:pt idx="75">
                  <c:v>1.3815781756546499</c:v>
                </c:pt>
                <c:pt idx="76">
                  <c:v>1.2655207304876801</c:v>
                </c:pt>
                <c:pt idx="77">
                  <c:v>1.16484537364491</c:v>
                </c:pt>
                <c:pt idx="78">
                  <c:v>1.07605536936015</c:v>
                </c:pt>
                <c:pt idx="79">
                  <c:v>0.99621053617975996</c:v>
                </c:pt>
                <c:pt idx="80">
                  <c:v>0.92428420681327506</c:v>
                </c:pt>
                <c:pt idx="81">
                  <c:v>0.85936549005120499</c:v>
                </c:pt>
                <c:pt idx="82">
                  <c:v>0.80065082134107801</c:v>
                </c:pt>
                <c:pt idx="83">
                  <c:v>0.75097057217234098</c:v>
                </c:pt>
                <c:pt idx="84">
                  <c:v>0.70591549495513195</c:v>
                </c:pt>
                <c:pt idx="85">
                  <c:v>0.66478916870315496</c:v>
                </c:pt>
                <c:pt idx="86">
                  <c:v>0.62716256056229303</c:v>
                </c:pt>
                <c:pt idx="87">
                  <c:v>0.59266073071888103</c:v>
                </c:pt>
                <c:pt idx="88">
                  <c:v>0.561301448307026</c:v>
                </c:pt>
                <c:pt idx="89">
                  <c:v>0.53350648685601199</c:v>
                </c:pt>
                <c:pt idx="90">
                  <c:v>0.50782935306841404</c:v>
                </c:pt>
                <c:pt idx="91">
                  <c:v>0.48406023420594502</c:v>
                </c:pt>
                <c:pt idx="92">
                  <c:v>0.46201424169427802</c:v>
                </c:pt>
                <c:pt idx="93">
                  <c:v>0.44152803329088702</c:v>
                </c:pt>
                <c:pt idx="94">
                  <c:v>0.422502021937122</c:v>
                </c:pt>
                <c:pt idx="95">
                  <c:v>0.40481258758366101</c:v>
                </c:pt>
                <c:pt idx="96">
                  <c:v>0.388302742256668</c:v>
                </c:pt>
                <c:pt idx="97">
                  <c:v>0.37286795343524698</c:v>
                </c:pt>
                <c:pt idx="98">
                  <c:v>0.35841500620833899</c:v>
                </c:pt>
                <c:pt idx="99">
                  <c:v>0.344860578083106</c:v>
                </c:pt>
                <c:pt idx="100">
                  <c:v>0.33159184919339701</c:v>
                </c:pt>
                <c:pt idx="101">
                  <c:v>0.31901322669765902</c:v>
                </c:pt>
                <c:pt idx="102">
                  <c:v>0.30719975404666999</c:v>
                </c:pt>
                <c:pt idx="103">
                  <c:v>0.29608913448202101</c:v>
                </c:pt>
                <c:pt idx="104">
                  <c:v>0.28562531236315702</c:v>
                </c:pt>
                <c:pt idx="105">
                  <c:v>0.28030184233080802</c:v>
                </c:pt>
                <c:pt idx="106">
                  <c:v>0.26635432004985699</c:v>
                </c:pt>
                <c:pt idx="107">
                  <c:v>0.256835323943789</c:v>
                </c:pt>
                <c:pt idx="108">
                  <c:v>0.25159250596813698</c:v>
                </c:pt>
                <c:pt idx="109">
                  <c:v>0.240198515530537</c:v>
                </c:pt>
                <c:pt idx="110">
                  <c:v>0.230567110372078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Polarization45!$E$1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Polarization45!$E$40:$E$150</c:f>
              <c:numCache>
                <c:formatCode>General</c:formatCode>
                <c:ptCount val="111"/>
                <c:pt idx="0">
                  <c:v>0.35380061679197999</c:v>
                </c:pt>
                <c:pt idx="1">
                  <c:v>0.36972749190715398</c:v>
                </c:pt>
                <c:pt idx="2">
                  <c:v>0.38737347704896902</c:v>
                </c:pt>
                <c:pt idx="3">
                  <c:v>0.39559664088549601</c:v>
                </c:pt>
                <c:pt idx="4">
                  <c:v>0.40394899722149702</c:v>
                </c:pt>
                <c:pt idx="5">
                  <c:v>0.41261478244890698</c:v>
                </c:pt>
                <c:pt idx="6">
                  <c:v>0.421586023408831</c:v>
                </c:pt>
                <c:pt idx="7">
                  <c:v>0.430842261890304</c:v>
                </c:pt>
                <c:pt idx="8">
                  <c:v>0.44243229500284498</c:v>
                </c:pt>
                <c:pt idx="9">
                  <c:v>0.46091767543430401</c:v>
                </c:pt>
                <c:pt idx="10">
                  <c:v>0.48126376039046198</c:v>
                </c:pt>
                <c:pt idx="11">
                  <c:v>0.50376723345313701</c:v>
                </c:pt>
                <c:pt idx="12">
                  <c:v>0.52879030041086905</c:v>
                </c:pt>
                <c:pt idx="13">
                  <c:v>0.55677933238626898</c:v>
                </c:pt>
                <c:pt idx="14">
                  <c:v>0.59953090284034705</c:v>
                </c:pt>
                <c:pt idx="15">
                  <c:v>0.65585948319181497</c:v>
                </c:pt>
                <c:pt idx="16">
                  <c:v>0.71695834483985499</c:v>
                </c:pt>
                <c:pt idx="17">
                  <c:v>0.78311189689087701</c:v>
                </c:pt>
                <c:pt idx="18">
                  <c:v>0.85455949938780795</c:v>
                </c:pt>
                <c:pt idx="19">
                  <c:v>0.93146837885145195</c:v>
                </c:pt>
                <c:pt idx="20">
                  <c:v>1.01615800339942</c:v>
                </c:pt>
                <c:pt idx="21">
                  <c:v>1.1061150672678499</c:v>
                </c:pt>
                <c:pt idx="22">
                  <c:v>1.20031171436553</c:v>
                </c:pt>
                <c:pt idx="23">
                  <c:v>1.29796289344924</c:v>
                </c:pt>
                <c:pt idx="24">
                  <c:v>1.39800778084556</c:v>
                </c:pt>
                <c:pt idx="25">
                  <c:v>1.5007616171942899</c:v>
                </c:pt>
                <c:pt idx="26">
                  <c:v>1.6201073832219099</c:v>
                </c:pt>
                <c:pt idx="27">
                  <c:v>1.7456181952124401</c:v>
                </c:pt>
                <c:pt idx="28">
                  <c:v>1.87542059644182</c:v>
                </c:pt>
                <c:pt idx="29">
                  <c:v>2.0068271185692801</c:v>
                </c:pt>
                <c:pt idx="30">
                  <c:v>2.1363392701720398</c:v>
                </c:pt>
                <c:pt idx="31">
                  <c:v>2.2700896969897899</c:v>
                </c:pt>
                <c:pt idx="32">
                  <c:v>2.4129325160253501</c:v>
                </c:pt>
                <c:pt idx="33">
                  <c:v>2.54469278977699</c:v>
                </c:pt>
                <c:pt idx="34">
                  <c:v>2.6580961737138198</c:v>
                </c:pt>
                <c:pt idx="35">
                  <c:v>2.7466776874181802</c:v>
                </c:pt>
                <c:pt idx="36">
                  <c:v>2.8063429445419099</c:v>
                </c:pt>
                <c:pt idx="37">
                  <c:v>2.8385561096442902</c:v>
                </c:pt>
                <c:pt idx="38">
                  <c:v>2.8467023690297601</c:v>
                </c:pt>
                <c:pt idx="39">
                  <c:v>2.8362206844489801</c:v>
                </c:pt>
                <c:pt idx="40">
                  <c:v>2.8156154578750798</c:v>
                </c:pt>
                <c:pt idx="41">
                  <c:v>2.8182938240538999</c:v>
                </c:pt>
                <c:pt idx="42">
                  <c:v>2.7859054731826398</c:v>
                </c:pt>
                <c:pt idx="43">
                  <c:v>2.76836608616177</c:v>
                </c:pt>
                <c:pt idx="44">
                  <c:v>2.8107378591074301</c:v>
                </c:pt>
                <c:pt idx="45">
                  <c:v>2.8592813113062401</c:v>
                </c:pt>
                <c:pt idx="46">
                  <c:v>2.9338139204170099</c:v>
                </c:pt>
                <c:pt idx="47">
                  <c:v>3.0352875843424898</c:v>
                </c:pt>
                <c:pt idx="48">
                  <c:v>3.1602854307385799</c:v>
                </c:pt>
                <c:pt idx="49">
                  <c:v>3.2963733082239499</c:v>
                </c:pt>
                <c:pt idx="50">
                  <c:v>3.4458125509134598</c:v>
                </c:pt>
                <c:pt idx="51">
                  <c:v>3.6018291795090098</c:v>
                </c:pt>
                <c:pt idx="52">
                  <c:v>3.75542136414649</c:v>
                </c:pt>
                <c:pt idx="53">
                  <c:v>3.8955675482493199</c:v>
                </c:pt>
                <c:pt idx="54">
                  <c:v>4.0067058482974902</c:v>
                </c:pt>
                <c:pt idx="55">
                  <c:v>4.0773136439442199</c:v>
                </c:pt>
                <c:pt idx="56">
                  <c:v>4.1010994406743597</c:v>
                </c:pt>
                <c:pt idx="57">
                  <c:v>4.0727776070278496</c:v>
                </c:pt>
                <c:pt idx="58">
                  <c:v>3.99190135819725</c:v>
                </c:pt>
                <c:pt idx="59">
                  <c:v>3.8628925673203498</c:v>
                </c:pt>
                <c:pt idx="60">
                  <c:v>3.6948780272000299</c:v>
                </c:pt>
                <c:pt idx="61">
                  <c:v>3.4937863337173001</c:v>
                </c:pt>
                <c:pt idx="62">
                  <c:v>3.2710916251686402</c:v>
                </c:pt>
                <c:pt idx="63">
                  <c:v>3.03821337549146</c:v>
                </c:pt>
                <c:pt idx="64">
                  <c:v>2.804721475355</c:v>
                </c:pt>
                <c:pt idx="65">
                  <c:v>2.5774135354574601</c:v>
                </c:pt>
                <c:pt idx="66">
                  <c:v>2.3573963582680602</c:v>
                </c:pt>
                <c:pt idx="67">
                  <c:v>2.15167081845162</c:v>
                </c:pt>
                <c:pt idx="68">
                  <c:v>1.9620111220405101</c:v>
                </c:pt>
                <c:pt idx="69">
                  <c:v>1.7889310047112399</c:v>
                </c:pt>
                <c:pt idx="70">
                  <c:v>1.63209744519825</c:v>
                </c:pt>
                <c:pt idx="71">
                  <c:v>1.4909355892377101</c:v>
                </c:pt>
                <c:pt idx="72">
                  <c:v>1.36442969841438</c:v>
                </c:pt>
                <c:pt idx="73">
                  <c:v>1.25084153358338</c:v>
                </c:pt>
                <c:pt idx="74">
                  <c:v>1.1488958809721701</c:v>
                </c:pt>
                <c:pt idx="75">
                  <c:v>1.05736970728098</c:v>
                </c:pt>
                <c:pt idx="76">
                  <c:v>0.97512545252794902</c:v>
                </c:pt>
                <c:pt idx="77">
                  <c:v>0.90378937605038701</c:v>
                </c:pt>
                <c:pt idx="78">
                  <c:v>0.84066539871870904</c:v>
                </c:pt>
                <c:pt idx="79">
                  <c:v>0.78354420086229803</c:v>
                </c:pt>
                <c:pt idx="80">
                  <c:v>0.73174493700514398</c:v>
                </c:pt>
                <c:pt idx="81">
                  <c:v>0.68467020086598496</c:v>
                </c:pt>
                <c:pt idx="82">
                  <c:v>0.64179632943918197</c:v>
                </c:pt>
                <c:pt idx="83">
                  <c:v>0.60553792481808499</c:v>
                </c:pt>
                <c:pt idx="84">
                  <c:v>0.57243074469508304</c:v>
                </c:pt>
                <c:pt idx="85">
                  <c:v>0.54199564564351999</c:v>
                </c:pt>
                <c:pt idx="86">
                  <c:v>0.51395791502569699</c:v>
                </c:pt>
                <c:pt idx="87">
                  <c:v>0.48807612741245698</c:v>
                </c:pt>
                <c:pt idx="88">
                  <c:v>0.46443044323759403</c:v>
                </c:pt>
                <c:pt idx="89">
                  <c:v>0.44343703149566199</c:v>
                </c:pt>
                <c:pt idx="90">
                  <c:v>0.42392157647554002</c:v>
                </c:pt>
                <c:pt idx="91">
                  <c:v>0.40574728644474201</c:v>
                </c:pt>
                <c:pt idx="92">
                  <c:v>0.38879271962539802</c:v>
                </c:pt>
                <c:pt idx="93">
                  <c:v>0.37294979539807899</c:v>
                </c:pt>
                <c:pt idx="94">
                  <c:v>0.35817773674122499</c:v>
                </c:pt>
                <c:pt idx="95">
                  <c:v>0.34438929085151498</c:v>
                </c:pt>
                <c:pt idx="96">
                  <c:v>0.33145412519031198</c:v>
                </c:pt>
                <c:pt idx="97">
                  <c:v>0.31930150152329201</c:v>
                </c:pt>
                <c:pt idx="98">
                  <c:v>0.30786789944834497</c:v>
                </c:pt>
                <c:pt idx="99">
                  <c:v>0.30153105805026398</c:v>
                </c:pt>
                <c:pt idx="100">
                  <c:v>0.28721028952739103</c:v>
                </c:pt>
                <c:pt idx="101">
                  <c:v>0.27630252054105497</c:v>
                </c:pt>
                <c:pt idx="102">
                  <c:v>0.270134823621619</c:v>
                </c:pt>
                <c:pt idx="103">
                  <c:v>0.25823133051854202</c:v>
                </c:pt>
                <c:pt idx="104">
                  <c:v>0.24923095038048501</c:v>
                </c:pt>
                <c:pt idx="105">
                  <c:v>0.24290185236866299</c:v>
                </c:pt>
                <c:pt idx="106">
                  <c:v>0.23246401835238201</c:v>
                </c:pt>
                <c:pt idx="107">
                  <c:v>0.22779781632357499</c:v>
                </c:pt>
                <c:pt idx="108">
                  <c:v>0.21687509437192401</c:v>
                </c:pt>
                <c:pt idx="109">
                  <c:v>0.21602125201776501</c:v>
                </c:pt>
                <c:pt idx="110">
                  <c:v>0.20387897589852799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Polarization45!$F$1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Polarization45!$F$40:$F$150</c:f>
              <c:numCache>
                <c:formatCode>General</c:formatCode>
                <c:ptCount val="111"/>
                <c:pt idx="0">
                  <c:v>0.35504745438493701</c:v>
                </c:pt>
                <c:pt idx="1">
                  <c:v>0.37106276938770499</c:v>
                </c:pt>
                <c:pt idx="2">
                  <c:v>0.38877903743139902</c:v>
                </c:pt>
                <c:pt idx="3">
                  <c:v>0.396988175202314</c:v>
                </c:pt>
                <c:pt idx="4">
                  <c:v>0.405281187610602</c:v>
                </c:pt>
                <c:pt idx="5">
                  <c:v>0.413829631702331</c:v>
                </c:pt>
                <c:pt idx="6">
                  <c:v>0.42260797868976802</c:v>
                </c:pt>
                <c:pt idx="7">
                  <c:v>0.43157307631068198</c:v>
                </c:pt>
                <c:pt idx="8">
                  <c:v>0.44280147047673601</c:v>
                </c:pt>
                <c:pt idx="9">
                  <c:v>0.46097990106493397</c:v>
                </c:pt>
                <c:pt idx="10">
                  <c:v>0.48092728294551101</c:v>
                </c:pt>
                <c:pt idx="11">
                  <c:v>0.50291612320215695</c:v>
                </c:pt>
                <c:pt idx="12">
                  <c:v>0.52727728564515997</c:v>
                </c:pt>
                <c:pt idx="13">
                  <c:v>0.55441615197121197</c:v>
                </c:pt>
                <c:pt idx="14">
                  <c:v>0.59635600234680397</c:v>
                </c:pt>
                <c:pt idx="15">
                  <c:v>0.65197730619764704</c:v>
                </c:pt>
                <c:pt idx="16">
                  <c:v>0.71229100554019698</c:v>
                </c:pt>
                <c:pt idx="17">
                  <c:v>0.77759518145445605</c:v>
                </c:pt>
                <c:pt idx="18">
                  <c:v>0.84815459045099295</c:v>
                </c:pt>
                <c:pt idx="19">
                  <c:v>0.92417773652853397</c:v>
                </c:pt>
                <c:pt idx="20">
                  <c:v>1.0081927417022101</c:v>
                </c:pt>
                <c:pt idx="21">
                  <c:v>1.09773194823894</c:v>
                </c:pt>
                <c:pt idx="22">
                  <c:v>1.1918761169130401</c:v>
                </c:pt>
                <c:pt idx="23">
                  <c:v>1.28999935959603</c:v>
                </c:pt>
                <c:pt idx="24">
                  <c:v>1.39122163742626</c:v>
                </c:pt>
                <c:pt idx="25">
                  <c:v>1.49584747848192</c:v>
                </c:pt>
                <c:pt idx="26">
                  <c:v>1.6165106011580499</c:v>
                </c:pt>
                <c:pt idx="27">
                  <c:v>1.74459265110789</c:v>
                </c:pt>
                <c:pt idx="28">
                  <c:v>1.87869334280936</c:v>
                </c:pt>
                <c:pt idx="29">
                  <c:v>2.0166495051337701</c:v>
                </c:pt>
                <c:pt idx="30">
                  <c:v>2.15547495065745</c:v>
                </c:pt>
                <c:pt idx="31">
                  <c:v>2.30134977520922</c:v>
                </c:pt>
                <c:pt idx="32">
                  <c:v>2.45996268137218</c:v>
                </c:pt>
                <c:pt idx="33">
                  <c:v>2.6124630439372898</c:v>
                </c:pt>
                <c:pt idx="34">
                  <c:v>2.751622203173</c:v>
                </c:pt>
                <c:pt idx="35">
                  <c:v>2.8702696717885199</c:v>
                </c:pt>
                <c:pt idx="36">
                  <c:v>2.9628359312081001</c:v>
                </c:pt>
                <c:pt idx="37">
                  <c:v>3.0282333040966898</c:v>
                </c:pt>
                <c:pt idx="38">
                  <c:v>3.0686683814361899</c:v>
                </c:pt>
                <c:pt idx="39">
                  <c:v>3.0886926674539499</c:v>
                </c:pt>
                <c:pt idx="40">
                  <c:v>3.0964009708463598</c:v>
                </c:pt>
                <c:pt idx="41">
                  <c:v>3.1180673103797001</c:v>
                </c:pt>
                <c:pt idx="42">
                  <c:v>3.10836896975679</c:v>
                </c:pt>
                <c:pt idx="43">
                  <c:v>3.1402549165139999</c:v>
                </c:pt>
                <c:pt idx="44">
                  <c:v>3.1857887848966699</c:v>
                </c:pt>
                <c:pt idx="45">
                  <c:v>3.2551046279244802</c:v>
                </c:pt>
                <c:pt idx="46">
                  <c:v>3.34896694751404</c:v>
                </c:pt>
                <c:pt idx="47">
                  <c:v>3.4658792560771698</c:v>
                </c:pt>
                <c:pt idx="48">
                  <c:v>3.5972433062840201</c:v>
                </c:pt>
                <c:pt idx="49">
                  <c:v>3.7231677509338801</c:v>
                </c:pt>
                <c:pt idx="50">
                  <c:v>3.8451230784531001</c:v>
                </c:pt>
                <c:pt idx="51">
                  <c:v>3.95185293269259</c:v>
                </c:pt>
                <c:pt idx="52">
                  <c:v>4.03133547454875</c:v>
                </c:pt>
                <c:pt idx="53">
                  <c:v>4.0723474824659496</c:v>
                </c:pt>
                <c:pt idx="54">
                  <c:v>4.0637593329706103</c:v>
                </c:pt>
                <c:pt idx="55">
                  <c:v>4.0029259198832996</c:v>
                </c:pt>
                <c:pt idx="56">
                  <c:v>3.8938664445407198</c:v>
                </c:pt>
                <c:pt idx="57">
                  <c:v>3.7425155768211198</c:v>
                </c:pt>
                <c:pt idx="58">
                  <c:v>3.55795420975792</c:v>
                </c:pt>
                <c:pt idx="59">
                  <c:v>3.3507015741759401</c:v>
                </c:pt>
                <c:pt idx="60">
                  <c:v>3.1280035644627202</c:v>
                </c:pt>
                <c:pt idx="61">
                  <c:v>2.89915030186414</c:v>
                </c:pt>
                <c:pt idx="62">
                  <c:v>2.6728068720077198</c:v>
                </c:pt>
                <c:pt idx="63">
                  <c:v>2.4550028754848001</c:v>
                </c:pt>
                <c:pt idx="64">
                  <c:v>2.2496796188474502</c:v>
                </c:pt>
                <c:pt idx="65">
                  <c:v>2.05858716478087</c:v>
                </c:pt>
                <c:pt idx="66">
                  <c:v>1.87896503866204</c:v>
                </c:pt>
                <c:pt idx="67">
                  <c:v>1.71521445171979</c:v>
                </c:pt>
                <c:pt idx="68">
                  <c:v>1.56686977850536</c:v>
                </c:pt>
                <c:pt idx="69">
                  <c:v>1.4330386939440001</c:v>
                </c:pt>
                <c:pt idx="70">
                  <c:v>1.3126042967131399</c:v>
                </c:pt>
                <c:pt idx="71">
                  <c:v>1.20460399453245</c:v>
                </c:pt>
                <c:pt idx="72">
                  <c:v>1.10793161725717</c:v>
                </c:pt>
                <c:pt idx="73">
                  <c:v>1.0210255843649501</c:v>
                </c:pt>
                <c:pt idx="74">
                  <c:v>0.94282331558561605</c:v>
                </c:pt>
                <c:pt idx="75">
                  <c:v>0.87235868499397995</c:v>
                </c:pt>
                <c:pt idx="76">
                  <c:v>0.80876411170082096</c:v>
                </c:pt>
                <c:pt idx="77">
                  <c:v>0.75350687976702702</c:v>
                </c:pt>
                <c:pt idx="78">
                  <c:v>0.70442759588314896</c:v>
                </c:pt>
                <c:pt idx="79">
                  <c:v>0.65976692704794504</c:v>
                </c:pt>
                <c:pt idx="80">
                  <c:v>0.61903963264252104</c:v>
                </c:pt>
                <c:pt idx="81">
                  <c:v>0.58182023328288901</c:v>
                </c:pt>
                <c:pt idx="82">
                  <c:v>0.54773541215740196</c:v>
                </c:pt>
                <c:pt idx="83">
                  <c:v>0.51892269148351999</c:v>
                </c:pt>
                <c:pt idx="84">
                  <c:v>0.49247983524938899</c:v>
                </c:pt>
                <c:pt idx="85">
                  <c:v>0.46804292305115502</c:v>
                </c:pt>
                <c:pt idx="86">
                  <c:v>0.445416241808267</c:v>
                </c:pt>
                <c:pt idx="87">
                  <c:v>0.424426842675934</c:v>
                </c:pt>
                <c:pt idx="88">
                  <c:v>0.40518023959837701</c:v>
                </c:pt>
                <c:pt idx="89">
                  <c:v>0.3880764769558</c:v>
                </c:pt>
                <c:pt idx="90">
                  <c:v>0.37210488703787498</c:v>
                </c:pt>
                <c:pt idx="91">
                  <c:v>0.35716629244269299</c:v>
                </c:pt>
                <c:pt idx="92">
                  <c:v>0.343172120445222</c:v>
                </c:pt>
                <c:pt idx="93">
                  <c:v>0.334876597696801</c:v>
                </c:pt>
                <c:pt idx="94">
                  <c:v>0.31853482745149803</c:v>
                </c:pt>
                <c:pt idx="95">
                  <c:v>0.30602459072965499</c:v>
                </c:pt>
                <c:pt idx="96">
                  <c:v>0.29802909082092099</c:v>
                </c:pt>
                <c:pt idx="97">
                  <c:v>0.28525532303789303</c:v>
                </c:pt>
                <c:pt idx="98">
                  <c:v>0.27642684174836901</c:v>
                </c:pt>
                <c:pt idx="99">
                  <c:v>0.26663429477011502</c:v>
                </c:pt>
                <c:pt idx="100">
                  <c:v>0.25864036233138399</c:v>
                </c:pt>
                <c:pt idx="101">
                  <c:v>0.24850806518990901</c:v>
                </c:pt>
                <c:pt idx="102">
                  <c:v>0.242919469088826</c:v>
                </c:pt>
                <c:pt idx="103">
                  <c:v>0.23211925024052099</c:v>
                </c:pt>
                <c:pt idx="104">
                  <c:v>0.229601602162052</c:v>
                </c:pt>
                <c:pt idx="105">
                  <c:v>0.21782269134267601</c:v>
                </c:pt>
                <c:pt idx="106">
                  <c:v>0.21638127695357501</c:v>
                </c:pt>
                <c:pt idx="107">
                  <c:v>0.203977728943181</c:v>
                </c:pt>
                <c:pt idx="108">
                  <c:v>0.20342107306316401</c:v>
                </c:pt>
                <c:pt idx="109">
                  <c:v>0.19162513311047899</c:v>
                </c:pt>
                <c:pt idx="110">
                  <c:v>0.19126282061240699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Polarization45!$G$1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Polarization45!$G$40:$G$150</c:f>
              <c:numCache>
                <c:formatCode>General</c:formatCode>
                <c:ptCount val="111"/>
                <c:pt idx="0">
                  <c:v>0.35617865556339101</c:v>
                </c:pt>
                <c:pt idx="1">
                  <c:v>0.37229436531089</c:v>
                </c:pt>
                <c:pt idx="2">
                  <c:v>0.39010237805036102</c:v>
                </c:pt>
                <c:pt idx="3">
                  <c:v>0.39833480654123898</c:v>
                </c:pt>
                <c:pt idx="4">
                  <c:v>0.40661971600473301</c:v>
                </c:pt>
                <c:pt idx="5">
                  <c:v>0.41511943559839498</c:v>
                </c:pt>
                <c:pt idx="6">
                  <c:v>0.42379535666215601</c:v>
                </c:pt>
                <c:pt idx="7">
                  <c:v>0.43258735375080398</c:v>
                </c:pt>
                <c:pt idx="8">
                  <c:v>0.44359152016861703</c:v>
                </c:pt>
                <c:pt idx="9">
                  <c:v>0.46158717264722898</c:v>
                </c:pt>
                <c:pt idx="10">
                  <c:v>0.48128790673230698</c:v>
                </c:pt>
                <c:pt idx="11">
                  <c:v>0.50294882547015096</c:v>
                </c:pt>
                <c:pt idx="12">
                  <c:v>0.52687818459175195</c:v>
                </c:pt>
                <c:pt idx="13">
                  <c:v>0.55345175416325298</c:v>
                </c:pt>
                <c:pt idx="14">
                  <c:v>0.59487190373020704</c:v>
                </c:pt>
                <c:pt idx="15">
                  <c:v>0.65006718084260096</c:v>
                </c:pt>
                <c:pt idx="16">
                  <c:v>0.70990531707301796</c:v>
                </c:pt>
                <c:pt idx="17">
                  <c:v>0.77469439504289295</c:v>
                </c:pt>
                <c:pt idx="18">
                  <c:v>0.84471755527948</c:v>
                </c:pt>
                <c:pt idx="19">
                  <c:v>0.92021311042407605</c:v>
                </c:pt>
                <c:pt idx="20">
                  <c:v>1.00386550967243</c:v>
                </c:pt>
                <c:pt idx="21">
                  <c:v>1.09323742940497</c:v>
                </c:pt>
                <c:pt idx="22">
                  <c:v>1.18748924570346</c:v>
                </c:pt>
                <c:pt idx="23">
                  <c:v>1.2861142128555001</c:v>
                </c:pt>
                <c:pt idx="24">
                  <c:v>1.38837005461048</c:v>
                </c:pt>
                <c:pt idx="25">
                  <c:v>1.49455973992353</c:v>
                </c:pt>
                <c:pt idx="26">
                  <c:v>1.61638375081926</c:v>
                </c:pt>
                <c:pt idx="27">
                  <c:v>1.7465789412888399</c:v>
                </c:pt>
                <c:pt idx="28">
                  <c:v>1.8841216942982</c:v>
                </c:pt>
                <c:pt idx="29">
                  <c:v>2.02728527804104</c:v>
                </c:pt>
                <c:pt idx="30">
                  <c:v>2.17354071661204</c:v>
                </c:pt>
                <c:pt idx="31">
                  <c:v>2.3291732422055098</c:v>
                </c:pt>
                <c:pt idx="32">
                  <c:v>2.5006258794236902</c:v>
                </c:pt>
                <c:pt idx="33">
                  <c:v>2.6703489797973501</c:v>
                </c:pt>
                <c:pt idx="34">
                  <c:v>2.8314619675584498</c:v>
                </c:pt>
                <c:pt idx="35">
                  <c:v>2.9765536979803802</c:v>
                </c:pt>
                <c:pt idx="36">
                  <c:v>3.09908684836202</c:v>
                </c:pt>
                <c:pt idx="37">
                  <c:v>3.1957921850773801</c:v>
                </c:pt>
                <c:pt idx="38">
                  <c:v>3.26771244360561</c:v>
                </c:pt>
                <c:pt idx="39">
                  <c:v>3.31826726057623</c:v>
                </c:pt>
                <c:pt idx="40">
                  <c:v>3.3546309177676399</c:v>
                </c:pt>
                <c:pt idx="41">
                  <c:v>3.3949266620443601</c:v>
                </c:pt>
                <c:pt idx="42">
                  <c:v>3.4069201412942398</c:v>
                </c:pt>
                <c:pt idx="43">
                  <c:v>3.4668501347815002</c:v>
                </c:pt>
                <c:pt idx="44">
                  <c:v>3.52670945964914</c:v>
                </c:pt>
                <c:pt idx="45">
                  <c:v>3.6060990917826299</c:v>
                </c:pt>
                <c:pt idx="46">
                  <c:v>3.70322455285458</c:v>
                </c:pt>
                <c:pt idx="47">
                  <c:v>3.8128542573000201</c:v>
                </c:pt>
                <c:pt idx="48">
                  <c:v>3.9210180347502201</c:v>
                </c:pt>
                <c:pt idx="49">
                  <c:v>4.0034622675897902</c:v>
                </c:pt>
                <c:pt idx="50">
                  <c:v>4.0623436759999798</c:v>
                </c:pt>
                <c:pt idx="51">
                  <c:v>4.0866996555099897</c:v>
                </c:pt>
                <c:pt idx="52">
                  <c:v>4.0679769819083198</c:v>
                </c:pt>
                <c:pt idx="53">
                  <c:v>4.0016577648932099</c:v>
                </c:pt>
                <c:pt idx="54">
                  <c:v>3.88673415650134</c:v>
                </c:pt>
                <c:pt idx="55">
                  <c:v>3.7301559525553101</c:v>
                </c:pt>
                <c:pt idx="56">
                  <c:v>3.5422739678342099</c:v>
                </c:pt>
                <c:pt idx="57">
                  <c:v>3.3331854456158201</c:v>
                </c:pt>
                <c:pt idx="58">
                  <c:v>3.1128643111126899</c:v>
                </c:pt>
                <c:pt idx="59">
                  <c:v>2.8900265606972302</c:v>
                </c:pt>
                <c:pt idx="60">
                  <c:v>2.6667631996126602</c:v>
                </c:pt>
                <c:pt idx="61">
                  <c:v>2.4508340971045599</c:v>
                </c:pt>
                <c:pt idx="62">
                  <c:v>2.2470763761139398</c:v>
                </c:pt>
                <c:pt idx="63">
                  <c:v>2.0577068454157499</c:v>
                </c:pt>
                <c:pt idx="64">
                  <c:v>1.8836573953668201</c:v>
                </c:pt>
                <c:pt idx="65">
                  <c:v>1.7245172310744701</c:v>
                </c:pt>
                <c:pt idx="66">
                  <c:v>1.5763767363891701</c:v>
                </c:pt>
                <c:pt idx="67">
                  <c:v>1.4425344946954199</c:v>
                </c:pt>
                <c:pt idx="68">
                  <c:v>1.32193675661943</c:v>
                </c:pt>
                <c:pt idx="69">
                  <c:v>1.2134278592387899</c:v>
                </c:pt>
                <c:pt idx="70">
                  <c:v>1.1158408686086501</c:v>
                </c:pt>
                <c:pt idx="71">
                  <c:v>1.0282658872931101</c:v>
                </c:pt>
                <c:pt idx="72">
                  <c:v>0.94973814206780605</c:v>
                </c:pt>
                <c:pt idx="73">
                  <c:v>0.87893718271667898</c:v>
                </c:pt>
                <c:pt idx="74">
                  <c:v>0.81500450708310801</c:v>
                </c:pt>
                <c:pt idx="75">
                  <c:v>0.75717391206084905</c:v>
                </c:pt>
                <c:pt idx="76">
                  <c:v>0.70476570890718904</c:v>
                </c:pt>
                <c:pt idx="77">
                  <c:v>0.659142507886603</c:v>
                </c:pt>
                <c:pt idx="78">
                  <c:v>0.61849061842952802</c:v>
                </c:pt>
                <c:pt idx="79">
                  <c:v>0.58133225892601403</c:v>
                </c:pt>
                <c:pt idx="80">
                  <c:v>0.54729654538228201</c:v>
                </c:pt>
                <c:pt idx="81">
                  <c:v>0.51605761997935795</c:v>
                </c:pt>
                <c:pt idx="82">
                  <c:v>0.48732880063231399</c:v>
                </c:pt>
                <c:pt idx="83">
                  <c:v>0.46305545389193598</c:v>
                </c:pt>
                <c:pt idx="84">
                  <c:v>0.44069366813275701</c:v>
                </c:pt>
                <c:pt idx="85">
                  <c:v>0.41994686991674601</c:v>
                </c:pt>
                <c:pt idx="86">
                  <c:v>0.400664193207039</c:v>
                </c:pt>
                <c:pt idx="87">
                  <c:v>0.382711690730203</c:v>
                </c:pt>
                <c:pt idx="88">
                  <c:v>0.36620580343875198</c:v>
                </c:pt>
                <c:pt idx="89">
                  <c:v>0.35627712090275598</c:v>
                </c:pt>
                <c:pt idx="90">
                  <c:v>0.33846984701326399</c:v>
                </c:pt>
                <c:pt idx="91">
                  <c:v>0.324701622320411</c:v>
                </c:pt>
                <c:pt idx="92">
                  <c:v>0.31462892344907201</c:v>
                </c:pt>
                <c:pt idx="93">
                  <c:v>0.30150540220417299</c:v>
                </c:pt>
                <c:pt idx="94">
                  <c:v>0.29133702969579101</c:v>
                </c:pt>
                <c:pt idx="95">
                  <c:v>0.28104908502092502</c:v>
                </c:pt>
                <c:pt idx="96">
                  <c:v>0.27166551646922898</c:v>
                </c:pt>
                <c:pt idx="97">
                  <c:v>0.26253766112674298</c:v>
                </c:pt>
                <c:pt idx="98">
                  <c:v>0.254306392184384</c:v>
                </c:pt>
                <c:pt idx="99">
                  <c:v>0.24588639402496901</c:v>
                </c:pt>
                <c:pt idx="100">
                  <c:v>0.23849917082452399</c:v>
                </c:pt>
                <c:pt idx="101">
                  <c:v>0.23015100730500801</c:v>
                </c:pt>
                <c:pt idx="102">
                  <c:v>0.22377482067964799</c:v>
                </c:pt>
                <c:pt idx="103">
                  <c:v>0.21592044629735199</c:v>
                </c:pt>
                <c:pt idx="104">
                  <c:v>0.21063235696229801</c:v>
                </c:pt>
                <c:pt idx="105">
                  <c:v>0.202996256201953</c:v>
                </c:pt>
                <c:pt idx="106">
                  <c:v>0.19831343470678101</c:v>
                </c:pt>
                <c:pt idx="107">
                  <c:v>0.19049286297422199</c:v>
                </c:pt>
                <c:pt idx="108">
                  <c:v>0.18675682151676601</c:v>
                </c:pt>
                <c:pt idx="109">
                  <c:v>0.17927269173534699</c:v>
                </c:pt>
                <c:pt idx="110">
                  <c:v>0.17620676930586099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Polarization45!$H$1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Polarization45!$H$40:$H$150</c:f>
              <c:numCache>
                <c:formatCode>General</c:formatCode>
                <c:ptCount val="111"/>
                <c:pt idx="0">
                  <c:v>0.35688459974123998</c:v>
                </c:pt>
                <c:pt idx="1">
                  <c:v>0.37342110466189898</c:v>
                </c:pt>
                <c:pt idx="2">
                  <c:v>0.391331757838976</c:v>
                </c:pt>
                <c:pt idx="3">
                  <c:v>0.39961072848022899</c:v>
                </c:pt>
                <c:pt idx="4">
                  <c:v>0.40792074934273498</c:v>
                </c:pt>
                <c:pt idx="5">
                  <c:v>0.41641742758424</c:v>
                </c:pt>
                <c:pt idx="6">
                  <c:v>0.42505234623508098</c:v>
                </c:pt>
                <c:pt idx="7">
                  <c:v>0.43375257489559599</c:v>
                </c:pt>
                <c:pt idx="8">
                  <c:v>0.44462782432144299</c:v>
                </c:pt>
                <c:pt idx="9">
                  <c:v>0.46252621467897898</c:v>
                </c:pt>
                <c:pt idx="10">
                  <c:v>0.48208566003693398</c:v>
                </c:pt>
                <c:pt idx="11">
                  <c:v>0.50354869471438801</c:v>
                </c:pt>
                <c:pt idx="12">
                  <c:v>0.52720718887374596</c:v>
                </c:pt>
                <c:pt idx="13">
                  <c:v>0.55341538584860595</c:v>
                </c:pt>
                <c:pt idx="14">
                  <c:v>0.59451950071932902</c:v>
                </c:pt>
                <c:pt idx="15">
                  <c:v>0.64948386634704303</c:v>
                </c:pt>
                <c:pt idx="16">
                  <c:v>0.70906226795911897</c:v>
                </c:pt>
                <c:pt idx="17">
                  <c:v>0.77357061566766505</c:v>
                </c:pt>
                <c:pt idx="18">
                  <c:v>0.84330603124402004</c:v>
                </c:pt>
                <c:pt idx="19">
                  <c:v>0.91852922104630896</c:v>
                </c:pt>
                <c:pt idx="20">
                  <c:v>1.00204421155152</c:v>
                </c:pt>
                <c:pt idx="21">
                  <c:v>1.0914339548141401</c:v>
                </c:pt>
                <c:pt idx="22">
                  <c:v>1.18591815268479</c:v>
                </c:pt>
                <c:pt idx="23">
                  <c:v>1.2850802801438099</c:v>
                </c:pt>
                <c:pt idx="24">
                  <c:v>1.38828354950517</c:v>
                </c:pt>
                <c:pt idx="25">
                  <c:v>1.4958352663150301</c:v>
                </c:pt>
                <c:pt idx="26">
                  <c:v>1.6187502515613099</c:v>
                </c:pt>
                <c:pt idx="27">
                  <c:v>1.7507794915225801</c:v>
                </c:pt>
                <c:pt idx="28">
                  <c:v>1.89119855332637</c:v>
                </c:pt>
                <c:pt idx="29">
                  <c:v>2.0386376685632901</c:v>
                </c:pt>
                <c:pt idx="30">
                  <c:v>2.1909585999040799</c:v>
                </c:pt>
                <c:pt idx="31">
                  <c:v>2.3545856155400999</c:v>
                </c:pt>
                <c:pt idx="32">
                  <c:v>2.5366351630684498</c:v>
                </c:pt>
                <c:pt idx="33">
                  <c:v>2.7207274995859301</c:v>
                </c:pt>
                <c:pt idx="34">
                  <c:v>2.9004701933863899</c:v>
                </c:pt>
                <c:pt idx="35">
                  <c:v>3.0684971902506399</c:v>
                </c:pt>
                <c:pt idx="36">
                  <c:v>3.2176774831441599</c:v>
                </c:pt>
                <c:pt idx="37">
                  <c:v>3.3429362486523</c:v>
                </c:pt>
                <c:pt idx="38">
                  <c:v>3.4442209628685601</c:v>
                </c:pt>
                <c:pt idx="39">
                  <c:v>3.5236544854802601</c:v>
                </c:pt>
                <c:pt idx="40">
                  <c:v>3.6070140295478001</c:v>
                </c:pt>
                <c:pt idx="41">
                  <c:v>3.6441129784598298</c:v>
                </c:pt>
                <c:pt idx="42">
                  <c:v>3.6747708742176499</c:v>
                </c:pt>
                <c:pt idx="43">
                  <c:v>3.7552107598603501</c:v>
                </c:pt>
                <c:pt idx="44">
                  <c:v>3.8200395867534702</c:v>
                </c:pt>
                <c:pt idx="45">
                  <c:v>3.8962046767919598</c:v>
                </c:pt>
                <c:pt idx="46">
                  <c:v>3.97885660634552</c:v>
                </c:pt>
                <c:pt idx="47">
                  <c:v>4.0592429544220003</c:v>
                </c:pt>
                <c:pt idx="48">
                  <c:v>4.1203049117188097</c:v>
                </c:pt>
                <c:pt idx="49">
                  <c:v>4.1389638505564301</c:v>
                </c:pt>
                <c:pt idx="50">
                  <c:v>4.1205704091978399</c:v>
                </c:pt>
                <c:pt idx="51">
                  <c:v>4.0590156060846097</c:v>
                </c:pt>
                <c:pt idx="52">
                  <c:v>3.9526607045317799</c:v>
                </c:pt>
                <c:pt idx="53">
                  <c:v>3.8046096243811101</c:v>
                </c:pt>
                <c:pt idx="54">
                  <c:v>3.6215523161452001</c:v>
                </c:pt>
                <c:pt idx="55">
                  <c:v>3.41450140502497</c:v>
                </c:pt>
                <c:pt idx="56">
                  <c:v>3.1940881641547998</c:v>
                </c:pt>
                <c:pt idx="57">
                  <c:v>2.9692555414627999</c:v>
                </c:pt>
                <c:pt idx="58">
                  <c:v>2.7473010786337801</c:v>
                </c:pt>
                <c:pt idx="59">
                  <c:v>2.5336101690569501</c:v>
                </c:pt>
                <c:pt idx="60">
                  <c:v>2.32640012792442</c:v>
                </c:pt>
                <c:pt idx="61">
                  <c:v>2.1317212599223998</c:v>
                </c:pt>
                <c:pt idx="62">
                  <c:v>1.9520687932994301</c:v>
                </c:pt>
                <c:pt idx="63">
                  <c:v>1.7877593974553301</c:v>
                </c:pt>
                <c:pt idx="64">
                  <c:v>1.63842193987185</c:v>
                </c:pt>
                <c:pt idx="65">
                  <c:v>1.50285378511652</c:v>
                </c:pt>
                <c:pt idx="66">
                  <c:v>1.37696990493602</c:v>
                </c:pt>
                <c:pt idx="67">
                  <c:v>1.26356159013685</c:v>
                </c:pt>
                <c:pt idx="68">
                  <c:v>1.1614819342412599</c:v>
                </c:pt>
                <c:pt idx="69">
                  <c:v>1.06960463320337</c:v>
                </c:pt>
                <c:pt idx="70">
                  <c:v>0.98686407941936505</c:v>
                </c:pt>
                <c:pt idx="71">
                  <c:v>0.91246864277503903</c:v>
                </c:pt>
                <c:pt idx="72">
                  <c:v>0.84559921869319499</c:v>
                </c:pt>
                <c:pt idx="73">
                  <c:v>0.78512710244810502</c:v>
                </c:pt>
                <c:pt idx="74">
                  <c:v>0.73034314476618201</c:v>
                </c:pt>
                <c:pt idx="75">
                  <c:v>0.68061916303757897</c:v>
                </c:pt>
                <c:pt idx="76">
                  <c:v>0.635400434103775</c:v>
                </c:pt>
                <c:pt idx="77">
                  <c:v>0.595972081026513</c:v>
                </c:pt>
                <c:pt idx="78">
                  <c:v>0.56075008650841796</c:v>
                </c:pt>
                <c:pt idx="79">
                  <c:v>0.52844138440800603</c:v>
                </c:pt>
                <c:pt idx="80">
                  <c:v>0.49874601268407798</c:v>
                </c:pt>
                <c:pt idx="81">
                  <c:v>0.47139974164815301</c:v>
                </c:pt>
                <c:pt idx="82">
                  <c:v>0.44616942850701302</c:v>
                </c:pt>
                <c:pt idx="83">
                  <c:v>0.424862635409684</c:v>
                </c:pt>
                <c:pt idx="84">
                  <c:v>0.40517727996661401</c:v>
                </c:pt>
                <c:pt idx="85">
                  <c:v>0.38685928236112399</c:v>
                </c:pt>
                <c:pt idx="86">
                  <c:v>0.37452294931420399</c:v>
                </c:pt>
                <c:pt idx="87">
                  <c:v>0.354524250163126</c:v>
                </c:pt>
                <c:pt idx="88">
                  <c:v>0.33910396787493902</c:v>
                </c:pt>
                <c:pt idx="89">
                  <c:v>0.32747797169557702</c:v>
                </c:pt>
                <c:pt idx="90">
                  <c:v>0.31410091146843999</c:v>
                </c:pt>
                <c:pt idx="91">
                  <c:v>0.30284105330171601</c:v>
                </c:pt>
                <c:pt idx="92">
                  <c:v>0.29183683751071099</c:v>
                </c:pt>
                <c:pt idx="93">
                  <c:v>0.281653958296255</c:v>
                </c:pt>
                <c:pt idx="94">
                  <c:v>0.27192925317650701</c:v>
                </c:pt>
                <c:pt idx="95">
                  <c:v>0.26301802780970002</c:v>
                </c:pt>
                <c:pt idx="96">
                  <c:v>0.25423131065457799</c:v>
                </c:pt>
                <c:pt idx="97">
                  <c:v>0.24635975984255801</c:v>
                </c:pt>
                <c:pt idx="98">
                  <c:v>0.238416918627957</c:v>
                </c:pt>
                <c:pt idx="99">
                  <c:v>0.23138508472281799</c:v>
                </c:pt>
                <c:pt idx="100">
                  <c:v>0.223913561258333</c:v>
                </c:pt>
                <c:pt idx="101">
                  <c:v>0.21720632725911601</c:v>
                </c:pt>
                <c:pt idx="102">
                  <c:v>0.21031437922007801</c:v>
                </c:pt>
                <c:pt idx="103">
                  <c:v>0.20434851431491199</c:v>
                </c:pt>
                <c:pt idx="104">
                  <c:v>0.198081009715638</c:v>
                </c:pt>
                <c:pt idx="105">
                  <c:v>0.192648590224966</c:v>
                </c:pt>
                <c:pt idx="106">
                  <c:v>0.18657326289170001</c:v>
                </c:pt>
                <c:pt idx="107">
                  <c:v>0.181267222788458</c:v>
                </c:pt>
                <c:pt idx="108">
                  <c:v>0.17573900949292501</c:v>
                </c:pt>
                <c:pt idx="109">
                  <c:v>0.170945277918572</c:v>
                </c:pt>
                <c:pt idx="110">
                  <c:v>0.16592852678508699</c:v>
                </c:pt>
              </c:numCache>
            </c:numRef>
          </c:val>
          <c:smooth val="0"/>
        </c:ser>
        <c:ser>
          <c:idx val="13"/>
          <c:order val="7"/>
          <c:tx>
            <c:strRef>
              <c:f>Polarization45!$I$1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Polarization45!$I$40:$I$150</c:f>
              <c:numCache>
                <c:formatCode>General</c:formatCode>
                <c:ptCount val="111"/>
                <c:pt idx="0">
                  <c:v>0.35786604332794902</c:v>
                </c:pt>
                <c:pt idx="1">
                  <c:v>0.37412066756361201</c:v>
                </c:pt>
                <c:pt idx="2">
                  <c:v>0.39246441752095201</c:v>
                </c:pt>
                <c:pt idx="3">
                  <c:v>0.40080377787937199</c:v>
                </c:pt>
                <c:pt idx="4">
                  <c:v>0.40915991725449302</c:v>
                </c:pt>
                <c:pt idx="5">
                  <c:v>0.417683559108326</c:v>
                </c:pt>
                <c:pt idx="6">
                  <c:v>0.42631890149948098</c:v>
                </c:pt>
                <c:pt idx="7">
                  <c:v>0.43498329458124901</c:v>
                </c:pt>
                <c:pt idx="8">
                  <c:v>0.44579577009523602</c:v>
                </c:pt>
                <c:pt idx="9">
                  <c:v>0.463655728725681</c:v>
                </c:pt>
                <c:pt idx="10">
                  <c:v>0.483146961044078</c:v>
                </c:pt>
                <c:pt idx="11">
                  <c:v>0.504502936110378</c:v>
                </c:pt>
                <c:pt idx="12">
                  <c:v>0.52800364324262095</c:v>
                </c:pt>
                <c:pt idx="13">
                  <c:v>0.55398764433750602</c:v>
                </c:pt>
                <c:pt idx="14">
                  <c:v>0.59491824007760497</c:v>
                </c:pt>
                <c:pt idx="15">
                  <c:v>0.64978683358236899</c:v>
                </c:pt>
                <c:pt idx="16">
                  <c:v>0.70925556114786503</c:v>
                </c:pt>
                <c:pt idx="17">
                  <c:v>0.77364677702755202</c:v>
                </c:pt>
                <c:pt idx="18">
                  <c:v>0.84326866109085896</c:v>
                </c:pt>
                <c:pt idx="19">
                  <c:v>0.918399288644418</c:v>
                </c:pt>
                <c:pt idx="20">
                  <c:v>1.0019356649201701</c:v>
                </c:pt>
                <c:pt idx="21">
                  <c:v>1.09147426157628</c:v>
                </c:pt>
                <c:pt idx="22">
                  <c:v>1.1862795822457</c:v>
                </c:pt>
                <c:pt idx="23">
                  <c:v>1.28600408889267</c:v>
                </c:pt>
                <c:pt idx="24">
                  <c:v>1.39009215993838</c:v>
                </c:pt>
                <c:pt idx="25">
                  <c:v>1.4988592608281499</c:v>
                </c:pt>
                <c:pt idx="26">
                  <c:v>1.62282576881949</c:v>
                </c:pt>
                <c:pt idx="27">
                  <c:v>1.75649994580097</c:v>
                </c:pt>
                <c:pt idx="28">
                  <c:v>1.8993954807423701</c:v>
                </c:pt>
                <c:pt idx="29">
                  <c:v>2.0504321954356102</c:v>
                </c:pt>
                <c:pt idx="30">
                  <c:v>2.2077979611024001</c:v>
                </c:pt>
                <c:pt idx="31">
                  <c:v>2.3780747538233502</c:v>
                </c:pt>
                <c:pt idx="32">
                  <c:v>2.5689773252531598</c:v>
                </c:pt>
                <c:pt idx="33">
                  <c:v>2.7651243251661199</c:v>
                </c:pt>
                <c:pt idx="34">
                  <c:v>2.96064985160216</c:v>
                </c:pt>
                <c:pt idx="35">
                  <c:v>3.1483845290075498</c:v>
                </c:pt>
                <c:pt idx="36">
                  <c:v>3.3208493948765101</c:v>
                </c:pt>
                <c:pt idx="37">
                  <c:v>3.47148803780268</c:v>
                </c:pt>
                <c:pt idx="38">
                  <c:v>3.5992254971789901</c:v>
                </c:pt>
                <c:pt idx="39">
                  <c:v>3.7047726411839901</c:v>
                </c:pt>
                <c:pt idx="40">
                  <c:v>3.8066601876924602</c:v>
                </c:pt>
                <c:pt idx="41">
                  <c:v>3.8632904786347702</c:v>
                </c:pt>
                <c:pt idx="42">
                  <c:v>3.9428061679737199</c:v>
                </c:pt>
                <c:pt idx="43">
                  <c:v>3.9997492290928398</c:v>
                </c:pt>
                <c:pt idx="44">
                  <c:v>4.0597538960052297</c:v>
                </c:pt>
                <c:pt idx="45">
                  <c:v>4.1202489656308501</c:v>
                </c:pt>
                <c:pt idx="46">
                  <c:v>4.1739232696630397</c:v>
                </c:pt>
                <c:pt idx="47">
                  <c:v>4.21015830942049</c:v>
                </c:pt>
                <c:pt idx="48">
                  <c:v>4.2123251923437097</c:v>
                </c:pt>
                <c:pt idx="49">
                  <c:v>4.1633477181326501</c:v>
                </c:pt>
                <c:pt idx="50">
                  <c:v>4.0728054270871397</c:v>
                </c:pt>
                <c:pt idx="51">
                  <c:v>3.9406894222093598</c:v>
                </c:pt>
                <c:pt idx="52">
                  <c:v>3.77138160561416</c:v>
                </c:pt>
                <c:pt idx="53">
                  <c:v>3.5726327812804799</c:v>
                </c:pt>
                <c:pt idx="54">
                  <c:v>3.3543542030926901</c:v>
                </c:pt>
                <c:pt idx="55">
                  <c:v>3.1273286364617201</c:v>
                </c:pt>
                <c:pt idx="56">
                  <c:v>2.8997646425949601</c:v>
                </c:pt>
                <c:pt idx="57">
                  <c:v>2.67803420781049</c:v>
                </c:pt>
                <c:pt idx="58">
                  <c:v>2.46664225759719</c:v>
                </c:pt>
                <c:pt idx="59">
                  <c:v>2.2684085628133799</c:v>
                </c:pt>
                <c:pt idx="60">
                  <c:v>2.0793295059743202</c:v>
                </c:pt>
                <c:pt idx="61">
                  <c:v>1.9043176855442401</c:v>
                </c:pt>
                <c:pt idx="62">
                  <c:v>1.7446289541506601</c:v>
                </c:pt>
                <c:pt idx="63">
                  <c:v>1.59970615544316</c:v>
                </c:pt>
                <c:pt idx="64">
                  <c:v>1.4686476633260599</c:v>
                </c:pt>
                <c:pt idx="65">
                  <c:v>1.3499965889096801</c:v>
                </c:pt>
                <c:pt idx="66">
                  <c:v>1.23978905056303</c:v>
                </c:pt>
                <c:pt idx="67">
                  <c:v>1.1405467999064201</c:v>
                </c:pt>
                <c:pt idx="68">
                  <c:v>1.0511675121650199</c:v>
                </c:pt>
                <c:pt idx="69">
                  <c:v>0.97061604183280603</c:v>
                </c:pt>
                <c:pt idx="70">
                  <c:v>0.89794107391234601</c:v>
                </c:pt>
                <c:pt idx="71">
                  <c:v>0.83245819268444099</c:v>
                </c:pt>
                <c:pt idx="72">
                  <c:v>0.77346367874062505</c:v>
                </c:pt>
                <c:pt idx="73">
                  <c:v>0.71996978044556603</c:v>
                </c:pt>
                <c:pt idx="74">
                  <c:v>0.67137283149336802</c:v>
                </c:pt>
                <c:pt idx="75">
                  <c:v>0.627139733093245</c:v>
                </c:pt>
                <c:pt idx="76">
                  <c:v>0.58680042935187504</c:v>
                </c:pt>
                <c:pt idx="77">
                  <c:v>0.55158039752438903</c:v>
                </c:pt>
                <c:pt idx="78">
                  <c:v>0.52005430633896099</c:v>
                </c:pt>
                <c:pt idx="79">
                  <c:v>0.49105594811514403</c:v>
                </c:pt>
                <c:pt idx="80">
                  <c:v>0.46433182269159701</c:v>
                </c:pt>
                <c:pt idx="81">
                  <c:v>0.43965806346674002</c:v>
                </c:pt>
                <c:pt idx="82">
                  <c:v>0.416836611157892</c:v>
                </c:pt>
                <c:pt idx="83">
                  <c:v>0.40225500481987497</c:v>
                </c:pt>
                <c:pt idx="84">
                  <c:v>0.380440554424605</c:v>
                </c:pt>
                <c:pt idx="85">
                  <c:v>0.36306061577456999</c:v>
                </c:pt>
                <c:pt idx="86">
                  <c:v>0.34868403301143203</c:v>
                </c:pt>
                <c:pt idx="87">
                  <c:v>0.33338809263909502</c:v>
                </c:pt>
                <c:pt idx="88">
                  <c:v>0.320127017009605</c:v>
                </c:pt>
                <c:pt idx="89">
                  <c:v>0.30818636274154299</c:v>
                </c:pt>
                <c:pt idx="90">
                  <c:v>0.29682585556142799</c:v>
                </c:pt>
                <c:pt idx="91">
                  <c:v>0.28629363377605399</c:v>
                </c:pt>
                <c:pt idx="92">
                  <c:v>0.27621356188748197</c:v>
                </c:pt>
                <c:pt idx="93">
                  <c:v>0.26683081086184401</c:v>
                </c:pt>
                <c:pt idx="94">
                  <c:v>0.25793090764508703</c:v>
                </c:pt>
                <c:pt idx="95">
                  <c:v>0.24962226958831399</c:v>
                </c:pt>
                <c:pt idx="96">
                  <c:v>0.24164620368432499</c:v>
                </c:pt>
                <c:pt idx="97">
                  <c:v>0.23420222418269801</c:v>
                </c:pt>
                <c:pt idx="98">
                  <c:v>0.22703789308657901</c:v>
                </c:pt>
                <c:pt idx="99">
                  <c:v>0.22030843572789199</c:v>
                </c:pt>
                <c:pt idx="100">
                  <c:v>0.21358444998332801</c:v>
                </c:pt>
                <c:pt idx="101">
                  <c:v>0.20712355070723401</c:v>
                </c:pt>
                <c:pt idx="102">
                  <c:v>0.20095040979791301</c:v>
                </c:pt>
                <c:pt idx="103">
                  <c:v>0.195132462875898</c:v>
                </c:pt>
                <c:pt idx="104">
                  <c:v>0.189540546109386</c:v>
                </c:pt>
                <c:pt idx="105">
                  <c:v>0.18421318955013899</c:v>
                </c:pt>
                <c:pt idx="106">
                  <c:v>0.17875675610869199</c:v>
                </c:pt>
                <c:pt idx="107">
                  <c:v>0.17356648803789901</c:v>
                </c:pt>
                <c:pt idx="108">
                  <c:v>0.16859215047971299</c:v>
                </c:pt>
                <c:pt idx="109">
                  <c:v>0.163888547451886</c:v>
                </c:pt>
                <c:pt idx="110">
                  <c:v>0.15935802547751601</c:v>
                </c:pt>
              </c:numCache>
            </c:numRef>
          </c:val>
          <c:smooth val="0"/>
        </c:ser>
        <c:ser>
          <c:idx val="15"/>
          <c:order val="8"/>
          <c:tx>
            <c:strRef>
              <c:f>Polarization45!$J$1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Polarization45!$J$40:$J$150</c:f>
              <c:numCache>
                <c:formatCode>General</c:formatCode>
                <c:ptCount val="111"/>
                <c:pt idx="0">
                  <c:v>0.35874312767296401</c:v>
                </c:pt>
                <c:pt idx="1">
                  <c:v>0.37511238321449802</c:v>
                </c:pt>
                <c:pt idx="2">
                  <c:v>0.39316201467203299</c:v>
                </c:pt>
                <c:pt idx="3">
                  <c:v>0.40145535296912599</c:v>
                </c:pt>
                <c:pt idx="4">
                  <c:v>0.41032502090761003</c:v>
                </c:pt>
                <c:pt idx="5">
                  <c:v>0.41889487014556798</c:v>
                </c:pt>
                <c:pt idx="6">
                  <c:v>0.42755821028513302</c:v>
                </c:pt>
                <c:pt idx="7">
                  <c:v>0.436224984283476</c:v>
                </c:pt>
                <c:pt idx="8">
                  <c:v>0.447020428163449</c:v>
                </c:pt>
                <c:pt idx="9">
                  <c:v>0.46488219390539698</c:v>
                </c:pt>
                <c:pt idx="10">
                  <c:v>0.48435573876215199</c:v>
                </c:pt>
                <c:pt idx="11">
                  <c:v>0.50566803353981704</c:v>
                </c:pt>
                <c:pt idx="12">
                  <c:v>0.52909048807153003</c:v>
                </c:pt>
                <c:pt idx="13">
                  <c:v>0.55495026583959695</c:v>
                </c:pt>
                <c:pt idx="14">
                  <c:v>0.59580703293818404</c:v>
                </c:pt>
                <c:pt idx="15">
                  <c:v>0.65067291831144902</c:v>
                </c:pt>
                <c:pt idx="16">
                  <c:v>0.71013564633986004</c:v>
                </c:pt>
                <c:pt idx="17">
                  <c:v>0.77452306613823796</c:v>
                </c:pt>
                <c:pt idx="18">
                  <c:v>0.84415236963538198</c:v>
                </c:pt>
                <c:pt idx="19">
                  <c:v>0.91931544770078299</c:v>
                </c:pt>
                <c:pt idx="20">
                  <c:v>1.00298255200356</c:v>
                </c:pt>
                <c:pt idx="21">
                  <c:v>1.0927590400386</c:v>
                </c:pt>
                <c:pt idx="22">
                  <c:v>1.1879435981651401</c:v>
                </c:pt>
                <c:pt idx="23">
                  <c:v>1.2882418413930501</c:v>
                </c:pt>
                <c:pt idx="24">
                  <c:v>1.3931608387234999</c:v>
                </c:pt>
                <c:pt idx="25">
                  <c:v>1.5030266160016801</c:v>
                </c:pt>
                <c:pt idx="26">
                  <c:v>1.62801142606423</c:v>
                </c:pt>
                <c:pt idx="27">
                  <c:v>1.7631867749239101</c:v>
                </c:pt>
                <c:pt idx="28">
                  <c:v>1.9082565112790599</c:v>
                </c:pt>
                <c:pt idx="29">
                  <c:v>2.0623744900711301</c:v>
                </c:pt>
                <c:pt idx="30">
                  <c:v>2.2239969041492</c:v>
                </c:pt>
                <c:pt idx="31">
                  <c:v>2.3998718972268001</c:v>
                </c:pt>
                <c:pt idx="32">
                  <c:v>2.5982446942377302</c:v>
                </c:pt>
                <c:pt idx="33">
                  <c:v>2.8045562246137901</c:v>
                </c:pt>
                <c:pt idx="34">
                  <c:v>3.0134472144493301</c:v>
                </c:pt>
                <c:pt idx="35">
                  <c:v>3.2180064457362798</c:v>
                </c:pt>
                <c:pt idx="36">
                  <c:v>3.4105515304496898</c:v>
                </c:pt>
                <c:pt idx="37">
                  <c:v>3.5833015841082698</c:v>
                </c:pt>
                <c:pt idx="38">
                  <c:v>3.7342180435559502</c:v>
                </c:pt>
                <c:pt idx="39">
                  <c:v>3.86252264888325</c:v>
                </c:pt>
                <c:pt idx="40">
                  <c:v>3.9799428699361599</c:v>
                </c:pt>
                <c:pt idx="41">
                  <c:v>4.0522068179118103</c:v>
                </c:pt>
                <c:pt idx="42">
                  <c:v>4.1459367390129804</c:v>
                </c:pt>
                <c:pt idx="43">
                  <c:v>4.1998320345962696</c:v>
                </c:pt>
                <c:pt idx="44">
                  <c:v>4.24668174673889</c:v>
                </c:pt>
                <c:pt idx="45">
                  <c:v>4.2822891946810699</c:v>
                </c:pt>
                <c:pt idx="46">
                  <c:v>4.2982245070620104</c:v>
                </c:pt>
                <c:pt idx="47">
                  <c:v>4.28417604667478</c:v>
                </c:pt>
                <c:pt idx="48">
                  <c:v>4.22693240817713</c:v>
                </c:pt>
                <c:pt idx="49">
                  <c:v>4.1176775889269699</c:v>
                </c:pt>
                <c:pt idx="50">
                  <c:v>3.9693621212065602</c:v>
                </c:pt>
                <c:pt idx="51">
                  <c:v>3.7867982664038902</c:v>
                </c:pt>
                <c:pt idx="52">
                  <c:v>3.5778368571403401</c:v>
                </c:pt>
                <c:pt idx="53">
                  <c:v>3.3518169650466798</c:v>
                </c:pt>
                <c:pt idx="54">
                  <c:v>3.1189200203232299</c:v>
                </c:pt>
                <c:pt idx="55">
                  <c:v>2.8879882462438502</c:v>
                </c:pt>
                <c:pt idx="56">
                  <c:v>2.6644591545290601</c:v>
                </c:pt>
                <c:pt idx="57">
                  <c:v>2.4523984092637701</c:v>
                </c:pt>
                <c:pt idx="58">
                  <c:v>2.2542625535514098</c:v>
                </c:pt>
                <c:pt idx="59">
                  <c:v>2.0712272282175701</c:v>
                </c:pt>
                <c:pt idx="60">
                  <c:v>1.8981370457503499</c:v>
                </c:pt>
                <c:pt idx="61">
                  <c:v>1.7392079524160799</c:v>
                </c:pt>
                <c:pt idx="62">
                  <c:v>1.5950533310672701</c:v>
                </c:pt>
                <c:pt idx="63">
                  <c:v>1.46472432310054</c:v>
                </c:pt>
                <c:pt idx="64">
                  <c:v>1.34711716788942</c:v>
                </c:pt>
                <c:pt idx="65">
                  <c:v>1.24072393822273</c:v>
                </c:pt>
                <c:pt idx="66">
                  <c:v>1.1417713933093101</c:v>
                </c:pt>
                <c:pt idx="67">
                  <c:v>1.05261746310446</c:v>
                </c:pt>
                <c:pt idx="68">
                  <c:v>0.97223470907817999</c:v>
                </c:pt>
                <c:pt idx="69">
                  <c:v>0.89967999213287198</c:v>
                </c:pt>
                <c:pt idx="70">
                  <c:v>0.83409966627871601</c:v>
                </c:pt>
                <c:pt idx="71">
                  <c:v>0.77489435706116006</c:v>
                </c:pt>
                <c:pt idx="72">
                  <c:v>0.72144720127738404</c:v>
                </c:pt>
                <c:pt idx="73">
                  <c:v>0.67287354603180005</c:v>
                </c:pt>
                <c:pt idx="74">
                  <c:v>0.62864498258702795</c:v>
                </c:pt>
                <c:pt idx="75">
                  <c:v>0.58829539696254596</c:v>
                </c:pt>
                <c:pt idx="76">
                  <c:v>0.551413872762752</c:v>
                </c:pt>
                <c:pt idx="77">
                  <c:v>0.51917905900585204</c:v>
                </c:pt>
                <c:pt idx="78">
                  <c:v>0.49027928507896101</c:v>
                </c:pt>
                <c:pt idx="79">
                  <c:v>0.46363893773482501</c:v>
                </c:pt>
                <c:pt idx="80">
                  <c:v>0.43903639588372401</c:v>
                </c:pt>
                <c:pt idx="81">
                  <c:v>0.42097461185888302</c:v>
                </c:pt>
                <c:pt idx="82">
                  <c:v>0.39584192223672399</c:v>
                </c:pt>
                <c:pt idx="83">
                  <c:v>0.377644278705562</c:v>
                </c:pt>
                <c:pt idx="84">
                  <c:v>0.36162166914849803</c:v>
                </c:pt>
                <c:pt idx="85">
                  <c:v>0.34609026503184898</c:v>
                </c:pt>
                <c:pt idx="86">
                  <c:v>0.33126474908974402</c:v>
                </c:pt>
                <c:pt idx="87">
                  <c:v>0.31810470740230101</c:v>
                </c:pt>
                <c:pt idx="88">
                  <c:v>0.30527203604988001</c:v>
                </c:pt>
                <c:pt idx="89">
                  <c:v>0.29444509302959798</c:v>
                </c:pt>
                <c:pt idx="90">
                  <c:v>0.28362698725399299</c:v>
                </c:pt>
                <c:pt idx="91">
                  <c:v>0.27398150821679601</c:v>
                </c:pt>
                <c:pt idx="92">
                  <c:v>0.26440967784265701</c:v>
                </c:pt>
                <c:pt idx="93">
                  <c:v>0.25573241903849497</c:v>
                </c:pt>
                <c:pt idx="94">
                  <c:v>0.247315770501536</c:v>
                </c:pt>
                <c:pt idx="95">
                  <c:v>0.239577599138519</c:v>
                </c:pt>
                <c:pt idx="96">
                  <c:v>0.232063729476186</c:v>
                </c:pt>
                <c:pt idx="97">
                  <c:v>0.22507772461331199</c:v>
                </c:pt>
                <c:pt idx="98">
                  <c:v>0.218336076545837</c:v>
                </c:pt>
                <c:pt idx="99">
                  <c:v>0.21199249818373</c:v>
                </c:pt>
                <c:pt idx="100">
                  <c:v>0.20565323714452399</c:v>
                </c:pt>
                <c:pt idx="101">
                  <c:v>0.199549767369952</c:v>
                </c:pt>
                <c:pt idx="102">
                  <c:v>0.193727476440547</c:v>
                </c:pt>
                <c:pt idx="103">
                  <c:v>0.188209241666426</c:v>
                </c:pt>
                <c:pt idx="104">
                  <c:v>0.18292802876927799</c:v>
                </c:pt>
                <c:pt idx="105">
                  <c:v>0.17786823465610799</c:v>
                </c:pt>
                <c:pt idx="106">
                  <c:v>0.172695302204251</c:v>
                </c:pt>
                <c:pt idx="107">
                  <c:v>0.167759179296009</c:v>
                </c:pt>
                <c:pt idx="108">
                  <c:v>0.16303992010625301</c:v>
                </c:pt>
                <c:pt idx="109">
                  <c:v>0.15855292804433399</c:v>
                </c:pt>
                <c:pt idx="110">
                  <c:v>0.154249316114731</c:v>
                </c:pt>
              </c:numCache>
            </c:numRef>
          </c:val>
          <c:smooth val="0"/>
        </c:ser>
        <c:ser>
          <c:idx val="16"/>
          <c:order val="9"/>
          <c:tx>
            <c:strRef>
              <c:f>Polarization45!$K$1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Polarization45!$K$40:$K$150</c:f>
              <c:numCache>
                <c:formatCode>General</c:formatCode>
                <c:ptCount val="111"/>
                <c:pt idx="0">
                  <c:v>0.35952830441515499</c:v>
                </c:pt>
                <c:pt idx="1">
                  <c:v>0.37600506869845801</c:v>
                </c:pt>
                <c:pt idx="2">
                  <c:v>0.39417156434205602</c:v>
                </c:pt>
                <c:pt idx="3">
                  <c:v>0.40255622963202498</c:v>
                </c:pt>
                <c:pt idx="4">
                  <c:v>0.41141139798430598</c:v>
                </c:pt>
                <c:pt idx="5">
                  <c:v>0.42003929955799901</c:v>
                </c:pt>
                <c:pt idx="6">
                  <c:v>0.42874857841041097</c:v>
                </c:pt>
                <c:pt idx="7">
                  <c:v>0.43744351985465302</c:v>
                </c:pt>
                <c:pt idx="8">
                  <c:v>0.44825330318106998</c:v>
                </c:pt>
                <c:pt idx="9">
                  <c:v>0.46614407564586302</c:v>
                </c:pt>
                <c:pt idx="10">
                  <c:v>0.48563458525475001</c:v>
                </c:pt>
                <c:pt idx="11">
                  <c:v>0.50694720114146496</c:v>
                </c:pt>
                <c:pt idx="12">
                  <c:v>0.53034719559741506</c:v>
                </c:pt>
                <c:pt idx="13">
                  <c:v>0.55615350422952703</c:v>
                </c:pt>
                <c:pt idx="14">
                  <c:v>0.59700586764077301</c:v>
                </c:pt>
                <c:pt idx="15">
                  <c:v>0.65193242361098602</c:v>
                </c:pt>
                <c:pt idx="16">
                  <c:v>0.71145996655599097</c:v>
                </c:pt>
                <c:pt idx="17">
                  <c:v>0.77592114065983397</c:v>
                </c:pt>
                <c:pt idx="18">
                  <c:v>0.84564064859009802</c:v>
                </c:pt>
                <c:pt idx="19">
                  <c:v>0.92092158882066899</c:v>
                </c:pt>
                <c:pt idx="20">
                  <c:v>1.0047925255076</c:v>
                </c:pt>
                <c:pt idx="21">
                  <c:v>1.09486446553578</c:v>
                </c:pt>
                <c:pt idx="22">
                  <c:v>1.1904623699380401</c:v>
                </c:pt>
                <c:pt idx="23">
                  <c:v>1.2913330339707001</c:v>
                </c:pt>
                <c:pt idx="24">
                  <c:v>1.3970320648742101</c:v>
                </c:pt>
                <c:pt idx="25">
                  <c:v>1.5078974436521499</c:v>
                </c:pt>
                <c:pt idx="26">
                  <c:v>1.6338644993028</c:v>
                </c:pt>
                <c:pt idx="27">
                  <c:v>1.7704208837725</c:v>
                </c:pt>
                <c:pt idx="28">
                  <c:v>1.9174228191159199</c:v>
                </c:pt>
                <c:pt idx="29">
                  <c:v>2.0742129227359198</c:v>
                </c:pt>
                <c:pt idx="30">
                  <c:v>2.23946608608331</c:v>
                </c:pt>
                <c:pt idx="31">
                  <c:v>2.42009810024105</c:v>
                </c:pt>
                <c:pt idx="32">
                  <c:v>2.6248239444439898</c:v>
                </c:pt>
                <c:pt idx="33">
                  <c:v>2.8397434533011201</c:v>
                </c:pt>
                <c:pt idx="34">
                  <c:v>3.0599541653870399</c:v>
                </c:pt>
                <c:pt idx="35">
                  <c:v>3.2788091250432099</c:v>
                </c:pt>
                <c:pt idx="36">
                  <c:v>3.4884963717122899</c:v>
                </c:pt>
                <c:pt idx="37">
                  <c:v>3.6802066941264102</c:v>
                </c:pt>
                <c:pt idx="38">
                  <c:v>3.85098230142551</c:v>
                </c:pt>
                <c:pt idx="39">
                  <c:v>4.0146568680210697</c:v>
                </c:pt>
                <c:pt idx="40">
                  <c:v>4.1284876065389096</c:v>
                </c:pt>
                <c:pt idx="41">
                  <c:v>4.2123762051738396</c:v>
                </c:pt>
                <c:pt idx="42">
                  <c:v>4.3133094790150004</c:v>
                </c:pt>
                <c:pt idx="43">
                  <c:v>4.3585411240460301</c:v>
                </c:pt>
                <c:pt idx="44">
                  <c:v>4.3863509071473299</c:v>
                </c:pt>
                <c:pt idx="45">
                  <c:v>4.3918329527818996</c:v>
                </c:pt>
                <c:pt idx="46">
                  <c:v>4.3669356163862201</c:v>
                </c:pt>
                <c:pt idx="47">
                  <c:v>4.3034474513040104</c:v>
                </c:pt>
                <c:pt idx="48">
                  <c:v>4.1931601840116803</c:v>
                </c:pt>
                <c:pt idx="49">
                  <c:v>4.0354290783605098</c:v>
                </c:pt>
                <c:pt idx="50">
                  <c:v>3.8448750672773699</c:v>
                </c:pt>
                <c:pt idx="51">
                  <c:v>3.6291728877528202</c:v>
                </c:pt>
                <c:pt idx="52">
                  <c:v>3.3974453447444599</c:v>
                </c:pt>
                <c:pt idx="53">
                  <c:v>3.15878755352007</c:v>
                </c:pt>
                <c:pt idx="54">
                  <c:v>2.9223682584409101</c:v>
                </c:pt>
                <c:pt idx="55">
                  <c:v>2.6948449241094599</c:v>
                </c:pt>
                <c:pt idx="56">
                  <c:v>2.4793568559157801</c:v>
                </c:pt>
                <c:pt idx="57">
                  <c:v>2.2782675303214202</c:v>
                </c:pt>
                <c:pt idx="58">
                  <c:v>2.0926758366660598</c:v>
                </c:pt>
                <c:pt idx="59">
                  <c:v>1.9227563979264199</c:v>
                </c:pt>
                <c:pt idx="60">
                  <c:v>1.7627920793651399</c:v>
                </c:pt>
                <c:pt idx="61">
                  <c:v>1.61656734668438</c:v>
                </c:pt>
                <c:pt idx="62">
                  <c:v>1.4843578214840301</c:v>
                </c:pt>
                <c:pt idx="63">
                  <c:v>1.3650454961234399</c:v>
                </c:pt>
                <c:pt idx="64">
                  <c:v>1.25746353416642</c:v>
                </c:pt>
                <c:pt idx="65">
                  <c:v>1.16012722486734</c:v>
                </c:pt>
                <c:pt idx="66">
                  <c:v>1.0694514569488001</c:v>
                </c:pt>
                <c:pt idx="67">
                  <c:v>0.98768372436405705</c:v>
                </c:pt>
                <c:pt idx="68">
                  <c:v>0.91387005935951104</c:v>
                </c:pt>
                <c:pt idx="69">
                  <c:v>0.84714605216785499</c:v>
                </c:pt>
                <c:pt idx="70">
                  <c:v>0.78673614457153196</c:v>
                </c:pt>
                <c:pt idx="71">
                  <c:v>0.73210640946824002</c:v>
                </c:pt>
                <c:pt idx="72">
                  <c:v>0.68270513966708901</c:v>
                </c:pt>
                <c:pt idx="73">
                  <c:v>0.63772415383937497</c:v>
                </c:pt>
                <c:pt idx="74">
                  <c:v>0.59668988591959604</c:v>
                </c:pt>
                <c:pt idx="75">
                  <c:v>0.55918469006807003</c:v>
                </c:pt>
                <c:pt idx="76">
                  <c:v>0.52484023955902903</c:v>
                </c:pt>
                <c:pt idx="77">
                  <c:v>0.49479787310731999</c:v>
                </c:pt>
                <c:pt idx="78">
                  <c:v>0.47280745807910601</c:v>
                </c:pt>
                <c:pt idx="79">
                  <c:v>0.44363653512572798</c:v>
                </c:pt>
                <c:pt idx="80">
                  <c:v>0.419983431689958</c:v>
                </c:pt>
                <c:pt idx="81">
                  <c:v>0.39939642376913098</c:v>
                </c:pt>
                <c:pt idx="82">
                  <c:v>0.37921637387364499</c:v>
                </c:pt>
                <c:pt idx="83">
                  <c:v>0.36258857055971599</c:v>
                </c:pt>
                <c:pt idx="84">
                  <c:v>0.34686551169909202</c:v>
                </c:pt>
                <c:pt idx="85">
                  <c:v>0.33247578304397102</c:v>
                </c:pt>
                <c:pt idx="86">
                  <c:v>0.31867729323394201</c:v>
                </c:pt>
                <c:pt idx="87">
                  <c:v>0.306008249957815</c:v>
                </c:pt>
                <c:pt idx="88">
                  <c:v>0.29411325517697701</c:v>
                </c:pt>
                <c:pt idx="89">
                  <c:v>0.28369051813197299</c:v>
                </c:pt>
                <c:pt idx="90">
                  <c:v>0.27364766050162698</c:v>
                </c:pt>
                <c:pt idx="91">
                  <c:v>0.26435021708320899</c:v>
                </c:pt>
                <c:pt idx="92">
                  <c:v>0.25542974820084102</c:v>
                </c:pt>
                <c:pt idx="93">
                  <c:v>0.247073255532268</c:v>
                </c:pt>
                <c:pt idx="94">
                  <c:v>0.23918263444087401</c:v>
                </c:pt>
                <c:pt idx="95">
                  <c:v>0.231757036432302</c:v>
                </c:pt>
                <c:pt idx="96">
                  <c:v>0.224677315175072</c:v>
                </c:pt>
                <c:pt idx="97">
                  <c:v>0.217981988883965</c:v>
                </c:pt>
                <c:pt idx="98">
                  <c:v>0.21159715037204199</c:v>
                </c:pt>
                <c:pt idx="99">
                  <c:v>0.205525255605574</c:v>
                </c:pt>
                <c:pt idx="100">
                  <c:v>0.19949040434963999</c:v>
                </c:pt>
                <c:pt idx="101">
                  <c:v>0.19365367826531099</c:v>
                </c:pt>
                <c:pt idx="102">
                  <c:v>0.188099429469614</c:v>
                </c:pt>
                <c:pt idx="103">
                  <c:v>0.18281344988527001</c:v>
                </c:pt>
                <c:pt idx="104">
                  <c:v>0.17776461659444101</c:v>
                </c:pt>
                <c:pt idx="105">
                  <c:v>0.172914820974684</c:v>
                </c:pt>
                <c:pt idx="106">
                  <c:v>0.16795479584213499</c:v>
                </c:pt>
                <c:pt idx="107">
                  <c:v>0.16321738780318601</c:v>
                </c:pt>
                <c:pt idx="108">
                  <c:v>0.15868975620432499</c:v>
                </c:pt>
                <c:pt idx="109">
                  <c:v>0.15437431672365001</c:v>
                </c:pt>
                <c:pt idx="110">
                  <c:v>0.15024032032843901</c:v>
                </c:pt>
              </c:numCache>
            </c:numRef>
          </c:val>
          <c:smooth val="0"/>
        </c:ser>
        <c:ser>
          <c:idx val="17"/>
          <c:order val="10"/>
          <c:tx>
            <c:strRef>
              <c:f>Polarization45!$L$1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9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Polarization45!$L$40:$L$150</c:f>
              <c:numCache>
                <c:formatCode>General</c:formatCode>
                <c:ptCount val="111"/>
                <c:pt idx="0">
                  <c:v>0.36023270675526198</c:v>
                </c:pt>
                <c:pt idx="1">
                  <c:v>0.376809601619426</c:v>
                </c:pt>
                <c:pt idx="2">
                  <c:v>0.395086096087153</c:v>
                </c:pt>
                <c:pt idx="3">
                  <c:v>0.40355878394745398</c:v>
                </c:pt>
                <c:pt idx="4">
                  <c:v>0.41209605262825899</c:v>
                </c:pt>
                <c:pt idx="5">
                  <c:v>0.42111168332259402</c:v>
                </c:pt>
                <c:pt idx="6">
                  <c:v>0.42987813105384598</c:v>
                </c:pt>
                <c:pt idx="7">
                  <c:v>0.43861827191153502</c:v>
                </c:pt>
                <c:pt idx="8">
                  <c:v>0.44946359058514401</c:v>
                </c:pt>
                <c:pt idx="9">
                  <c:v>0.46740138348342902</c:v>
                </c:pt>
                <c:pt idx="10">
                  <c:v>0.48693227509624398</c:v>
                </c:pt>
                <c:pt idx="11">
                  <c:v>0.50827544253002099</c:v>
                </c:pt>
                <c:pt idx="12">
                  <c:v>0.53169183910407303</c:v>
                </c:pt>
                <c:pt idx="13">
                  <c:v>0.557494537585418</c:v>
                </c:pt>
                <c:pt idx="14">
                  <c:v>0.59839038689309698</c:v>
                </c:pt>
                <c:pt idx="15">
                  <c:v>0.65341996774340705</c:v>
                </c:pt>
                <c:pt idx="16">
                  <c:v>0.71305979266714903</c:v>
                </c:pt>
                <c:pt idx="17">
                  <c:v>0.77764675287199303</c:v>
                </c:pt>
                <c:pt idx="18">
                  <c:v>0.84751191534419601</c:v>
                </c:pt>
                <c:pt idx="19">
                  <c:v>0.92296761140957895</c:v>
                </c:pt>
                <c:pt idx="20">
                  <c:v>1.0070892318223199</c:v>
                </c:pt>
                <c:pt idx="21">
                  <c:v>1.0974911386896899</c:v>
                </c:pt>
                <c:pt idx="22">
                  <c:v>1.19351858709471</c:v>
                </c:pt>
                <c:pt idx="23">
                  <c:v>1.29495039148562</c:v>
                </c:pt>
                <c:pt idx="24">
                  <c:v>1.4013797727225701</c:v>
                </c:pt>
                <c:pt idx="25">
                  <c:v>1.5131573499725299</c:v>
                </c:pt>
                <c:pt idx="26">
                  <c:v>1.64006555512818</c:v>
                </c:pt>
                <c:pt idx="27">
                  <c:v>1.77789630132556</c:v>
                </c:pt>
                <c:pt idx="28">
                  <c:v>1.9266282581999601</c:v>
                </c:pt>
                <c:pt idx="29">
                  <c:v>2.0857560940100899</c:v>
                </c:pt>
                <c:pt idx="30">
                  <c:v>2.2541317050590499</c:v>
                </c:pt>
                <c:pt idx="31">
                  <c:v>2.4388352883353099</c:v>
                </c:pt>
                <c:pt idx="32">
                  <c:v>2.6489973836560798</c:v>
                </c:pt>
                <c:pt idx="33">
                  <c:v>2.87123320049283</c:v>
                </c:pt>
                <c:pt idx="34">
                  <c:v>3.1010348670594001</c:v>
                </c:pt>
                <c:pt idx="35">
                  <c:v>3.3319950078360501</c:v>
                </c:pt>
                <c:pt idx="36">
                  <c:v>3.5562011456902902</c:v>
                </c:pt>
                <c:pt idx="37">
                  <c:v>3.76396395155983</c:v>
                </c:pt>
                <c:pt idx="38">
                  <c:v>3.9514424610688899</c:v>
                </c:pt>
                <c:pt idx="39">
                  <c:v>4.1276956167948198</c:v>
                </c:pt>
                <c:pt idx="40">
                  <c:v>4.2542979724175298</c:v>
                </c:pt>
                <c:pt idx="41">
                  <c:v>4.3462789740799597</c:v>
                </c:pt>
                <c:pt idx="42">
                  <c:v>4.4484975238459903</c:v>
                </c:pt>
                <c:pt idx="43">
                  <c:v>4.48110123543516</c:v>
                </c:pt>
                <c:pt idx="44">
                  <c:v>4.4865456500194103</c:v>
                </c:pt>
                <c:pt idx="45">
                  <c:v>4.46017497074026</c:v>
                </c:pt>
                <c:pt idx="46">
                  <c:v>4.39551938312042</c:v>
                </c:pt>
                <c:pt idx="47">
                  <c:v>4.2874986527952901</c:v>
                </c:pt>
                <c:pt idx="48">
                  <c:v>4.13319857859595</c:v>
                </c:pt>
                <c:pt idx="49">
                  <c:v>3.9388024620862998</c:v>
                </c:pt>
                <c:pt idx="50">
                  <c:v>3.7190167823327198</c:v>
                </c:pt>
                <c:pt idx="51">
                  <c:v>3.4827677596328699</c:v>
                </c:pt>
                <c:pt idx="52">
                  <c:v>3.23911627224031</c:v>
                </c:pt>
                <c:pt idx="53">
                  <c:v>2.9961195047969902</c:v>
                </c:pt>
                <c:pt idx="54">
                  <c:v>2.76159397673382</c:v>
                </c:pt>
                <c:pt idx="55">
                  <c:v>2.5403032817730802</c:v>
                </c:pt>
                <c:pt idx="56">
                  <c:v>2.3336717465692698</c:v>
                </c:pt>
                <c:pt idx="57">
                  <c:v>2.14288359811846</c:v>
                </c:pt>
                <c:pt idx="58">
                  <c:v>1.96816241095832</c:v>
                </c:pt>
                <c:pt idx="59">
                  <c:v>1.8090775256913501</c:v>
                </c:pt>
                <c:pt idx="60">
                  <c:v>1.6596602411433501</c:v>
                </c:pt>
                <c:pt idx="61">
                  <c:v>1.5234168590381101</c:v>
                </c:pt>
                <c:pt idx="62">
                  <c:v>1.4004416338960199</c:v>
                </c:pt>
                <c:pt idx="63">
                  <c:v>1.2895510971663</c:v>
                </c:pt>
                <c:pt idx="64">
                  <c:v>1.18957398776829</c:v>
                </c:pt>
                <c:pt idx="65">
                  <c:v>1.0990729593658899</c:v>
                </c:pt>
                <c:pt idx="66">
                  <c:v>1.01462846191425</c:v>
                </c:pt>
                <c:pt idx="67">
                  <c:v>0.93840789437919903</c:v>
                </c:pt>
                <c:pt idx="68">
                  <c:v>0.86952112826902594</c:v>
                </c:pt>
                <c:pt idx="69">
                  <c:v>0.80716799886645696</c:v>
                </c:pt>
                <c:pt idx="70">
                  <c:v>0.75063442284868098</c:v>
                </c:pt>
                <c:pt idx="71">
                  <c:v>0.69943680052079604</c:v>
                </c:pt>
                <c:pt idx="72">
                  <c:v>0.65307283469462296</c:v>
                </c:pt>
                <c:pt idx="73">
                  <c:v>0.61079213764428497</c:v>
                </c:pt>
                <c:pt idx="74">
                  <c:v>0.57216203151637102</c:v>
                </c:pt>
                <c:pt idx="75">
                  <c:v>0.53680085275285505</c:v>
                </c:pt>
                <c:pt idx="76">
                  <c:v>0.50437180618730804</c:v>
                </c:pt>
                <c:pt idx="77">
                  <c:v>0.48042898239384901</c:v>
                </c:pt>
                <c:pt idx="78">
                  <c:v>0.45113898377581402</c:v>
                </c:pt>
                <c:pt idx="79">
                  <c:v>0.42703319583661098</c:v>
                </c:pt>
                <c:pt idx="80">
                  <c:v>0.40574762194830699</c:v>
                </c:pt>
                <c:pt idx="81">
                  <c:v>0.385217374846273</c:v>
                </c:pt>
                <c:pt idx="82">
                  <c:v>0.36636445490770297</c:v>
                </c:pt>
                <c:pt idx="83">
                  <c:v>0.350530952400046</c:v>
                </c:pt>
                <c:pt idx="84">
                  <c:v>0.335605892245948</c:v>
                </c:pt>
                <c:pt idx="85">
                  <c:v>0.32184081262359199</c:v>
                </c:pt>
                <c:pt idx="86">
                  <c:v>0.30876928955872901</c:v>
                </c:pt>
                <c:pt idx="87">
                  <c:v>0.29660998465490301</c:v>
                </c:pt>
                <c:pt idx="88">
                  <c:v>0.28530684236000797</c:v>
                </c:pt>
                <c:pt idx="89">
                  <c:v>0.275309001687493</c:v>
                </c:pt>
                <c:pt idx="90">
                  <c:v>0.26575697978659701</c:v>
                </c:pt>
                <c:pt idx="91">
                  <c:v>0.25682608407269902</c:v>
                </c:pt>
                <c:pt idx="92">
                  <c:v>0.248316965415108</c:v>
                </c:pt>
                <c:pt idx="93">
                  <c:v>0.24028809238280499</c:v>
                </c:pt>
                <c:pt idx="94">
                  <c:v>0.23273599395344999</c:v>
                </c:pt>
                <c:pt idx="95">
                  <c:v>0.22560693920965699</c:v>
                </c:pt>
                <c:pt idx="96">
                  <c:v>0.21882033452827099</c:v>
                </c:pt>
                <c:pt idx="97">
                  <c:v>0.21238418517099</c:v>
                </c:pt>
                <c:pt idx="98">
                  <c:v>0.206250839485318</c:v>
                </c:pt>
                <c:pt idx="99">
                  <c:v>0.200408952999721</c:v>
                </c:pt>
                <c:pt idx="100">
                  <c:v>0.19459781358876299</c:v>
                </c:pt>
                <c:pt idx="101">
                  <c:v>0.18897775553402299</c:v>
                </c:pt>
                <c:pt idx="102">
                  <c:v>0.18362590477534099</c:v>
                </c:pt>
                <c:pt idx="103">
                  <c:v>0.178526467284636</c:v>
                </c:pt>
                <c:pt idx="104">
                  <c:v>0.17365542934162101</c:v>
                </c:pt>
                <c:pt idx="105">
                  <c:v>0.16897239022914801</c:v>
                </c:pt>
                <c:pt idx="106">
                  <c:v>0.16417768952315001</c:v>
                </c:pt>
                <c:pt idx="107">
                  <c:v>0.15959693207063899</c:v>
                </c:pt>
                <c:pt idx="108">
                  <c:v>0.155218409930163</c:v>
                </c:pt>
                <c:pt idx="109">
                  <c:v>0.15103921481281701</c:v>
                </c:pt>
                <c:pt idx="110">
                  <c:v>0.14703711678037501</c:v>
                </c:pt>
              </c:numCache>
            </c:numRef>
          </c:val>
          <c:smooth val="0"/>
        </c:ser>
        <c:ser>
          <c:idx val="20"/>
          <c:order val="11"/>
          <c:tx>
            <c:strRef>
              <c:f>Polarization45!$N$1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Polarization45!$N$40:$N$150</c:f>
              <c:numCache>
                <c:formatCode>General</c:formatCode>
                <c:ptCount val="111"/>
                <c:pt idx="0">
                  <c:v>0.36143727200327502</c:v>
                </c:pt>
                <c:pt idx="1">
                  <c:v>0.37819287257956302</c:v>
                </c:pt>
                <c:pt idx="2">
                  <c:v>0.396667972265073</c:v>
                </c:pt>
                <c:pt idx="3">
                  <c:v>0.405303623650837</c:v>
                </c:pt>
                <c:pt idx="4">
                  <c:v>0.41398324140218501</c:v>
                </c:pt>
                <c:pt idx="5">
                  <c:v>0.422760022803436</c:v>
                </c:pt>
                <c:pt idx="6">
                  <c:v>0.43159148725881802</c:v>
                </c:pt>
                <c:pt idx="7">
                  <c:v>0.44079543376666602</c:v>
                </c:pt>
                <c:pt idx="8">
                  <c:v>0.451748591017262</c:v>
                </c:pt>
                <c:pt idx="9">
                  <c:v>0.46918961020243699</c:v>
                </c:pt>
                <c:pt idx="10">
                  <c:v>0.48898543816982598</c:v>
                </c:pt>
                <c:pt idx="11">
                  <c:v>0.51036340100752497</c:v>
                </c:pt>
                <c:pt idx="12">
                  <c:v>0.53444179630813804</c:v>
                </c:pt>
                <c:pt idx="13">
                  <c:v>0.56033086448184799</c:v>
                </c:pt>
                <c:pt idx="14">
                  <c:v>0.60140012669826404</c:v>
                </c:pt>
                <c:pt idx="15">
                  <c:v>0.656707472833027</c:v>
                </c:pt>
                <c:pt idx="16">
                  <c:v>0.71665261566233096</c:v>
                </c:pt>
                <c:pt idx="17">
                  <c:v>0.78157966123485501</c:v>
                </c:pt>
                <c:pt idx="18">
                  <c:v>0.85182986659864002</c:v>
                </c:pt>
                <c:pt idx="19">
                  <c:v>0.92772974512334705</c:v>
                </c:pt>
                <c:pt idx="20">
                  <c:v>1.0124233932557101</c:v>
                </c:pt>
                <c:pt idx="21">
                  <c:v>1.1035274079283699</c:v>
                </c:pt>
                <c:pt idx="22">
                  <c:v>1.2004149273864799</c:v>
                </c:pt>
                <c:pt idx="23">
                  <c:v>1.30290913329528</c:v>
                </c:pt>
                <c:pt idx="24">
                  <c:v>1.41065486207433</c:v>
                </c:pt>
                <c:pt idx="25">
                  <c:v>1.5240282305836901</c:v>
                </c:pt>
                <c:pt idx="26">
                  <c:v>1.65267931018652</c:v>
                </c:pt>
                <c:pt idx="27">
                  <c:v>1.79277269487971</c:v>
                </c:pt>
                <c:pt idx="28">
                  <c:v>1.9444652036545</c:v>
                </c:pt>
                <c:pt idx="29">
                  <c:v>2.1074720941584602</c:v>
                </c:pt>
                <c:pt idx="30">
                  <c:v>2.2809016255218899</c:v>
                </c:pt>
                <c:pt idx="31">
                  <c:v>2.4721419855062301</c:v>
                </c:pt>
                <c:pt idx="32">
                  <c:v>2.6910154314730099</c:v>
                </c:pt>
                <c:pt idx="33">
                  <c:v>2.9248226217242599</c:v>
                </c:pt>
                <c:pt idx="34">
                  <c:v>3.1696551207526702</c:v>
                </c:pt>
                <c:pt idx="35">
                  <c:v>3.4194622465707099</c:v>
                </c:pt>
                <c:pt idx="36">
                  <c:v>3.6661279545436498</c:v>
                </c:pt>
                <c:pt idx="37">
                  <c:v>3.8985190499684199</c:v>
                </c:pt>
                <c:pt idx="38">
                  <c:v>4.11113307981649</c:v>
                </c:pt>
                <c:pt idx="39">
                  <c:v>4.3051333520907002</c:v>
                </c:pt>
                <c:pt idx="40">
                  <c:v>4.4485405523252703</c:v>
                </c:pt>
                <c:pt idx="41">
                  <c:v>4.5478506189267502</c:v>
                </c:pt>
                <c:pt idx="42">
                  <c:v>4.6400845539769904</c:v>
                </c:pt>
                <c:pt idx="43">
                  <c:v>4.6416465231670898</c:v>
                </c:pt>
                <c:pt idx="44">
                  <c:v>4.6003479341654598</c:v>
                </c:pt>
                <c:pt idx="45">
                  <c:v>4.5141235982386299</c:v>
                </c:pt>
                <c:pt idx="46">
                  <c:v>4.3814649124381297</c:v>
                </c:pt>
                <c:pt idx="47">
                  <c:v>4.2040546334917099</c:v>
                </c:pt>
                <c:pt idx="48">
                  <c:v>3.98774419110581</c:v>
                </c:pt>
                <c:pt idx="49">
                  <c:v>3.7475147986792101</c:v>
                </c:pt>
                <c:pt idx="50">
                  <c:v>3.4954730530290101</c:v>
                </c:pt>
                <c:pt idx="51">
                  <c:v>3.2404123044208499</c:v>
                </c:pt>
                <c:pt idx="52">
                  <c:v>2.9897521411531298</c:v>
                </c:pt>
                <c:pt idx="53">
                  <c:v>2.7491115601507099</c:v>
                </c:pt>
                <c:pt idx="54">
                  <c:v>2.52391499889649</c:v>
                </c:pt>
                <c:pt idx="55">
                  <c:v>2.3162852002858298</c:v>
                </c:pt>
                <c:pt idx="56">
                  <c:v>2.1255354985391799</c:v>
                </c:pt>
                <c:pt idx="57">
                  <c:v>1.95149761247843</c:v>
                </c:pt>
                <c:pt idx="58">
                  <c:v>1.79346240716781</c:v>
                </c:pt>
                <c:pt idx="59">
                  <c:v>1.6504016203810901</c:v>
                </c:pt>
                <c:pt idx="60">
                  <c:v>1.5162459761415401</c:v>
                </c:pt>
                <c:pt idx="61">
                  <c:v>1.3941810560387999</c:v>
                </c:pt>
                <c:pt idx="62">
                  <c:v>1.28414737996589</c:v>
                </c:pt>
                <c:pt idx="63">
                  <c:v>1.1849504701431599</c:v>
                </c:pt>
                <c:pt idx="64">
                  <c:v>1.09546628746404</c:v>
                </c:pt>
                <c:pt idx="65">
                  <c:v>1.0143587818356401</c:v>
                </c:pt>
                <c:pt idx="66">
                  <c:v>0.93846555524777697</c:v>
                </c:pt>
                <c:pt idx="67">
                  <c:v>0.86984467669509602</c:v>
                </c:pt>
                <c:pt idx="68">
                  <c:v>0.80770328650371304</c:v>
                </c:pt>
                <c:pt idx="69">
                  <c:v>0.75133476671722799</c:v>
                </c:pt>
                <c:pt idx="70">
                  <c:v>0.70011207919850005</c:v>
                </c:pt>
                <c:pt idx="71">
                  <c:v>0.65362137426443201</c:v>
                </c:pt>
                <c:pt idx="72">
                  <c:v>0.61142814506204202</c:v>
                </c:pt>
                <c:pt idx="73">
                  <c:v>0.57756827360428697</c:v>
                </c:pt>
                <c:pt idx="74">
                  <c:v>0.53819316305342202</c:v>
                </c:pt>
                <c:pt idx="75">
                  <c:v>0.50537828040396204</c:v>
                </c:pt>
                <c:pt idx="76">
                  <c:v>0.47598002729500999</c:v>
                </c:pt>
                <c:pt idx="77">
                  <c:v>0.449767654184554</c:v>
                </c:pt>
                <c:pt idx="78">
                  <c:v>0.42619723110790497</c:v>
                </c:pt>
                <c:pt idx="79">
                  <c:v>0.40443265013115398</c:v>
                </c:pt>
                <c:pt idx="80">
                  <c:v>0.38419338129053898</c:v>
                </c:pt>
                <c:pt idx="81">
                  <c:v>0.365396780937704</c:v>
                </c:pt>
                <c:pt idx="82">
                  <c:v>0.34789724959142898</c:v>
                </c:pt>
                <c:pt idx="83">
                  <c:v>0.33321037499220801</c:v>
                </c:pt>
                <c:pt idx="84">
                  <c:v>0.31939929423970298</c:v>
                </c:pt>
                <c:pt idx="85">
                  <c:v>0.30656030480594698</c:v>
                </c:pt>
                <c:pt idx="86">
                  <c:v>0.29443710120368899</c:v>
                </c:pt>
                <c:pt idx="87">
                  <c:v>0.28306944100190701</c:v>
                </c:pt>
                <c:pt idx="88">
                  <c:v>0.27253858323785202</c:v>
                </c:pt>
                <c:pt idx="89">
                  <c:v>0.26319040870931298</c:v>
                </c:pt>
                <c:pt idx="90">
                  <c:v>0.25429148765818099</c:v>
                </c:pt>
                <c:pt idx="91">
                  <c:v>0.24591603617748001</c:v>
                </c:pt>
                <c:pt idx="92">
                  <c:v>0.23795967051087799</c:v>
                </c:pt>
                <c:pt idx="93">
                  <c:v>0.230420666547588</c:v>
                </c:pt>
                <c:pt idx="94">
                  <c:v>0.22333220420064501</c:v>
                </c:pt>
                <c:pt idx="95">
                  <c:v>0.21663687579482899</c:v>
                </c:pt>
                <c:pt idx="96">
                  <c:v>0.21026045064850399</c:v>
                </c:pt>
                <c:pt idx="97">
                  <c:v>0.20420019397358199</c:v>
                </c:pt>
                <c:pt idx="98">
                  <c:v>0.19842253668259099</c:v>
                </c:pt>
                <c:pt idx="99">
                  <c:v>0.192912377477758</c:v>
                </c:pt>
                <c:pt idx="100">
                  <c:v>0.187420933249973</c:v>
                </c:pt>
                <c:pt idx="101">
                  <c:v>0.18211196016527101</c:v>
                </c:pt>
                <c:pt idx="102">
                  <c:v>0.177050209781134</c:v>
                </c:pt>
                <c:pt idx="103">
                  <c:v>0.172220382468175</c:v>
                </c:pt>
                <c:pt idx="104">
                  <c:v>0.167604590987737</c:v>
                </c:pt>
                <c:pt idx="105">
                  <c:v>0.16316246498239301</c:v>
                </c:pt>
                <c:pt idx="106">
                  <c:v>0.158606629408202</c:v>
                </c:pt>
                <c:pt idx="107">
                  <c:v>0.15425232635465499</c:v>
                </c:pt>
                <c:pt idx="108">
                  <c:v>0.15008870591036</c:v>
                </c:pt>
                <c:pt idx="109">
                  <c:v>0.14610826848429501</c:v>
                </c:pt>
                <c:pt idx="110">
                  <c:v>0.142296379267975</c:v>
                </c:pt>
              </c:numCache>
            </c:numRef>
          </c:val>
          <c:smooth val="0"/>
        </c:ser>
        <c:ser>
          <c:idx val="23"/>
          <c:order val="12"/>
          <c:tx>
            <c:strRef>
              <c:f>Polarization45!$P$1</c:f>
              <c:strCache>
                <c:ptCount val="1"/>
                <c:pt idx="0">
                  <c:v>1.4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Polarization45!$P$40:$P$150</c:f>
              <c:numCache>
                <c:formatCode>General</c:formatCode>
                <c:ptCount val="111"/>
                <c:pt idx="0">
                  <c:v>0.36242148878476699</c:v>
                </c:pt>
                <c:pt idx="1">
                  <c:v>0.37932952188786601</c:v>
                </c:pt>
                <c:pt idx="2">
                  <c:v>0.39797594206521603</c:v>
                </c:pt>
                <c:pt idx="3">
                  <c:v>0.40675549167883501</c:v>
                </c:pt>
                <c:pt idx="4">
                  <c:v>0.41556953524904</c:v>
                </c:pt>
                <c:pt idx="5">
                  <c:v>0.42449636721592798</c:v>
                </c:pt>
                <c:pt idx="6">
                  <c:v>0.43348186983748199</c:v>
                </c:pt>
                <c:pt idx="7">
                  <c:v>0.44241414539492602</c:v>
                </c:pt>
                <c:pt idx="8">
                  <c:v>0.45349303630023802</c:v>
                </c:pt>
                <c:pt idx="9">
                  <c:v>0.471880541774094</c:v>
                </c:pt>
                <c:pt idx="10">
                  <c:v>0.49145937051611799</c:v>
                </c:pt>
                <c:pt idx="11">
                  <c:v>0.51300672596027097</c:v>
                </c:pt>
                <c:pt idx="12">
                  <c:v>0.53659763356780299</c:v>
                </c:pt>
                <c:pt idx="13">
                  <c:v>0.56253815327032197</c:v>
                </c:pt>
                <c:pt idx="14">
                  <c:v>0.60424065634957302</c:v>
                </c:pt>
                <c:pt idx="15">
                  <c:v>0.65981879072854699</c:v>
                </c:pt>
                <c:pt idx="16">
                  <c:v>0.71983497272604002</c:v>
                </c:pt>
                <c:pt idx="17">
                  <c:v>0.78511519653363104</c:v>
                </c:pt>
                <c:pt idx="18">
                  <c:v>0.85574418276702302</c:v>
                </c:pt>
                <c:pt idx="19">
                  <c:v>0.93208891879716005</c:v>
                </c:pt>
                <c:pt idx="20">
                  <c:v>1.01803196068577</c:v>
                </c:pt>
                <c:pt idx="21">
                  <c:v>1.1098334026121</c:v>
                </c:pt>
                <c:pt idx="22">
                  <c:v>1.2075365726954199</c:v>
                </c:pt>
                <c:pt idx="23">
                  <c:v>1.3109914545986101</c:v>
                </c:pt>
                <c:pt idx="24">
                  <c:v>1.4198733533615999</c:v>
                </c:pt>
                <c:pt idx="25">
                  <c:v>1.5345824732339499</c:v>
                </c:pt>
                <c:pt idx="26">
                  <c:v>1.6647792445870799</c:v>
                </c:pt>
                <c:pt idx="27">
                  <c:v>1.80679794683637</c:v>
                </c:pt>
                <c:pt idx="28">
                  <c:v>1.9609113983565001</c:v>
                </c:pt>
                <c:pt idx="29">
                  <c:v>2.1269765994843501</c:v>
                </c:pt>
                <c:pt idx="30">
                  <c:v>2.3042640601481201</c:v>
                </c:pt>
                <c:pt idx="31">
                  <c:v>2.5004338458009698</c:v>
                </c:pt>
                <c:pt idx="32">
                  <c:v>2.72584765417393</c:v>
                </c:pt>
                <c:pt idx="33">
                  <c:v>2.9681575118999599</c:v>
                </c:pt>
                <c:pt idx="34">
                  <c:v>3.22383614790016</c:v>
                </c:pt>
                <c:pt idx="35">
                  <c:v>3.4870214845701701</c:v>
                </c:pt>
                <c:pt idx="36">
                  <c:v>3.7493423410664302</c:v>
                </c:pt>
                <c:pt idx="37">
                  <c:v>3.9985189794149099</c:v>
                </c:pt>
                <c:pt idx="38">
                  <c:v>4.2353987931393204</c:v>
                </c:pt>
                <c:pt idx="39">
                  <c:v>4.4319656234800799</c:v>
                </c:pt>
                <c:pt idx="40">
                  <c:v>4.5832092278010199</c:v>
                </c:pt>
                <c:pt idx="41">
                  <c:v>4.68174742652507</c:v>
                </c:pt>
                <c:pt idx="42">
                  <c:v>4.7551852503403298</c:v>
                </c:pt>
                <c:pt idx="43">
                  <c:v>4.7250418783313499</c:v>
                </c:pt>
                <c:pt idx="44">
                  <c:v>4.6418098427055403</c:v>
                </c:pt>
                <c:pt idx="45">
                  <c:v>4.5071772014276403</c:v>
                </c:pt>
                <c:pt idx="46">
                  <c:v>4.3247423469889297</c:v>
                </c:pt>
                <c:pt idx="47">
                  <c:v>4.1015490867270596</c:v>
                </c:pt>
                <c:pt idx="48">
                  <c:v>3.8489116432725301</c:v>
                </c:pt>
                <c:pt idx="49">
                  <c:v>3.58583874184685</c:v>
                </c:pt>
                <c:pt idx="50">
                  <c:v>3.3207564863479</c:v>
                </c:pt>
                <c:pt idx="51">
                  <c:v>3.0611498185261099</c:v>
                </c:pt>
                <c:pt idx="52">
                  <c:v>2.8126022725793001</c:v>
                </c:pt>
                <c:pt idx="53">
                  <c:v>2.5788184029628298</c:v>
                </c:pt>
                <c:pt idx="54">
                  <c:v>2.3636077301171499</c:v>
                </c:pt>
                <c:pt idx="55">
                  <c:v>2.1675763979411302</c:v>
                </c:pt>
                <c:pt idx="56">
                  <c:v>1.98895659945813</c:v>
                </c:pt>
                <c:pt idx="57">
                  <c:v>1.82693503602789</c:v>
                </c:pt>
                <c:pt idx="58">
                  <c:v>1.6803948635336801</c:v>
                </c:pt>
                <c:pt idx="59">
                  <c:v>1.5480744786192699</c:v>
                </c:pt>
                <c:pt idx="60">
                  <c:v>1.4239857762269501</c:v>
                </c:pt>
                <c:pt idx="61">
                  <c:v>1.31114224496426</c:v>
                </c:pt>
                <c:pt idx="62">
                  <c:v>1.2094386189234201</c:v>
                </c:pt>
                <c:pt idx="63">
                  <c:v>1.11771574239514</c:v>
                </c:pt>
                <c:pt idx="64">
                  <c:v>1.03490736086818</c:v>
                </c:pt>
                <c:pt idx="65">
                  <c:v>0.95976030930238898</c:v>
                </c:pt>
                <c:pt idx="66">
                  <c:v>0.88929147153904098</c:v>
                </c:pt>
                <c:pt idx="67">
                  <c:v>0.82548757239162296</c:v>
                </c:pt>
                <c:pt idx="68">
                  <c:v>0.767621959595569</c:v>
                </c:pt>
                <c:pt idx="69">
                  <c:v>0.72023376348201396</c:v>
                </c:pt>
                <c:pt idx="70">
                  <c:v>0.66789250093494301</c:v>
                </c:pt>
                <c:pt idx="71">
                  <c:v>0.62402086195511597</c:v>
                </c:pt>
                <c:pt idx="72">
                  <c:v>0.584790867842919</c:v>
                </c:pt>
                <c:pt idx="73">
                  <c:v>0.54847635691294905</c:v>
                </c:pt>
                <c:pt idx="74">
                  <c:v>0.51521565066834996</c:v>
                </c:pt>
                <c:pt idx="75">
                  <c:v>0.48466988193994898</c:v>
                </c:pt>
                <c:pt idx="76">
                  <c:v>0.45655240729573499</c:v>
                </c:pt>
                <c:pt idx="77">
                  <c:v>0.43191852131804598</c:v>
                </c:pt>
                <c:pt idx="78">
                  <c:v>0.40969567983699501</c:v>
                </c:pt>
                <c:pt idx="79">
                  <c:v>0.389101307318445</c:v>
                </c:pt>
                <c:pt idx="80">
                  <c:v>0.369956821237161</c:v>
                </c:pt>
                <c:pt idx="81">
                  <c:v>0.35214247532579601</c:v>
                </c:pt>
                <c:pt idx="82">
                  <c:v>0.33554047387821001</c:v>
                </c:pt>
                <c:pt idx="83">
                  <c:v>0.32159680607486502</c:v>
                </c:pt>
                <c:pt idx="84">
                  <c:v>0.30851251623725401</c:v>
                </c:pt>
                <c:pt idx="85">
                  <c:v>0.296289316637464</c:v>
                </c:pt>
                <c:pt idx="86">
                  <c:v>0.28477069895698198</c:v>
                </c:pt>
                <c:pt idx="87">
                  <c:v>0.27393748446359401</c:v>
                </c:pt>
                <c:pt idx="88">
                  <c:v>0.263902825258645</c:v>
                </c:pt>
                <c:pt idx="89">
                  <c:v>0.25498901817400699</c:v>
                </c:pt>
                <c:pt idx="90">
                  <c:v>0.24651356026106599</c:v>
                </c:pt>
                <c:pt idx="91">
                  <c:v>0.23851203038778401</c:v>
                </c:pt>
                <c:pt idx="92">
                  <c:v>0.23091463617631999</c:v>
                </c:pt>
                <c:pt idx="93">
                  <c:v>0.22370450029768699</c:v>
                </c:pt>
                <c:pt idx="94">
                  <c:v>0.21692079926418001</c:v>
                </c:pt>
                <c:pt idx="95">
                  <c:v>0.210514190469758</c:v>
                </c:pt>
                <c:pt idx="96">
                  <c:v>0.20440971783240899</c:v>
                </c:pt>
                <c:pt idx="97">
                  <c:v>0.198600512225066</c:v>
                </c:pt>
                <c:pt idx="98">
                  <c:v>0.19305948538293399</c:v>
                </c:pt>
                <c:pt idx="99">
                  <c:v>0.18777107564037701</c:v>
                </c:pt>
                <c:pt idx="100">
                  <c:v>0.18249367777902301</c:v>
                </c:pt>
                <c:pt idx="101">
                  <c:v>0.17739255807991799</c:v>
                </c:pt>
                <c:pt idx="102">
                  <c:v>0.172525095692796</c:v>
                </c:pt>
                <c:pt idx="103">
                  <c:v>0.167876744213111</c:v>
                </c:pt>
                <c:pt idx="104">
                  <c:v>0.16343232033899699</c:v>
                </c:pt>
                <c:pt idx="105">
                  <c:v>0.15915244261963701</c:v>
                </c:pt>
                <c:pt idx="106">
                  <c:v>0.154757864312142</c:v>
                </c:pt>
                <c:pt idx="107">
                  <c:v>0.15055637645966899</c:v>
                </c:pt>
                <c:pt idx="108">
                  <c:v>0.14653749130420299</c:v>
                </c:pt>
                <c:pt idx="109">
                  <c:v>0.14269219258134599</c:v>
                </c:pt>
                <c:pt idx="110">
                  <c:v>0.13900876806220699</c:v>
                </c:pt>
              </c:numCache>
            </c:numRef>
          </c:val>
          <c:smooth val="0"/>
        </c:ser>
        <c:ser>
          <c:idx val="25"/>
          <c:order val="13"/>
          <c:tx>
            <c:strRef>
              <c:f>Polarization45!$R$1</c:f>
              <c:strCache>
                <c:ptCount val="1"/>
                <c:pt idx="0">
                  <c:v>1.6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Polarization45!$R$40:$R$150</c:f>
              <c:numCache>
                <c:formatCode>General</c:formatCode>
                <c:ptCount val="111"/>
                <c:pt idx="0">
                  <c:v>0.36323434204357002</c:v>
                </c:pt>
                <c:pt idx="1">
                  <c:v>0.38027218762055098</c:v>
                </c:pt>
                <c:pt idx="2">
                  <c:v>0.399065654650965</c:v>
                </c:pt>
                <c:pt idx="3">
                  <c:v>0.40797065729437199</c:v>
                </c:pt>
                <c:pt idx="4">
                  <c:v>0.41690689932184199</c:v>
                </c:pt>
                <c:pt idx="5">
                  <c:v>0.42596987747812298</c:v>
                </c:pt>
                <c:pt idx="6">
                  <c:v>0.43509831829926598</c:v>
                </c:pt>
                <c:pt idx="7">
                  <c:v>0.44417931945722799</c:v>
                </c:pt>
                <c:pt idx="8">
                  <c:v>0.45539204697151398</c:v>
                </c:pt>
                <c:pt idx="9">
                  <c:v>0.47386896319406902</c:v>
                </c:pt>
                <c:pt idx="10">
                  <c:v>0.49365733285494301</c:v>
                </c:pt>
                <c:pt idx="11">
                  <c:v>0.51537887168311303</c:v>
                </c:pt>
                <c:pt idx="12">
                  <c:v>0.53916061413462801</c:v>
                </c:pt>
                <c:pt idx="13">
                  <c:v>0.565305903897663</c:v>
                </c:pt>
                <c:pt idx="14">
                  <c:v>0.60714510887981998</c:v>
                </c:pt>
                <c:pt idx="15">
                  <c:v>0.66305822015863303</c:v>
                </c:pt>
                <c:pt idx="16">
                  <c:v>0.72350500276165397</c:v>
                </c:pt>
                <c:pt idx="17">
                  <c:v>0.78918365716177796</c:v>
                </c:pt>
                <c:pt idx="18">
                  <c:v>0.86026653413266096</c:v>
                </c:pt>
                <c:pt idx="19">
                  <c:v>0.93711428228287497</c:v>
                </c:pt>
                <c:pt idx="20">
                  <c:v>1.02301079330016</c:v>
                </c:pt>
                <c:pt idx="21">
                  <c:v>1.1154840869760301</c:v>
                </c:pt>
                <c:pt idx="22">
                  <c:v>1.21396946153734</c:v>
                </c:pt>
                <c:pt idx="23">
                  <c:v>1.3183409083818001</c:v>
                </c:pt>
                <c:pt idx="24">
                  <c:v>1.4283029719547899</c:v>
                </c:pt>
                <c:pt idx="25">
                  <c:v>1.5441670004750101</c:v>
                </c:pt>
                <c:pt idx="26">
                  <c:v>1.6759132510263099</c:v>
                </c:pt>
                <c:pt idx="27">
                  <c:v>1.8195682110420299</c:v>
                </c:pt>
                <c:pt idx="28">
                  <c:v>1.9756764389032999</c:v>
                </c:pt>
                <c:pt idx="29">
                  <c:v>2.1441848403975401</c:v>
                </c:pt>
                <c:pt idx="30">
                  <c:v>2.32446362325383</c:v>
                </c:pt>
                <c:pt idx="31">
                  <c:v>2.52440690994126</c:v>
                </c:pt>
                <c:pt idx="32">
                  <c:v>2.75479757885063</c:v>
                </c:pt>
                <c:pt idx="33">
                  <c:v>3.00342272670993</c:v>
                </c:pt>
                <c:pt idx="34">
                  <c:v>3.26697377668614</c:v>
                </c:pt>
                <c:pt idx="35">
                  <c:v>3.5396442376882602</c:v>
                </c:pt>
                <c:pt idx="36">
                  <c:v>3.8127610106622498</c:v>
                </c:pt>
                <c:pt idx="37">
                  <c:v>4.0785949599778801</c:v>
                </c:pt>
                <c:pt idx="38">
                  <c:v>4.3187410903683103</c:v>
                </c:pt>
                <c:pt idx="39">
                  <c:v>4.5217455155921904</c:v>
                </c:pt>
                <c:pt idx="40">
                  <c:v>4.6755828117356799</c:v>
                </c:pt>
                <c:pt idx="41">
                  <c:v>4.76894022964877</c:v>
                </c:pt>
                <c:pt idx="42">
                  <c:v>4.8212343777477997</c:v>
                </c:pt>
                <c:pt idx="43">
                  <c:v>4.7629583326466003</c:v>
                </c:pt>
                <c:pt idx="44">
                  <c:v>4.6456791694837696</c:v>
                </c:pt>
                <c:pt idx="45">
                  <c:v>4.4747077752796898</c:v>
                </c:pt>
                <c:pt idx="46">
                  <c:v>4.2577364080175402</c:v>
                </c:pt>
                <c:pt idx="47">
                  <c:v>4.0053666327958997</c:v>
                </c:pt>
                <c:pt idx="48">
                  <c:v>3.7319038594874701</c:v>
                </c:pt>
                <c:pt idx="49">
                  <c:v>3.4578783815979199</c:v>
                </c:pt>
                <c:pt idx="50">
                  <c:v>3.1883837287112402</c:v>
                </c:pt>
                <c:pt idx="51">
                  <c:v>2.9295675714825999</c:v>
                </c:pt>
                <c:pt idx="52">
                  <c:v>2.68557264344255</c:v>
                </c:pt>
                <c:pt idx="53">
                  <c:v>2.4587941518565</c:v>
                </c:pt>
                <c:pt idx="54">
                  <c:v>2.2520154313709</c:v>
                </c:pt>
                <c:pt idx="55">
                  <c:v>2.06496353029365</c:v>
                </c:pt>
                <c:pt idx="56">
                  <c:v>1.8952946408560201</c:v>
                </c:pt>
                <c:pt idx="57">
                  <c:v>1.7418700207589299</c:v>
                </c:pt>
                <c:pt idx="58">
                  <c:v>1.6033838274152701</c:v>
                </c:pt>
                <c:pt idx="59">
                  <c:v>1.4784808827709299</c:v>
                </c:pt>
                <c:pt idx="60">
                  <c:v>1.3612888994446899</c:v>
                </c:pt>
                <c:pt idx="61">
                  <c:v>1.2547162259509199</c:v>
                </c:pt>
                <c:pt idx="62">
                  <c:v>1.1586467307519701</c:v>
                </c:pt>
                <c:pt idx="63">
                  <c:v>1.0719612311823099</c:v>
                </c:pt>
                <c:pt idx="64">
                  <c:v>0.99364267260852501</c:v>
                </c:pt>
                <c:pt idx="65">
                  <c:v>0.92250040957573498</c:v>
                </c:pt>
                <c:pt idx="66">
                  <c:v>0.86095096482382405</c:v>
                </c:pt>
                <c:pt idx="67">
                  <c:v>0.795792557488609</c:v>
                </c:pt>
                <c:pt idx="68">
                  <c:v>0.74048687973540595</c:v>
                </c:pt>
                <c:pt idx="69">
                  <c:v>0.69070163170284604</c:v>
                </c:pt>
                <c:pt idx="70">
                  <c:v>0.645031731912311</c:v>
                </c:pt>
                <c:pt idx="71">
                  <c:v>0.60349533686265699</c:v>
                </c:pt>
                <c:pt idx="72">
                  <c:v>0.56571286459009096</c:v>
                </c:pt>
                <c:pt idx="73">
                  <c:v>0.531080424363367</c:v>
                </c:pt>
                <c:pt idx="74">
                  <c:v>0.49928391927163601</c:v>
                </c:pt>
                <c:pt idx="75">
                  <c:v>0.47003629695218002</c:v>
                </c:pt>
                <c:pt idx="76">
                  <c:v>0.443089520267471</c:v>
                </c:pt>
                <c:pt idx="77">
                  <c:v>0.41946785043611001</c:v>
                </c:pt>
                <c:pt idx="78">
                  <c:v>0.398153755580615</c:v>
                </c:pt>
                <c:pt idx="79">
                  <c:v>0.378371435311538</c:v>
                </c:pt>
                <c:pt idx="80">
                  <c:v>0.35997195845206698</c:v>
                </c:pt>
                <c:pt idx="81">
                  <c:v>0.342833523762544</c:v>
                </c:pt>
                <c:pt idx="82">
                  <c:v>0.32684781548890701</c:v>
                </c:pt>
                <c:pt idx="83">
                  <c:v>0.313416297135994</c:v>
                </c:pt>
                <c:pt idx="84">
                  <c:v>0.30082847297566101</c:v>
                </c:pt>
                <c:pt idx="85">
                  <c:v>0.289036802101035</c:v>
                </c:pt>
                <c:pt idx="86">
                  <c:v>0.27793007830448302</c:v>
                </c:pt>
                <c:pt idx="87">
                  <c:v>0.267470366871498</c:v>
                </c:pt>
                <c:pt idx="88">
                  <c:v>0.25777774086498001</c:v>
                </c:pt>
                <c:pt idx="89">
                  <c:v>0.24916597116248601</c:v>
                </c:pt>
                <c:pt idx="90">
                  <c:v>0.24098298218060801</c:v>
                </c:pt>
                <c:pt idx="91">
                  <c:v>0.233243416724599</c:v>
                </c:pt>
                <c:pt idx="92">
                  <c:v>0.225894465537331</c:v>
                </c:pt>
                <c:pt idx="93">
                  <c:v>0.218914414109422</c:v>
                </c:pt>
                <c:pt idx="94">
                  <c:v>0.21234323613169301</c:v>
                </c:pt>
                <c:pt idx="95">
                  <c:v>0.20613810594784701</c:v>
                </c:pt>
                <c:pt idx="96">
                  <c:v>0.200223719766144</c:v>
                </c:pt>
                <c:pt idx="97">
                  <c:v>0.19459051806227501</c:v>
                </c:pt>
                <c:pt idx="98">
                  <c:v>0.18921526591875201</c:v>
                </c:pt>
                <c:pt idx="99">
                  <c:v>0.18408253222694099</c:v>
                </c:pt>
                <c:pt idx="100">
                  <c:v>0.17895577896303599</c:v>
                </c:pt>
                <c:pt idx="101">
                  <c:v>0.17400063228399201</c:v>
                </c:pt>
                <c:pt idx="102">
                  <c:v>0.169269879435235</c:v>
                </c:pt>
                <c:pt idx="103">
                  <c:v>0.16474961151856499</c:v>
                </c:pt>
                <c:pt idx="104">
                  <c:v>0.16042608040717399</c:v>
                </c:pt>
                <c:pt idx="105">
                  <c:v>0.156260830037179</c:v>
                </c:pt>
                <c:pt idx="106">
                  <c:v>0.151980432979783</c:v>
                </c:pt>
                <c:pt idx="107">
                  <c:v>0.14788711966816601</c:v>
                </c:pt>
                <c:pt idx="108">
                  <c:v>0.143970598370354</c:v>
                </c:pt>
                <c:pt idx="109">
                  <c:v>0.140221377775019</c:v>
                </c:pt>
                <c:pt idx="110">
                  <c:v>0.13662907588932199</c:v>
                </c:pt>
              </c:numCache>
            </c:numRef>
          </c:val>
          <c:smooth val="0"/>
        </c:ser>
        <c:ser>
          <c:idx val="27"/>
          <c:order val="14"/>
          <c:tx>
            <c:strRef>
              <c:f>Polarization45!$T$1</c:f>
              <c:strCache>
                <c:ptCount val="1"/>
                <c:pt idx="0">
                  <c:v>1.8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Polarization45!$T$40:$T$150</c:f>
              <c:numCache>
                <c:formatCode>General</c:formatCode>
                <c:ptCount val="111"/>
                <c:pt idx="0">
                  <c:v>0.36391281903908201</c:v>
                </c:pt>
                <c:pt idx="1">
                  <c:v>0.38106145694976501</c:v>
                </c:pt>
                <c:pt idx="2">
                  <c:v>0.39998114211735902</c:v>
                </c:pt>
                <c:pt idx="3">
                  <c:v>0.40899499377574799</c:v>
                </c:pt>
                <c:pt idx="4">
                  <c:v>0.418040282603997</c:v>
                </c:pt>
                <c:pt idx="5">
                  <c:v>0.42722466240094298</c:v>
                </c:pt>
                <c:pt idx="6">
                  <c:v>0.43648238976344</c:v>
                </c:pt>
                <c:pt idx="7">
                  <c:v>0.44570017127407002</c:v>
                </c:pt>
                <c:pt idx="8">
                  <c:v>0.45704167287682002</c:v>
                </c:pt>
                <c:pt idx="9">
                  <c:v>0.47561634267150099</c:v>
                </c:pt>
                <c:pt idx="10">
                  <c:v>0.49558983103441401</c:v>
                </c:pt>
                <c:pt idx="11">
                  <c:v>0.51747857619319204</c:v>
                </c:pt>
                <c:pt idx="12">
                  <c:v>0.54144498432453603</c:v>
                </c:pt>
                <c:pt idx="13">
                  <c:v>0.56779244793495098</c:v>
                </c:pt>
                <c:pt idx="14">
                  <c:v>0.60979847012403599</c:v>
                </c:pt>
                <c:pt idx="15">
                  <c:v>0.66602609080340902</c:v>
                </c:pt>
                <c:pt idx="16">
                  <c:v>0.72686375268383596</c:v>
                </c:pt>
                <c:pt idx="17">
                  <c:v>0.79292330946039902</c:v>
                </c:pt>
                <c:pt idx="18">
                  <c:v>0.86443402863553898</c:v>
                </c:pt>
                <c:pt idx="19">
                  <c:v>0.94175527767673695</c:v>
                </c:pt>
                <c:pt idx="20">
                  <c:v>1.02817753878898</c:v>
                </c:pt>
                <c:pt idx="21">
                  <c:v>1.1212470774785901</c:v>
                </c:pt>
                <c:pt idx="22">
                  <c:v>1.22039364437396</c:v>
                </c:pt>
                <c:pt idx="23">
                  <c:v>1.3254996294468799</c:v>
                </c:pt>
                <c:pt idx="24">
                  <c:v>1.4362752769623099</c:v>
                </c:pt>
                <c:pt idx="25">
                  <c:v>1.5530796884589899</c:v>
                </c:pt>
                <c:pt idx="26">
                  <c:v>1.6849113404184499</c:v>
                </c:pt>
                <c:pt idx="27">
                  <c:v>1.8309927347752299</c:v>
                </c:pt>
                <c:pt idx="28">
                  <c:v>1.98875664883021</c:v>
                </c:pt>
                <c:pt idx="29">
                  <c:v>2.1592399145878201</c:v>
                </c:pt>
                <c:pt idx="30">
                  <c:v>2.34187121318022</c:v>
                </c:pt>
                <c:pt idx="31">
                  <c:v>2.5447438826844202</c:v>
                </c:pt>
                <c:pt idx="32">
                  <c:v>2.77897110796185</c:v>
                </c:pt>
                <c:pt idx="33">
                  <c:v>3.0323404181491602</c:v>
                </c:pt>
                <c:pt idx="34">
                  <c:v>3.3016497412110399</c:v>
                </c:pt>
                <c:pt idx="35">
                  <c:v>3.5810578319614002</c:v>
                </c:pt>
                <c:pt idx="36">
                  <c:v>3.86452931506268</c:v>
                </c:pt>
                <c:pt idx="37">
                  <c:v>4.1346203306311899</c:v>
                </c:pt>
                <c:pt idx="38">
                  <c:v>4.3790501912173196</c:v>
                </c:pt>
                <c:pt idx="39">
                  <c:v>4.5856860404711099</c:v>
                </c:pt>
                <c:pt idx="40">
                  <c:v>4.7387141244496798</c:v>
                </c:pt>
                <c:pt idx="41">
                  <c:v>4.8249040548864803</c:v>
                </c:pt>
                <c:pt idx="42">
                  <c:v>4.8570034564817197</c:v>
                </c:pt>
                <c:pt idx="43">
                  <c:v>4.77531373708013</c:v>
                </c:pt>
                <c:pt idx="44">
                  <c:v>4.6315525308869097</c:v>
                </c:pt>
                <c:pt idx="45">
                  <c:v>4.4340330473744096</c:v>
                </c:pt>
                <c:pt idx="46">
                  <c:v>4.1934113944951603</c:v>
                </c:pt>
                <c:pt idx="47">
                  <c:v>3.9224758225279301</c:v>
                </c:pt>
                <c:pt idx="48">
                  <c:v>3.6370570182059998</c:v>
                </c:pt>
                <c:pt idx="49">
                  <c:v>3.3580593764961399</c:v>
                </c:pt>
                <c:pt idx="50">
                  <c:v>3.0879155200303501</c:v>
                </c:pt>
                <c:pt idx="51">
                  <c:v>2.8316804852944002</c:v>
                </c:pt>
                <c:pt idx="52">
                  <c:v>2.5924535514856202</c:v>
                </c:pt>
                <c:pt idx="53">
                  <c:v>2.37175202438682</c:v>
                </c:pt>
                <c:pt idx="54">
                  <c:v>2.1717001002189402</c:v>
                </c:pt>
                <c:pt idx="55">
                  <c:v>1.99149526421517</c:v>
                </c:pt>
                <c:pt idx="56">
                  <c:v>1.82847124081682</c:v>
                </c:pt>
                <c:pt idx="57">
                  <c:v>1.6813155476997801</c:v>
                </c:pt>
                <c:pt idx="58">
                  <c:v>1.54863071775975</c:v>
                </c:pt>
                <c:pt idx="59">
                  <c:v>1.4290254024762801</c:v>
                </c:pt>
                <c:pt idx="60">
                  <c:v>1.3167374833863901</c:v>
                </c:pt>
                <c:pt idx="61">
                  <c:v>1.21460495811338</c:v>
                </c:pt>
                <c:pt idx="62">
                  <c:v>1.12251259521467</c:v>
                </c:pt>
                <c:pt idx="63">
                  <c:v>1.0447602054299101</c:v>
                </c:pt>
                <c:pt idx="64">
                  <c:v>0.96489973950388497</c:v>
                </c:pt>
                <c:pt idx="65">
                  <c:v>0.89630491714498095</c:v>
                </c:pt>
                <c:pt idx="66">
                  <c:v>0.83224207453756305</c:v>
                </c:pt>
                <c:pt idx="67">
                  <c:v>0.773865364063965</c:v>
                </c:pt>
                <c:pt idx="68">
                  <c:v>0.72083385293348201</c:v>
                </c:pt>
                <c:pt idx="69">
                  <c:v>0.67258664077029295</c:v>
                </c:pt>
                <c:pt idx="70">
                  <c:v>0.62857310698496704</c:v>
                </c:pt>
                <c:pt idx="71">
                  <c:v>0.58849076033570802</c:v>
                </c:pt>
                <c:pt idx="72">
                  <c:v>0.55199054589113905</c:v>
                </c:pt>
                <c:pt idx="73">
                  <c:v>0.518508889174773</c:v>
                </c:pt>
                <c:pt idx="74">
                  <c:v>0.487743902909266</c:v>
                </c:pt>
                <c:pt idx="75">
                  <c:v>0.45942374463645003</c:v>
                </c:pt>
                <c:pt idx="76">
                  <c:v>0.43331119066795498</c:v>
                </c:pt>
                <c:pt idx="77">
                  <c:v>0.41041109321507302</c:v>
                </c:pt>
                <c:pt idx="78">
                  <c:v>0.38974469792102101</c:v>
                </c:pt>
                <c:pt idx="79">
                  <c:v>0.37054518583212298</c:v>
                </c:pt>
                <c:pt idx="80">
                  <c:v>0.352678091411809</c:v>
                </c:pt>
                <c:pt idx="81">
                  <c:v>0.336024724108131</c:v>
                </c:pt>
                <c:pt idx="82">
                  <c:v>0.32048164148372799</c:v>
                </c:pt>
                <c:pt idx="83">
                  <c:v>0.30741864833146598</c:v>
                </c:pt>
                <c:pt idx="84">
                  <c:v>0.29518590587970001</c:v>
                </c:pt>
                <c:pt idx="85">
                  <c:v>0.28370778031379401</c:v>
                </c:pt>
                <c:pt idx="86">
                  <c:v>0.27289630724518799</c:v>
                </c:pt>
                <c:pt idx="87">
                  <c:v>0.26270721456975898</c:v>
                </c:pt>
                <c:pt idx="88">
                  <c:v>0.253261640032996</c:v>
                </c:pt>
                <c:pt idx="89">
                  <c:v>0.244868563145024</c:v>
                </c:pt>
                <c:pt idx="90">
                  <c:v>0.23689664991685899</c:v>
                </c:pt>
                <c:pt idx="91">
                  <c:v>0.229347814739051</c:v>
                </c:pt>
                <c:pt idx="92">
                  <c:v>0.222178715745179</c:v>
                </c:pt>
                <c:pt idx="93">
                  <c:v>0.21536605918132301</c:v>
                </c:pt>
                <c:pt idx="94">
                  <c:v>0.20894954671205099</c:v>
                </c:pt>
                <c:pt idx="95">
                  <c:v>0.202890920069183</c:v>
                </c:pt>
                <c:pt idx="96">
                  <c:v>0.19711493301663</c:v>
                </c:pt>
                <c:pt idx="97">
                  <c:v>0.19161019579195601</c:v>
                </c:pt>
                <c:pt idx="98">
                  <c:v>0.186355923473257</c:v>
                </c:pt>
                <c:pt idx="99">
                  <c:v>0.18133695798104299</c:v>
                </c:pt>
                <c:pt idx="100">
                  <c:v>0.17632055135833199</c:v>
                </c:pt>
                <c:pt idx="101">
                  <c:v>0.171472138778515</c:v>
                </c:pt>
                <c:pt idx="102">
                  <c:v>0.16684149774585899</c:v>
                </c:pt>
                <c:pt idx="103">
                  <c:v>0.16241522201421699</c:v>
                </c:pt>
                <c:pt idx="104">
                  <c:v>0.15818042244133099</c:v>
                </c:pt>
                <c:pt idx="105">
                  <c:v>0.15409938714510499</c:v>
                </c:pt>
                <c:pt idx="106">
                  <c:v>0.14990302523827401</c:v>
                </c:pt>
                <c:pt idx="107">
                  <c:v>0.14588931865375299</c:v>
                </c:pt>
                <c:pt idx="108">
                  <c:v>0.14204810342322</c:v>
                </c:pt>
                <c:pt idx="109">
                  <c:v>0.13836978874811101</c:v>
                </c:pt>
                <c:pt idx="110">
                  <c:v>0.13484468678642</c:v>
                </c:pt>
              </c:numCache>
            </c:numRef>
          </c:val>
          <c:smooth val="0"/>
        </c:ser>
        <c:ser>
          <c:idx val="29"/>
          <c:order val="15"/>
          <c:tx>
            <c:strRef>
              <c:f>Polarization45!$V$1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Polarization45!$V$40:$V$150</c:f>
              <c:numCache>
                <c:formatCode>General</c:formatCode>
                <c:ptCount val="111"/>
                <c:pt idx="0">
                  <c:v>0.36448493928351899</c:v>
                </c:pt>
                <c:pt idx="1">
                  <c:v>0.38172853458658101</c:v>
                </c:pt>
                <c:pt idx="2">
                  <c:v>0.40075685804774303</c:v>
                </c:pt>
                <c:pt idx="3">
                  <c:v>0.40986510329022102</c:v>
                </c:pt>
                <c:pt idx="4">
                  <c:v>0.41900685389923698</c:v>
                </c:pt>
                <c:pt idx="5">
                  <c:v>0.42829858799736198</c:v>
                </c:pt>
                <c:pt idx="6">
                  <c:v>0.43767174978081802</c:v>
                </c:pt>
                <c:pt idx="7">
                  <c:v>0.44701303184115898</c:v>
                </c:pt>
                <c:pt idx="8">
                  <c:v>0.45847422747969102</c:v>
                </c:pt>
                <c:pt idx="9">
                  <c:v>0.47714657360066398</c:v>
                </c:pt>
                <c:pt idx="10">
                  <c:v>0.49728298241570001</c:v>
                </c:pt>
                <c:pt idx="11">
                  <c:v>0.51932692845759898</c:v>
                </c:pt>
                <c:pt idx="12">
                  <c:v>0.54346583240467705</c:v>
                </c:pt>
                <c:pt idx="13">
                  <c:v>0.57000443264329204</c:v>
                </c:pt>
                <c:pt idx="14">
                  <c:v>0.61218630485151204</c:v>
                </c:pt>
                <c:pt idx="15">
                  <c:v>0.66870293024755301</c:v>
                </c:pt>
                <c:pt idx="16">
                  <c:v>0.72989145372661401</c:v>
                </c:pt>
                <c:pt idx="17">
                  <c:v>0.79630406862952297</c:v>
                </c:pt>
                <c:pt idx="18">
                  <c:v>0.86820856907612298</c:v>
                </c:pt>
                <c:pt idx="19">
                  <c:v>0.94596499276117296</c:v>
                </c:pt>
                <c:pt idx="20">
                  <c:v>1.03286799587584</c:v>
                </c:pt>
                <c:pt idx="21">
                  <c:v>1.1264749949405599</c:v>
                </c:pt>
                <c:pt idx="22">
                  <c:v>1.22621124718886</c:v>
                </c:pt>
                <c:pt idx="23">
                  <c:v>1.3319626662209001</c:v>
                </c:pt>
                <c:pt idx="24">
                  <c:v>1.4434411989818201</c:v>
                </c:pt>
                <c:pt idx="25">
                  <c:v>1.5610429104694501</c:v>
                </c:pt>
                <c:pt idx="26">
                  <c:v>1.69411823709877</c:v>
                </c:pt>
                <c:pt idx="27">
                  <c:v>1.8406424082066499</c:v>
                </c:pt>
                <c:pt idx="28">
                  <c:v>1.9998899993754899</c:v>
                </c:pt>
                <c:pt idx="29">
                  <c:v>2.1721712266775701</c:v>
                </c:pt>
                <c:pt idx="30">
                  <c:v>2.3569650982313801</c:v>
                </c:pt>
                <c:pt idx="31">
                  <c:v>2.56218019786141</c:v>
                </c:pt>
                <c:pt idx="32">
                  <c:v>2.7992852661423</c:v>
                </c:pt>
                <c:pt idx="33">
                  <c:v>3.0562621889335002</c:v>
                </c:pt>
                <c:pt idx="34">
                  <c:v>3.3298225447906402</c:v>
                </c:pt>
                <c:pt idx="35">
                  <c:v>3.61486642686826</c:v>
                </c:pt>
                <c:pt idx="36">
                  <c:v>3.9034006240943002</c:v>
                </c:pt>
                <c:pt idx="37">
                  <c:v>4.1759160612401001</c:v>
                </c:pt>
                <c:pt idx="38">
                  <c:v>4.4237737724569097</c:v>
                </c:pt>
                <c:pt idx="39">
                  <c:v>4.6314928969168596</c:v>
                </c:pt>
                <c:pt idx="40">
                  <c:v>4.7818594439973303</c:v>
                </c:pt>
                <c:pt idx="41">
                  <c:v>4.8603025256558103</c:v>
                </c:pt>
                <c:pt idx="42">
                  <c:v>4.8744601459358599</c:v>
                </c:pt>
                <c:pt idx="43">
                  <c:v>4.7738228122477002</c:v>
                </c:pt>
                <c:pt idx="44">
                  <c:v>4.6097660142788897</c:v>
                </c:pt>
                <c:pt idx="45">
                  <c:v>4.3929288032506797</c:v>
                </c:pt>
                <c:pt idx="46">
                  <c:v>4.1360236050201804</c:v>
                </c:pt>
                <c:pt idx="47">
                  <c:v>3.8531325846032498</c:v>
                </c:pt>
                <c:pt idx="48">
                  <c:v>3.56081011032511</c:v>
                </c:pt>
                <c:pt idx="49">
                  <c:v>3.2798498545650299</c:v>
                </c:pt>
                <c:pt idx="50">
                  <c:v>3.01064340009696</c:v>
                </c:pt>
                <c:pt idx="51">
                  <c:v>2.7574064203855002</c:v>
                </c:pt>
                <c:pt idx="52">
                  <c:v>2.5224920401083502</c:v>
                </c:pt>
                <c:pt idx="53">
                  <c:v>2.30682069966447</c:v>
                </c:pt>
                <c:pt idx="54">
                  <c:v>2.1120805386066102</c:v>
                </c:pt>
                <c:pt idx="55">
                  <c:v>1.9371360797450099</c:v>
                </c:pt>
                <c:pt idx="56">
                  <c:v>1.7791320448775001</c:v>
                </c:pt>
                <c:pt idx="57">
                  <c:v>1.6366586755910599</c:v>
                </c:pt>
                <c:pt idx="58">
                  <c:v>1.5082730776341999</c:v>
                </c:pt>
                <c:pt idx="59">
                  <c:v>1.3925725353070899</c:v>
                </c:pt>
                <c:pt idx="60">
                  <c:v>1.28389008451145</c:v>
                </c:pt>
                <c:pt idx="61">
                  <c:v>1.19011798558626</c:v>
                </c:pt>
                <c:pt idx="62">
                  <c:v>1.0964371015002501</c:v>
                </c:pt>
                <c:pt idx="63">
                  <c:v>1.01568873487491</c:v>
                </c:pt>
                <c:pt idx="64">
                  <c:v>0.94297306875607101</c:v>
                </c:pt>
                <c:pt idx="65">
                  <c:v>0.87664675726170904</c:v>
                </c:pt>
                <c:pt idx="66">
                  <c:v>0.81422651676483704</c:v>
                </c:pt>
                <c:pt idx="67">
                  <c:v>0.75756407653097502</c:v>
                </c:pt>
                <c:pt idx="68">
                  <c:v>0.70604494194867995</c:v>
                </c:pt>
                <c:pt idx="69">
                  <c:v>0.65912641099645097</c:v>
                </c:pt>
                <c:pt idx="70">
                  <c:v>0.616305195860261</c:v>
                </c:pt>
                <c:pt idx="71">
                  <c:v>0.57728328891805603</c:v>
                </c:pt>
                <c:pt idx="72">
                  <c:v>0.541728735628769</c:v>
                </c:pt>
                <c:pt idx="73">
                  <c:v>0.50909465670930298</c:v>
                </c:pt>
                <c:pt idx="74">
                  <c:v>0.47909034167605302</c:v>
                </c:pt>
                <c:pt idx="75">
                  <c:v>0.45145488463918998</c:v>
                </c:pt>
                <c:pt idx="76">
                  <c:v>0.42595918828195201</c:v>
                </c:pt>
                <c:pt idx="77">
                  <c:v>0.403593106855063</c:v>
                </c:pt>
                <c:pt idx="78">
                  <c:v>0.38340582570431297</c:v>
                </c:pt>
                <c:pt idx="79">
                  <c:v>0.36463944499397399</c:v>
                </c:pt>
                <c:pt idx="80">
                  <c:v>0.34716739116046702</c:v>
                </c:pt>
                <c:pt idx="81">
                  <c:v>0.33087469250083401</c:v>
                </c:pt>
                <c:pt idx="82">
                  <c:v>0.315661163450351</c:v>
                </c:pt>
                <c:pt idx="83">
                  <c:v>0.302873065188764</c:v>
                </c:pt>
                <c:pt idx="84">
                  <c:v>0.29090387769975201</c:v>
                </c:pt>
                <c:pt idx="85">
                  <c:v>0.279660966267397</c:v>
                </c:pt>
                <c:pt idx="86">
                  <c:v>0.26906945028181201</c:v>
                </c:pt>
                <c:pt idx="87">
                  <c:v>0.25908302932480998</c:v>
                </c:pt>
                <c:pt idx="88">
                  <c:v>0.24982244336673601</c:v>
                </c:pt>
                <c:pt idx="89">
                  <c:v>0.24159332742820799</c:v>
                </c:pt>
                <c:pt idx="90">
                  <c:v>0.233779240307708</c:v>
                </c:pt>
                <c:pt idx="91">
                  <c:v>0.22637392736540601</c:v>
                </c:pt>
                <c:pt idx="92">
                  <c:v>0.21933977047019901</c:v>
                </c:pt>
                <c:pt idx="93">
                  <c:v>0.21265305456786901</c:v>
                </c:pt>
                <c:pt idx="94">
                  <c:v>0.20635305097345699</c:v>
                </c:pt>
                <c:pt idx="95">
                  <c:v>0.20040467799351899</c:v>
                </c:pt>
                <c:pt idx="96">
                  <c:v>0.194732923212148</c:v>
                </c:pt>
                <c:pt idx="97">
                  <c:v>0.18932514827156499</c:v>
                </c:pt>
                <c:pt idx="98">
                  <c:v>0.184162199946274</c:v>
                </c:pt>
                <c:pt idx="99">
                  <c:v>0.17922920332717701</c:v>
                </c:pt>
                <c:pt idx="100">
                  <c:v>0.174296350371939</c:v>
                </c:pt>
                <c:pt idx="101">
                  <c:v>0.16952863547101901</c:v>
                </c:pt>
                <c:pt idx="102">
                  <c:v>0.16497377934750701</c:v>
                </c:pt>
                <c:pt idx="103">
                  <c:v>0.16061876684859</c:v>
                </c:pt>
                <c:pt idx="104">
                  <c:v>0.15645126889763999</c:v>
                </c:pt>
                <c:pt idx="105">
                  <c:v>0.152434158486845</c:v>
                </c:pt>
                <c:pt idx="106">
                  <c:v>0.14830167211395601</c:v>
                </c:pt>
                <c:pt idx="107">
                  <c:v>0.14434847536505699</c:v>
                </c:pt>
                <c:pt idx="108">
                  <c:v>0.14056450061433601</c:v>
                </c:pt>
                <c:pt idx="109">
                  <c:v>0.136940193073918</c:v>
                </c:pt>
                <c:pt idx="110">
                  <c:v>0.133466270560888</c:v>
                </c:pt>
              </c:numCache>
            </c:numRef>
          </c:val>
          <c:smooth val="0"/>
        </c:ser>
        <c:ser>
          <c:idx val="33"/>
          <c:order val="16"/>
          <c:tx>
            <c:strRef>
              <c:f>Polarization45!$Z$1</c:f>
              <c:strCache>
                <c:ptCount val="1"/>
                <c:pt idx="0">
                  <c:v>2.4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Polarization45!$Z$40:$Z$150</c:f>
              <c:numCache>
                <c:formatCode>General</c:formatCode>
                <c:ptCount val="111"/>
                <c:pt idx="0">
                  <c:v>0.36539062069126399</c:v>
                </c:pt>
                <c:pt idx="1">
                  <c:v>0.382786916011572</c:v>
                </c:pt>
                <c:pt idx="2">
                  <c:v>0.401990703239959</c:v>
                </c:pt>
                <c:pt idx="3">
                  <c:v>0.41125243232647701</c:v>
                </c:pt>
                <c:pt idx="4">
                  <c:v>0.42055413426462401</c:v>
                </c:pt>
                <c:pt idx="5">
                  <c:v>0.43002382325958199</c:v>
                </c:pt>
                <c:pt idx="6">
                  <c:v>0.43959007989743898</c:v>
                </c:pt>
                <c:pt idx="7">
                  <c:v>0.44914013363097899</c:v>
                </c:pt>
                <c:pt idx="8">
                  <c:v>0.460809182921533</c:v>
                </c:pt>
                <c:pt idx="9">
                  <c:v>0.479662067982005</c:v>
                </c:pt>
                <c:pt idx="10">
                  <c:v>0.50006779369709498</c:v>
                </c:pt>
                <c:pt idx="11">
                  <c:v>0.52238117117757099</c:v>
                </c:pt>
                <c:pt idx="12">
                  <c:v>0.54682158063106501</c:v>
                </c:pt>
                <c:pt idx="13">
                  <c:v>0.57369784841251603</c:v>
                </c:pt>
                <c:pt idx="14">
                  <c:v>0.61621911651374595</c:v>
                </c:pt>
                <c:pt idx="15">
                  <c:v>0.673235348633203</c:v>
                </c:pt>
                <c:pt idx="16">
                  <c:v>0.73501667178695895</c:v>
                </c:pt>
                <c:pt idx="17">
                  <c:v>0.80204311899219605</c:v>
                </c:pt>
                <c:pt idx="18">
                  <c:v>0.87462893412805298</c:v>
                </c:pt>
                <c:pt idx="19">
                  <c:v>0.95313701839367804</c:v>
                </c:pt>
                <c:pt idx="20">
                  <c:v>1.0408665809711499</c:v>
                </c:pt>
                <c:pt idx="21">
                  <c:v>1.1353852424139601</c:v>
                </c:pt>
                <c:pt idx="22">
                  <c:v>1.2361107348329501</c:v>
                </c:pt>
                <c:pt idx="23">
                  <c:v>1.34292873672583</c:v>
                </c:pt>
                <c:pt idx="24">
                  <c:v>1.45554794731212</c:v>
                </c:pt>
                <c:pt idx="25">
                  <c:v>1.57441692422514</c:v>
                </c:pt>
                <c:pt idx="26">
                  <c:v>1.7094346654499799</c:v>
                </c:pt>
                <c:pt idx="27">
                  <c:v>1.85774049736479</c:v>
                </c:pt>
                <c:pt idx="28">
                  <c:v>2.0191181325090102</c:v>
                </c:pt>
                <c:pt idx="29">
                  <c:v>2.1937848850233901</c:v>
                </c:pt>
                <c:pt idx="30">
                  <c:v>2.3812296794348602</c:v>
                </c:pt>
                <c:pt idx="31">
                  <c:v>2.5897723428719601</c:v>
                </c:pt>
                <c:pt idx="32">
                  <c:v>2.83123338402239</c:v>
                </c:pt>
                <c:pt idx="33">
                  <c:v>3.0936377389811698</c:v>
                </c:pt>
                <c:pt idx="34">
                  <c:v>3.3733328793236099</c:v>
                </c:pt>
                <c:pt idx="35">
                  <c:v>3.6641166415925102</c:v>
                </c:pt>
                <c:pt idx="36">
                  <c:v>3.955888368408</c:v>
                </c:pt>
                <c:pt idx="37">
                  <c:v>4.2327693199003802</c:v>
                </c:pt>
                <c:pt idx="38">
                  <c:v>4.4828015430368797</c:v>
                </c:pt>
                <c:pt idx="39">
                  <c:v>4.6887593596024004</c:v>
                </c:pt>
                <c:pt idx="40">
                  <c:v>4.8316232626549196</c:v>
                </c:pt>
                <c:pt idx="41">
                  <c:v>4.8953847377528401</c:v>
                </c:pt>
                <c:pt idx="42">
                  <c:v>4.8702558667183302</c:v>
                </c:pt>
                <c:pt idx="43">
                  <c:v>4.75309060437794</c:v>
                </c:pt>
                <c:pt idx="44">
                  <c:v>4.5614781525573003</c:v>
                </c:pt>
                <c:pt idx="45">
                  <c:v>4.3199635077034397</c:v>
                </c:pt>
                <c:pt idx="46">
                  <c:v>4.0436208364548403</c:v>
                </c:pt>
                <c:pt idx="47">
                  <c:v>3.7476915651105598</c:v>
                </c:pt>
                <c:pt idx="48">
                  <c:v>3.4491059448440202</c:v>
                </c:pt>
                <c:pt idx="49">
                  <c:v>3.1680174382520199</c:v>
                </c:pt>
                <c:pt idx="50">
                  <c:v>2.9020741969607999</c:v>
                </c:pt>
                <c:pt idx="51">
                  <c:v>2.6543710961095499</c:v>
                </c:pt>
                <c:pt idx="52">
                  <c:v>2.4263261216413001</c:v>
                </c:pt>
                <c:pt idx="53">
                  <c:v>2.21814669779544</c:v>
                </c:pt>
                <c:pt idx="54">
                  <c:v>2.0310121837308301</c:v>
                </c:pt>
                <c:pt idx="55">
                  <c:v>1.8634211844646</c:v>
                </c:pt>
                <c:pt idx="56">
                  <c:v>1.7175619967572999</c:v>
                </c:pt>
                <c:pt idx="57">
                  <c:v>1.5767021548640301</c:v>
                </c:pt>
                <c:pt idx="58">
                  <c:v>1.4540241549247099</c:v>
                </c:pt>
                <c:pt idx="59">
                  <c:v>1.3437054440426099</c:v>
                </c:pt>
                <c:pt idx="60">
                  <c:v>1.2398562624442699</c:v>
                </c:pt>
                <c:pt idx="61">
                  <c:v>1.1452883539921801</c:v>
                </c:pt>
                <c:pt idx="62">
                  <c:v>1.0599681809966399</c:v>
                </c:pt>
                <c:pt idx="63">
                  <c:v>0.98287627921828502</c:v>
                </c:pt>
                <c:pt idx="64">
                  <c:v>0.91309238684306204</c:v>
                </c:pt>
                <c:pt idx="65">
                  <c:v>0.84956121736839896</c:v>
                </c:pt>
                <c:pt idx="66">
                  <c:v>0.78968434511191898</c:v>
                </c:pt>
                <c:pt idx="67">
                  <c:v>0.73528658853512596</c:v>
                </c:pt>
                <c:pt idx="68">
                  <c:v>0.685786111686432</c:v>
                </c:pt>
                <c:pt idx="69">
                  <c:v>0.64066068468493698</c:v>
                </c:pt>
                <c:pt idx="70">
                  <c:v>0.59944427702052605</c:v>
                </c:pt>
                <c:pt idx="71">
                  <c:v>0.56185315837995098</c:v>
                </c:pt>
                <c:pt idx="72">
                  <c:v>0.52757584255054901</c:v>
                </c:pt>
                <c:pt idx="73">
                  <c:v>0.49608859870039901</c:v>
                </c:pt>
                <c:pt idx="74">
                  <c:v>0.46711518033546601</c:v>
                </c:pt>
                <c:pt idx="75">
                  <c:v>0.44040890772433999</c:v>
                </c:pt>
                <c:pt idx="76">
                  <c:v>0.41575183104602997</c:v>
                </c:pt>
                <c:pt idx="77">
                  <c:v>0.39411279781570102</c:v>
                </c:pt>
                <c:pt idx="78">
                  <c:v>0.374577559038135</c:v>
                </c:pt>
                <c:pt idx="79">
                  <c:v>0.35640316087029</c:v>
                </c:pt>
                <c:pt idx="80">
                  <c:v>0.33947093316089499</c:v>
                </c:pt>
                <c:pt idx="81">
                  <c:v>0.32367191322191602</c:v>
                </c:pt>
                <c:pt idx="82">
                  <c:v>0.30891026835271901</c:v>
                </c:pt>
                <c:pt idx="83">
                  <c:v>0.29650020955668399</c:v>
                </c:pt>
                <c:pt idx="84">
                  <c:v>0.28489136232536399</c:v>
                </c:pt>
                <c:pt idx="85">
                  <c:v>0.273973297824819</c:v>
                </c:pt>
                <c:pt idx="86">
                  <c:v>0.26368419867548398</c:v>
                </c:pt>
                <c:pt idx="87">
                  <c:v>0.25397748835601802</c:v>
                </c:pt>
                <c:pt idx="88">
                  <c:v>0.244972495432877</c:v>
                </c:pt>
                <c:pt idx="89">
                  <c:v>0.23697027328004799</c:v>
                </c:pt>
                <c:pt idx="90">
                  <c:v>0.22937382733303799</c:v>
                </c:pt>
                <c:pt idx="91">
                  <c:v>0.222167743968058</c:v>
                </c:pt>
                <c:pt idx="92">
                  <c:v>0.215320571674706</c:v>
                </c:pt>
                <c:pt idx="93">
                  <c:v>0.20880876270466001</c:v>
                </c:pt>
                <c:pt idx="94">
                  <c:v>0.20267091342007801</c:v>
                </c:pt>
                <c:pt idx="95">
                  <c:v>0.19687581303156201</c:v>
                </c:pt>
                <c:pt idx="96">
                  <c:v>0.19134902566765299</c:v>
                </c:pt>
                <c:pt idx="97">
                  <c:v>0.18607646934416</c:v>
                </c:pt>
                <c:pt idx="98">
                  <c:v>0.18104093067499599</c:v>
                </c:pt>
                <c:pt idx="99">
                  <c:v>0.176228008059713</c:v>
                </c:pt>
                <c:pt idx="100">
                  <c:v>0.171412141272797</c:v>
                </c:pt>
                <c:pt idx="101">
                  <c:v>0.16675721605559499</c:v>
                </c:pt>
                <c:pt idx="102">
                  <c:v>0.16230843925666899</c:v>
                </c:pt>
                <c:pt idx="103">
                  <c:v>0.158053342783427</c:v>
                </c:pt>
                <c:pt idx="104">
                  <c:v>0.153980270065152</c:v>
                </c:pt>
                <c:pt idx="105">
                  <c:v>0.15005292755314101</c:v>
                </c:pt>
                <c:pt idx="106">
                  <c:v>0.14601026607179299</c:v>
                </c:pt>
                <c:pt idx="107">
                  <c:v>0.14214217069968599</c:v>
                </c:pt>
                <c:pt idx="108">
                  <c:v>0.13843872279364899</c:v>
                </c:pt>
                <c:pt idx="109">
                  <c:v>0.134890537938301</c:v>
                </c:pt>
                <c:pt idx="110">
                  <c:v>0.131488773829707</c:v>
                </c:pt>
              </c:numCache>
            </c:numRef>
          </c:val>
          <c:smooth val="0"/>
        </c:ser>
        <c:ser>
          <c:idx val="38"/>
          <c:order val="17"/>
          <c:tx>
            <c:strRef>
              <c:f>Polarization45!$AE$1</c:f>
              <c:strCache>
                <c:ptCount val="1"/>
                <c:pt idx="0">
                  <c:v>2.9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9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Polarization45!$A$40:$A$150</c:f>
              <c:numCache>
                <c:formatCode>General</c:formatCode>
                <c:ptCount val="111"/>
                <c:pt idx="0">
                  <c:v>326.588588588589</c:v>
                </c:pt>
                <c:pt idx="1">
                  <c:v>327.28828828828802</c:v>
                </c:pt>
                <c:pt idx="2">
                  <c:v>327.98798798798799</c:v>
                </c:pt>
                <c:pt idx="3">
                  <c:v>328.68768768768803</c:v>
                </c:pt>
                <c:pt idx="4">
                  <c:v>329.38738738738698</c:v>
                </c:pt>
                <c:pt idx="5">
                  <c:v>330.08708708708701</c:v>
                </c:pt>
                <c:pt idx="6">
                  <c:v>330.78678678678699</c:v>
                </c:pt>
                <c:pt idx="7">
                  <c:v>331.48648648648702</c:v>
                </c:pt>
                <c:pt idx="8">
                  <c:v>332.18618618618598</c:v>
                </c:pt>
                <c:pt idx="9">
                  <c:v>332.88588588588601</c:v>
                </c:pt>
                <c:pt idx="10">
                  <c:v>333.58558558558599</c:v>
                </c:pt>
                <c:pt idx="11">
                  <c:v>334.285285285285</c:v>
                </c:pt>
                <c:pt idx="12">
                  <c:v>334.98498498498498</c:v>
                </c:pt>
                <c:pt idx="13">
                  <c:v>335.68468468468501</c:v>
                </c:pt>
                <c:pt idx="14">
                  <c:v>336.38438438438402</c:v>
                </c:pt>
                <c:pt idx="15">
                  <c:v>337.084084084084</c:v>
                </c:pt>
                <c:pt idx="16">
                  <c:v>337.78378378378397</c:v>
                </c:pt>
                <c:pt idx="17">
                  <c:v>338.48348348348401</c:v>
                </c:pt>
                <c:pt idx="18">
                  <c:v>339.18318318318302</c:v>
                </c:pt>
                <c:pt idx="19">
                  <c:v>339.882882882883</c:v>
                </c:pt>
                <c:pt idx="20">
                  <c:v>340.58258258258297</c:v>
                </c:pt>
                <c:pt idx="21">
                  <c:v>341.28228228228198</c:v>
                </c:pt>
                <c:pt idx="22">
                  <c:v>341.98198198198202</c:v>
                </c:pt>
                <c:pt idx="23">
                  <c:v>342.68168168168199</c:v>
                </c:pt>
                <c:pt idx="24">
                  <c:v>343.381381381381</c:v>
                </c:pt>
                <c:pt idx="25">
                  <c:v>344.08108108108098</c:v>
                </c:pt>
                <c:pt idx="26">
                  <c:v>344.78078078078101</c:v>
                </c:pt>
                <c:pt idx="27">
                  <c:v>345.48048048048003</c:v>
                </c:pt>
                <c:pt idx="28">
                  <c:v>346.18018018018</c:v>
                </c:pt>
                <c:pt idx="29">
                  <c:v>346.87987987987998</c:v>
                </c:pt>
                <c:pt idx="30">
                  <c:v>347.57957957958001</c:v>
                </c:pt>
                <c:pt idx="31">
                  <c:v>348.27927927927902</c:v>
                </c:pt>
                <c:pt idx="32">
                  <c:v>348.978978978979</c:v>
                </c:pt>
                <c:pt idx="33">
                  <c:v>349.67867867867898</c:v>
                </c:pt>
                <c:pt idx="34">
                  <c:v>350.37837837837799</c:v>
                </c:pt>
                <c:pt idx="35">
                  <c:v>351.07807807807802</c:v>
                </c:pt>
                <c:pt idx="36">
                  <c:v>351.777777777778</c:v>
                </c:pt>
                <c:pt idx="37">
                  <c:v>352.47747747747701</c:v>
                </c:pt>
                <c:pt idx="38">
                  <c:v>353.17717717717699</c:v>
                </c:pt>
                <c:pt idx="39">
                  <c:v>353.87687687687702</c:v>
                </c:pt>
                <c:pt idx="40">
                  <c:v>354.576576576577</c:v>
                </c:pt>
                <c:pt idx="41">
                  <c:v>355.27627627627601</c:v>
                </c:pt>
                <c:pt idx="42">
                  <c:v>355.97597597597598</c:v>
                </c:pt>
                <c:pt idx="43">
                  <c:v>356.67567567567602</c:v>
                </c:pt>
                <c:pt idx="44">
                  <c:v>357.37537537537497</c:v>
                </c:pt>
                <c:pt idx="45">
                  <c:v>358.07507507507501</c:v>
                </c:pt>
                <c:pt idx="46">
                  <c:v>358.77477477477498</c:v>
                </c:pt>
                <c:pt idx="47">
                  <c:v>359.47447447447502</c:v>
                </c:pt>
                <c:pt idx="48">
                  <c:v>360.17417417417403</c:v>
                </c:pt>
                <c:pt idx="49">
                  <c:v>360.873873873874</c:v>
                </c:pt>
                <c:pt idx="50">
                  <c:v>361.57357357357398</c:v>
                </c:pt>
                <c:pt idx="51">
                  <c:v>362.27327327327299</c:v>
                </c:pt>
                <c:pt idx="52">
                  <c:v>362.97297297297303</c:v>
                </c:pt>
                <c:pt idx="53">
                  <c:v>363.672672672673</c:v>
                </c:pt>
                <c:pt idx="54">
                  <c:v>364.37237237237201</c:v>
                </c:pt>
                <c:pt idx="55">
                  <c:v>365.07207207207199</c:v>
                </c:pt>
                <c:pt idx="56">
                  <c:v>365.77177177177202</c:v>
                </c:pt>
                <c:pt idx="57">
                  <c:v>366.47147147147098</c:v>
                </c:pt>
                <c:pt idx="58">
                  <c:v>367.17117117117101</c:v>
                </c:pt>
                <c:pt idx="59">
                  <c:v>367.87087087087099</c:v>
                </c:pt>
                <c:pt idx="60">
                  <c:v>368.57057057057102</c:v>
                </c:pt>
                <c:pt idx="61">
                  <c:v>369.27027027026998</c:v>
                </c:pt>
                <c:pt idx="62">
                  <c:v>369.96996996997001</c:v>
                </c:pt>
                <c:pt idx="63">
                  <c:v>370.66966966966999</c:v>
                </c:pt>
                <c:pt idx="64">
                  <c:v>371.369369369369</c:v>
                </c:pt>
                <c:pt idx="65">
                  <c:v>372.06906906906897</c:v>
                </c:pt>
                <c:pt idx="66">
                  <c:v>372.76876876876901</c:v>
                </c:pt>
                <c:pt idx="67">
                  <c:v>373.46846846846802</c:v>
                </c:pt>
                <c:pt idx="68">
                  <c:v>374.16816816816799</c:v>
                </c:pt>
                <c:pt idx="69">
                  <c:v>374.86786786786797</c:v>
                </c:pt>
                <c:pt idx="70">
                  <c:v>375.56756756756801</c:v>
                </c:pt>
                <c:pt idx="71">
                  <c:v>376.26726726726702</c:v>
                </c:pt>
                <c:pt idx="72">
                  <c:v>376.96696696696699</c:v>
                </c:pt>
                <c:pt idx="73">
                  <c:v>377.66666666666703</c:v>
                </c:pt>
                <c:pt idx="74">
                  <c:v>378.36636636636598</c:v>
                </c:pt>
                <c:pt idx="75">
                  <c:v>379.06606606606601</c:v>
                </c:pt>
                <c:pt idx="76">
                  <c:v>379.76576576576599</c:v>
                </c:pt>
                <c:pt idx="77">
                  <c:v>380.465465465465</c:v>
                </c:pt>
                <c:pt idx="78">
                  <c:v>381.16516516516498</c:v>
                </c:pt>
                <c:pt idx="79">
                  <c:v>381.86486486486501</c:v>
                </c:pt>
                <c:pt idx="80">
                  <c:v>382.56456456456499</c:v>
                </c:pt>
                <c:pt idx="81">
                  <c:v>383.264264264264</c:v>
                </c:pt>
                <c:pt idx="82">
                  <c:v>383.96396396396398</c:v>
                </c:pt>
                <c:pt idx="83">
                  <c:v>384.66366366366401</c:v>
                </c:pt>
                <c:pt idx="84">
                  <c:v>385.36336336336302</c:v>
                </c:pt>
                <c:pt idx="85">
                  <c:v>386.063063063063</c:v>
                </c:pt>
                <c:pt idx="86">
                  <c:v>386.76276276276297</c:v>
                </c:pt>
                <c:pt idx="87">
                  <c:v>387.46246246246199</c:v>
                </c:pt>
                <c:pt idx="88">
                  <c:v>388.16216216216202</c:v>
                </c:pt>
                <c:pt idx="89">
                  <c:v>388.861861861862</c:v>
                </c:pt>
                <c:pt idx="90">
                  <c:v>389.56156156156197</c:v>
                </c:pt>
                <c:pt idx="91">
                  <c:v>390.26126126126098</c:v>
                </c:pt>
                <c:pt idx="92">
                  <c:v>390.96096096096102</c:v>
                </c:pt>
                <c:pt idx="93">
                  <c:v>391.66066066066099</c:v>
                </c:pt>
                <c:pt idx="94">
                  <c:v>392.36036036036</c:v>
                </c:pt>
                <c:pt idx="95">
                  <c:v>393.06006006005998</c:v>
                </c:pt>
                <c:pt idx="96">
                  <c:v>393.75975975976002</c:v>
                </c:pt>
                <c:pt idx="97">
                  <c:v>394.45945945945903</c:v>
                </c:pt>
                <c:pt idx="98">
                  <c:v>395.159159159159</c:v>
                </c:pt>
                <c:pt idx="99">
                  <c:v>395.85885885885898</c:v>
                </c:pt>
                <c:pt idx="100">
                  <c:v>396.55855855855901</c:v>
                </c:pt>
                <c:pt idx="101">
                  <c:v>397.25825825825802</c:v>
                </c:pt>
                <c:pt idx="102">
                  <c:v>397.957957957958</c:v>
                </c:pt>
                <c:pt idx="103">
                  <c:v>398.65765765765798</c:v>
                </c:pt>
                <c:pt idx="104">
                  <c:v>399.35735735735699</c:v>
                </c:pt>
                <c:pt idx="105">
                  <c:v>400.05705705705702</c:v>
                </c:pt>
                <c:pt idx="106">
                  <c:v>400.756756756757</c:v>
                </c:pt>
                <c:pt idx="107">
                  <c:v>401.45645645645601</c:v>
                </c:pt>
                <c:pt idx="108">
                  <c:v>402.15615615615599</c:v>
                </c:pt>
                <c:pt idx="109">
                  <c:v>402.85585585585602</c:v>
                </c:pt>
                <c:pt idx="110">
                  <c:v>403.555555555556</c:v>
                </c:pt>
              </c:numCache>
            </c:numRef>
          </c:cat>
          <c:val>
            <c:numRef>
              <c:f>Polarization45!$AE$40:$AE$150</c:f>
              <c:numCache>
                <c:formatCode>General</c:formatCode>
                <c:ptCount val="111"/>
                <c:pt idx="0">
                  <c:v>0.36621388515592401</c:v>
                </c:pt>
                <c:pt idx="1">
                  <c:v>0.38375071570027602</c:v>
                </c:pt>
                <c:pt idx="2">
                  <c:v>0.40311666691137699</c:v>
                </c:pt>
                <c:pt idx="3">
                  <c:v>0.412520843191022</c:v>
                </c:pt>
                <c:pt idx="4">
                  <c:v>0.42197373534725702</c:v>
                </c:pt>
                <c:pt idx="5">
                  <c:v>0.43161150841354801</c:v>
                </c:pt>
                <c:pt idx="6">
                  <c:v>0.44136158258975899</c:v>
                </c:pt>
                <c:pt idx="7">
                  <c:v>0.45111218228299199</c:v>
                </c:pt>
                <c:pt idx="8">
                  <c:v>0.46298580984255899</c:v>
                </c:pt>
                <c:pt idx="9">
                  <c:v>0.48202642065318002</c:v>
                </c:pt>
                <c:pt idx="10">
                  <c:v>0.50268649021016398</c:v>
                </c:pt>
                <c:pt idx="11">
                  <c:v>0.52526572700489305</c:v>
                </c:pt>
                <c:pt idx="12">
                  <c:v>0.55000570292065099</c:v>
                </c:pt>
                <c:pt idx="13">
                  <c:v>0.57722060649626605</c:v>
                </c:pt>
                <c:pt idx="14">
                  <c:v>0.62010834797988601</c:v>
                </c:pt>
                <c:pt idx="15">
                  <c:v>0.67761969037049397</c:v>
                </c:pt>
                <c:pt idx="16">
                  <c:v>0.73997611189329704</c:v>
                </c:pt>
                <c:pt idx="17">
                  <c:v>0.80761313866649498</c:v>
                </c:pt>
                <c:pt idx="18">
                  <c:v>0.88087471967686204</c:v>
                </c:pt>
                <c:pt idx="19">
                  <c:v>0.96012719059014795</c:v>
                </c:pt>
                <c:pt idx="20">
                  <c:v>1.04867233363877</c:v>
                </c:pt>
                <c:pt idx="21">
                  <c:v>1.1440796763508101</c:v>
                </c:pt>
                <c:pt idx="22">
                  <c:v>1.2457590612327101</c:v>
                </c:pt>
                <c:pt idx="23">
                  <c:v>1.3535905690685499</c:v>
                </c:pt>
                <c:pt idx="24">
                  <c:v>1.46727376947836</c:v>
                </c:pt>
                <c:pt idx="25">
                  <c:v>1.58729869857495</c:v>
                </c:pt>
                <c:pt idx="26">
                  <c:v>1.7240527088152799</c:v>
                </c:pt>
                <c:pt idx="27">
                  <c:v>1.8740254058194901</c:v>
                </c:pt>
                <c:pt idx="28">
                  <c:v>2.0373070554100798</c:v>
                </c:pt>
                <c:pt idx="29">
                  <c:v>2.2140417297804298</c:v>
                </c:pt>
                <c:pt idx="30">
                  <c:v>2.4036938056973001</c:v>
                </c:pt>
                <c:pt idx="31">
                  <c:v>2.6149125086677598</c:v>
                </c:pt>
                <c:pt idx="32">
                  <c:v>2.8597848636660399</c:v>
                </c:pt>
                <c:pt idx="33">
                  <c:v>3.1256740895958099</c:v>
                </c:pt>
                <c:pt idx="34">
                  <c:v>3.4089529833230898</c:v>
                </c:pt>
                <c:pt idx="35">
                  <c:v>3.7030735669774999</c:v>
                </c:pt>
                <c:pt idx="36">
                  <c:v>3.9973871879870502</c:v>
                </c:pt>
                <c:pt idx="37">
                  <c:v>4.27544277943952</c:v>
                </c:pt>
                <c:pt idx="38">
                  <c:v>4.5242558207573103</c:v>
                </c:pt>
                <c:pt idx="39">
                  <c:v>4.7253131226655096</c:v>
                </c:pt>
                <c:pt idx="40">
                  <c:v>4.8585103197175501</c:v>
                </c:pt>
                <c:pt idx="41">
                  <c:v>4.9073024047601299</c:v>
                </c:pt>
                <c:pt idx="42">
                  <c:v>4.8624483151395701</c:v>
                </c:pt>
                <c:pt idx="43">
                  <c:v>4.7125977798810696</c:v>
                </c:pt>
                <c:pt idx="44">
                  <c:v>4.5078636886310202</c:v>
                </c:pt>
                <c:pt idx="45">
                  <c:v>4.2498211578825096</c:v>
                </c:pt>
                <c:pt idx="46">
                  <c:v>3.9616150847067999</c:v>
                </c:pt>
                <c:pt idx="47">
                  <c:v>3.6588200754442699</c:v>
                </c:pt>
                <c:pt idx="48">
                  <c:v>3.3581828657159498</c:v>
                </c:pt>
                <c:pt idx="49">
                  <c:v>3.0790537418269701</c:v>
                </c:pt>
                <c:pt idx="50">
                  <c:v>2.8171273708277602</c:v>
                </c:pt>
                <c:pt idx="51">
                  <c:v>2.57470986683854</c:v>
                </c:pt>
                <c:pt idx="52">
                  <c:v>2.3566587548742999</c:v>
                </c:pt>
                <c:pt idx="53">
                  <c:v>2.1505292548002002</c:v>
                </c:pt>
                <c:pt idx="54">
                  <c:v>1.9694883164886601</c:v>
                </c:pt>
                <c:pt idx="55">
                  <c:v>1.8077611698881699</c:v>
                </c:pt>
                <c:pt idx="56">
                  <c:v>1.6620002309013799</c:v>
                </c:pt>
                <c:pt idx="57">
                  <c:v>1.5307577620792701</c:v>
                </c:pt>
                <c:pt idx="58">
                  <c:v>1.4125730394768601</c:v>
                </c:pt>
                <c:pt idx="59">
                  <c:v>1.30606975305919</c:v>
                </c:pt>
                <c:pt idx="60">
                  <c:v>1.2058620330935601</c:v>
                </c:pt>
                <c:pt idx="61">
                  <c:v>1.11459229577199</c:v>
                </c:pt>
                <c:pt idx="62">
                  <c:v>1.0322079610135999</c:v>
                </c:pt>
                <c:pt idx="63">
                  <c:v>0.95772584111537196</c:v>
                </c:pt>
                <c:pt idx="64">
                  <c:v>0.89026970940036398</c:v>
                </c:pt>
                <c:pt idx="65">
                  <c:v>0.82881867015035804</c:v>
                </c:pt>
                <c:pt idx="66">
                  <c:v>0.77084447318836702</c:v>
                </c:pt>
                <c:pt idx="67">
                  <c:v>0.71814577769413601</c:v>
                </c:pt>
                <c:pt idx="68">
                  <c:v>0.67016037946102003</c:v>
                </c:pt>
                <c:pt idx="69">
                  <c:v>0.62638609652935495</c:v>
                </c:pt>
                <c:pt idx="70">
                  <c:v>0.58637937364767601</c:v>
                </c:pt>
                <c:pt idx="71">
                  <c:v>0.54986936511478601</c:v>
                </c:pt>
                <c:pt idx="72">
                  <c:v>0.51655884901980198</c:v>
                </c:pt>
                <c:pt idx="73">
                  <c:v>0.485941526648625</c:v>
                </c:pt>
                <c:pt idx="74">
                  <c:v>0.45775179294780399</c:v>
                </c:pt>
                <c:pt idx="75">
                  <c:v>0.43175320495622899</c:v>
                </c:pt>
                <c:pt idx="76">
                  <c:v>0.40773624068284697</c:v>
                </c:pt>
                <c:pt idx="77">
                  <c:v>0.38665346266683398</c:v>
                </c:pt>
                <c:pt idx="78">
                  <c:v>0.36761703445274302</c:v>
                </c:pt>
                <c:pt idx="79">
                  <c:v>0.34989730485890702</c:v>
                </c:pt>
                <c:pt idx="80">
                  <c:v>0.33338017991605001</c:v>
                </c:pt>
                <c:pt idx="81">
                  <c:v>0.31796146113757101</c:v>
                </c:pt>
                <c:pt idx="82">
                  <c:v>0.30354867396742302</c:v>
                </c:pt>
                <c:pt idx="83">
                  <c:v>0.291431845855046</c:v>
                </c:pt>
                <c:pt idx="84">
                  <c:v>0.28010055944843498</c:v>
                </c:pt>
                <c:pt idx="85">
                  <c:v>0.26943518368686198</c:v>
                </c:pt>
                <c:pt idx="86">
                  <c:v>0.25938081404698998</c:v>
                </c:pt>
                <c:pt idx="87">
                  <c:v>0.24989187029638099</c:v>
                </c:pt>
                <c:pt idx="88">
                  <c:v>0.24108631325648699</c:v>
                </c:pt>
                <c:pt idx="89">
                  <c:v>0.23326158362482799</c:v>
                </c:pt>
                <c:pt idx="90">
                  <c:v>0.22583460027381599</c:v>
                </c:pt>
                <c:pt idx="91">
                  <c:v>0.218784760457887</c:v>
                </c:pt>
                <c:pt idx="92">
                  <c:v>0.212084139245824</c:v>
                </c:pt>
                <c:pt idx="93">
                  <c:v>0.205709702915261</c:v>
                </c:pt>
                <c:pt idx="94">
                  <c:v>0.199699612382019</c:v>
                </c:pt>
                <c:pt idx="95">
                  <c:v>0.19402512897346599</c:v>
                </c:pt>
                <c:pt idx="96">
                  <c:v>0.18861243789441401</c:v>
                </c:pt>
                <c:pt idx="97">
                  <c:v>0.183446661465551</c:v>
                </c:pt>
                <c:pt idx="98">
                  <c:v>0.178511821270842</c:v>
                </c:pt>
                <c:pt idx="99">
                  <c:v>0.173793926597441</c:v>
                </c:pt>
                <c:pt idx="100">
                  <c:v>0.16907091091548501</c:v>
                </c:pt>
                <c:pt idx="101">
                  <c:v>0.16450532028906201</c:v>
                </c:pt>
                <c:pt idx="102">
                  <c:v>0.16014071779369901</c:v>
                </c:pt>
                <c:pt idx="103">
                  <c:v>0.15596505393527399</c:v>
                </c:pt>
                <c:pt idx="104">
                  <c:v>0.15196712493068701</c:v>
                </c:pt>
                <c:pt idx="105">
                  <c:v>0.14811129894361799</c:v>
                </c:pt>
                <c:pt idx="106">
                  <c:v>0.144140291282008</c:v>
                </c:pt>
                <c:pt idx="107">
                  <c:v>0.14034010163856001</c:v>
                </c:pt>
                <c:pt idx="108">
                  <c:v>0.13670095460308601</c:v>
                </c:pt>
                <c:pt idx="109">
                  <c:v>0.133213665725678</c:v>
                </c:pt>
                <c:pt idx="110">
                  <c:v>0.12986966810359199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33304"/>
        <c:axId val="303233696"/>
      </c:lineChart>
      <c:catAx>
        <c:axId val="30323330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 length,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032336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32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Effective cross-section extinction, a.u.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03233304"/>
        <c:crossesAt val="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Polarization0!$A$30:$A$130</c:f>
              <c:numCache>
                <c:formatCode>General</c:formatCode>
                <c:ptCount val="101"/>
                <c:pt idx="0">
                  <c:v>319.59159159159202</c:v>
                </c:pt>
                <c:pt idx="1">
                  <c:v>320.29129129129097</c:v>
                </c:pt>
                <c:pt idx="2">
                  <c:v>320.99099099099101</c:v>
                </c:pt>
                <c:pt idx="3">
                  <c:v>321.69069069069099</c:v>
                </c:pt>
                <c:pt idx="4">
                  <c:v>322.39039039039</c:v>
                </c:pt>
                <c:pt idx="5">
                  <c:v>323.09009009008997</c:v>
                </c:pt>
                <c:pt idx="6">
                  <c:v>323.78978978979001</c:v>
                </c:pt>
                <c:pt idx="7">
                  <c:v>324.48948948948902</c:v>
                </c:pt>
                <c:pt idx="8">
                  <c:v>325.18918918918899</c:v>
                </c:pt>
                <c:pt idx="9">
                  <c:v>325.88888888888903</c:v>
                </c:pt>
                <c:pt idx="10">
                  <c:v>326.588588588589</c:v>
                </c:pt>
                <c:pt idx="11">
                  <c:v>327.28828828828802</c:v>
                </c:pt>
                <c:pt idx="12">
                  <c:v>327.98798798798799</c:v>
                </c:pt>
                <c:pt idx="13">
                  <c:v>328.68768768768803</c:v>
                </c:pt>
                <c:pt idx="14">
                  <c:v>329.38738738738698</c:v>
                </c:pt>
                <c:pt idx="15">
                  <c:v>330.08708708708701</c:v>
                </c:pt>
                <c:pt idx="16">
                  <c:v>330.78678678678699</c:v>
                </c:pt>
                <c:pt idx="17">
                  <c:v>331.48648648648702</c:v>
                </c:pt>
                <c:pt idx="18">
                  <c:v>332.18618618618598</c:v>
                </c:pt>
                <c:pt idx="19">
                  <c:v>332.88588588588601</c:v>
                </c:pt>
                <c:pt idx="20">
                  <c:v>333.58558558558599</c:v>
                </c:pt>
                <c:pt idx="21">
                  <c:v>334.285285285285</c:v>
                </c:pt>
                <c:pt idx="22">
                  <c:v>334.98498498498498</c:v>
                </c:pt>
                <c:pt idx="23">
                  <c:v>335.68468468468501</c:v>
                </c:pt>
                <c:pt idx="24">
                  <c:v>336.38438438438402</c:v>
                </c:pt>
                <c:pt idx="25">
                  <c:v>337.084084084084</c:v>
                </c:pt>
                <c:pt idx="26">
                  <c:v>337.78378378378397</c:v>
                </c:pt>
                <c:pt idx="27">
                  <c:v>338.48348348348401</c:v>
                </c:pt>
                <c:pt idx="28">
                  <c:v>339.18318318318302</c:v>
                </c:pt>
                <c:pt idx="29">
                  <c:v>339.882882882883</c:v>
                </c:pt>
                <c:pt idx="30">
                  <c:v>340.58258258258297</c:v>
                </c:pt>
                <c:pt idx="31">
                  <c:v>341.28228228228198</c:v>
                </c:pt>
                <c:pt idx="32">
                  <c:v>341.98198198198202</c:v>
                </c:pt>
                <c:pt idx="33">
                  <c:v>342.68168168168199</c:v>
                </c:pt>
                <c:pt idx="34">
                  <c:v>343.381381381381</c:v>
                </c:pt>
                <c:pt idx="35">
                  <c:v>344.08108108108098</c:v>
                </c:pt>
                <c:pt idx="36">
                  <c:v>344.78078078078101</c:v>
                </c:pt>
                <c:pt idx="37">
                  <c:v>345.48048048048003</c:v>
                </c:pt>
                <c:pt idx="38">
                  <c:v>346.18018018018</c:v>
                </c:pt>
                <c:pt idx="39">
                  <c:v>346.87987987987998</c:v>
                </c:pt>
                <c:pt idx="40">
                  <c:v>347.57957957958001</c:v>
                </c:pt>
                <c:pt idx="41">
                  <c:v>348.27927927927902</c:v>
                </c:pt>
                <c:pt idx="42">
                  <c:v>348.978978978979</c:v>
                </c:pt>
                <c:pt idx="43">
                  <c:v>349.67867867867898</c:v>
                </c:pt>
                <c:pt idx="44">
                  <c:v>350.37837837837799</c:v>
                </c:pt>
                <c:pt idx="45">
                  <c:v>351.07807807807802</c:v>
                </c:pt>
                <c:pt idx="46">
                  <c:v>351.777777777778</c:v>
                </c:pt>
                <c:pt idx="47">
                  <c:v>352.47747747747701</c:v>
                </c:pt>
                <c:pt idx="48">
                  <c:v>353.17717717717699</c:v>
                </c:pt>
                <c:pt idx="49">
                  <c:v>353.87687687687702</c:v>
                </c:pt>
                <c:pt idx="50">
                  <c:v>354.576576576577</c:v>
                </c:pt>
                <c:pt idx="51">
                  <c:v>355.27627627627601</c:v>
                </c:pt>
                <c:pt idx="52">
                  <c:v>355.97597597597598</c:v>
                </c:pt>
                <c:pt idx="53">
                  <c:v>356.67567567567602</c:v>
                </c:pt>
                <c:pt idx="54">
                  <c:v>357.37537537537497</c:v>
                </c:pt>
                <c:pt idx="55">
                  <c:v>358.07507507507501</c:v>
                </c:pt>
                <c:pt idx="56">
                  <c:v>358.77477477477498</c:v>
                </c:pt>
                <c:pt idx="57">
                  <c:v>359.47447447447502</c:v>
                </c:pt>
                <c:pt idx="58">
                  <c:v>360.17417417417403</c:v>
                </c:pt>
                <c:pt idx="59">
                  <c:v>360.873873873874</c:v>
                </c:pt>
                <c:pt idx="60">
                  <c:v>361.57357357357398</c:v>
                </c:pt>
                <c:pt idx="61">
                  <c:v>362.27327327327299</c:v>
                </c:pt>
                <c:pt idx="62">
                  <c:v>362.97297297297303</c:v>
                </c:pt>
                <c:pt idx="63">
                  <c:v>363.672672672673</c:v>
                </c:pt>
                <c:pt idx="64">
                  <c:v>364.37237237237201</c:v>
                </c:pt>
                <c:pt idx="65">
                  <c:v>365.07207207207199</c:v>
                </c:pt>
                <c:pt idx="66">
                  <c:v>365.77177177177202</c:v>
                </c:pt>
                <c:pt idx="67">
                  <c:v>366.47147147147098</c:v>
                </c:pt>
                <c:pt idx="68">
                  <c:v>367.17117117117101</c:v>
                </c:pt>
                <c:pt idx="69">
                  <c:v>367.87087087087099</c:v>
                </c:pt>
                <c:pt idx="70">
                  <c:v>368.57057057057102</c:v>
                </c:pt>
                <c:pt idx="71">
                  <c:v>369.27027027026998</c:v>
                </c:pt>
                <c:pt idx="72">
                  <c:v>369.96996996997001</c:v>
                </c:pt>
                <c:pt idx="73">
                  <c:v>370.66966966966999</c:v>
                </c:pt>
                <c:pt idx="74">
                  <c:v>371.369369369369</c:v>
                </c:pt>
                <c:pt idx="75">
                  <c:v>372.06906906906897</c:v>
                </c:pt>
                <c:pt idx="76">
                  <c:v>372.76876876876901</c:v>
                </c:pt>
                <c:pt idx="77">
                  <c:v>373.46846846846802</c:v>
                </c:pt>
                <c:pt idx="78">
                  <c:v>374.16816816816799</c:v>
                </c:pt>
                <c:pt idx="79">
                  <c:v>374.86786786786797</c:v>
                </c:pt>
                <c:pt idx="80">
                  <c:v>375.56756756756801</c:v>
                </c:pt>
                <c:pt idx="81">
                  <c:v>376.26726726726702</c:v>
                </c:pt>
                <c:pt idx="82">
                  <c:v>376.96696696696699</c:v>
                </c:pt>
                <c:pt idx="83">
                  <c:v>377.66666666666703</c:v>
                </c:pt>
                <c:pt idx="84">
                  <c:v>378.36636636636598</c:v>
                </c:pt>
                <c:pt idx="85">
                  <c:v>379.06606606606601</c:v>
                </c:pt>
                <c:pt idx="86">
                  <c:v>379.76576576576599</c:v>
                </c:pt>
                <c:pt idx="87">
                  <c:v>380.465465465465</c:v>
                </c:pt>
                <c:pt idx="88">
                  <c:v>381.16516516516498</c:v>
                </c:pt>
                <c:pt idx="89">
                  <c:v>381.86486486486501</c:v>
                </c:pt>
                <c:pt idx="90">
                  <c:v>382.56456456456499</c:v>
                </c:pt>
                <c:pt idx="91">
                  <c:v>383.264264264264</c:v>
                </c:pt>
                <c:pt idx="92">
                  <c:v>383.96396396396398</c:v>
                </c:pt>
                <c:pt idx="93">
                  <c:v>384.66366366366401</c:v>
                </c:pt>
                <c:pt idx="94">
                  <c:v>385.36336336336302</c:v>
                </c:pt>
                <c:pt idx="95">
                  <c:v>386.063063063063</c:v>
                </c:pt>
                <c:pt idx="96">
                  <c:v>386.76276276276297</c:v>
                </c:pt>
                <c:pt idx="97">
                  <c:v>387.46246246246199</c:v>
                </c:pt>
                <c:pt idx="98">
                  <c:v>388.16216216216202</c:v>
                </c:pt>
                <c:pt idx="99">
                  <c:v>388.861861861862</c:v>
                </c:pt>
                <c:pt idx="100">
                  <c:v>389.56156156156197</c:v>
                </c:pt>
              </c:numCache>
            </c:numRef>
          </c:cat>
          <c:val>
            <c:numRef>
              <c:f>Polarization0!$B$30:$B$130</c:f>
              <c:numCache>
                <c:formatCode>General</c:formatCode>
                <c:ptCount val="101"/>
                <c:pt idx="0">
                  <c:v>0.25538169118820597</c:v>
                </c:pt>
                <c:pt idx="1">
                  <c:v>0.25919048776548897</c:v>
                </c:pt>
                <c:pt idx="2">
                  <c:v>0.271047638329175</c:v>
                </c:pt>
                <c:pt idx="3">
                  <c:v>0.28396235837407002</c:v>
                </c:pt>
                <c:pt idx="4">
                  <c:v>0.29806980459847499</c:v>
                </c:pt>
                <c:pt idx="5">
                  <c:v>0.31352776043888497</c:v>
                </c:pt>
                <c:pt idx="6">
                  <c:v>0.33052133453742499</c:v>
                </c:pt>
                <c:pt idx="7">
                  <c:v>0.348109744765906</c:v>
                </c:pt>
                <c:pt idx="8">
                  <c:v>0.36708548337852998</c:v>
                </c:pt>
                <c:pt idx="9">
                  <c:v>0.38823002883183499</c:v>
                </c:pt>
                <c:pt idx="10">
                  <c:v>0.41191726308125798</c:v>
                </c:pt>
                <c:pt idx="11">
                  <c:v>0.43860877048265301</c:v>
                </c:pt>
                <c:pt idx="12">
                  <c:v>0.46888025966079999</c:v>
                </c:pt>
                <c:pt idx="13">
                  <c:v>0.48876706908037798</c:v>
                </c:pt>
                <c:pt idx="14">
                  <c:v>0.51021357962639902</c:v>
                </c:pt>
                <c:pt idx="15">
                  <c:v>0.53369535800387402</c:v>
                </c:pt>
                <c:pt idx="16">
                  <c:v>0.55949950551286698</c:v>
                </c:pt>
                <c:pt idx="17">
                  <c:v>0.58796434596831704</c:v>
                </c:pt>
                <c:pt idx="18">
                  <c:v>0.62042989181864205</c:v>
                </c:pt>
                <c:pt idx="19">
                  <c:v>0.65942766265132702</c:v>
                </c:pt>
                <c:pt idx="20">
                  <c:v>0.70328979864017405</c:v>
                </c:pt>
                <c:pt idx="21">
                  <c:v>0.75291408973205298</c:v>
                </c:pt>
                <c:pt idx="22">
                  <c:v>0.80942029122922299</c:v>
                </c:pt>
                <c:pt idx="23">
                  <c:v>0.87421962271377096</c:v>
                </c:pt>
                <c:pt idx="24">
                  <c:v>0.95945154483230299</c:v>
                </c:pt>
                <c:pt idx="25">
                  <c:v>1.0627363079318</c:v>
                </c:pt>
                <c:pt idx="26">
                  <c:v>1.1755229673301699</c:v>
                </c:pt>
                <c:pt idx="27">
                  <c:v>1.2980968901346399</c:v>
                </c:pt>
                <c:pt idx="28">
                  <c:v>1.43048510161301</c:v>
                </c:pt>
                <c:pt idx="29">
                  <c:v>1.5723512289553301</c:v>
                </c:pt>
                <c:pt idx="30">
                  <c:v>1.72363618217885</c:v>
                </c:pt>
                <c:pt idx="31">
                  <c:v>1.88011315515129</c:v>
                </c:pt>
                <c:pt idx="32">
                  <c:v>2.0387108646163998</c:v>
                </c:pt>
                <c:pt idx="33">
                  <c:v>2.19595968162644</c:v>
                </c:pt>
                <c:pt idx="34">
                  <c:v>2.3477673093696398</c:v>
                </c:pt>
                <c:pt idx="35">
                  <c:v>2.4960483574093901</c:v>
                </c:pt>
                <c:pt idx="36">
                  <c:v>2.6877918082754402</c:v>
                </c:pt>
                <c:pt idx="37">
                  <c:v>2.8749580280203602</c:v>
                </c:pt>
                <c:pt idx="38">
                  <c:v>3.0495326677902499</c:v>
                </c:pt>
                <c:pt idx="39">
                  <c:v>3.20238325134549</c:v>
                </c:pt>
                <c:pt idx="40">
                  <c:v>3.3241589849963402</c:v>
                </c:pt>
                <c:pt idx="41">
                  <c:v>3.43143483436651</c:v>
                </c:pt>
                <c:pt idx="42">
                  <c:v>3.5303157315062599</c:v>
                </c:pt>
                <c:pt idx="43">
                  <c:v>3.5735912332595898</c:v>
                </c:pt>
                <c:pt idx="44">
                  <c:v>3.5545642386070502</c:v>
                </c:pt>
                <c:pt idx="45">
                  <c:v>3.4727160649458102</c:v>
                </c:pt>
                <c:pt idx="46">
                  <c:v>3.3340421575730201</c:v>
                </c:pt>
                <c:pt idx="47">
                  <c:v>3.1591428664166399</c:v>
                </c:pt>
                <c:pt idx="48">
                  <c:v>2.9565006738214699</c:v>
                </c:pt>
                <c:pt idx="49">
                  <c:v>2.7346456655167302</c:v>
                </c:pt>
                <c:pt idx="50">
                  <c:v>2.5053402135196201</c:v>
                </c:pt>
                <c:pt idx="51">
                  <c:v>2.2781800485984198</c:v>
                </c:pt>
                <c:pt idx="52">
                  <c:v>2.0601751221673501</c:v>
                </c:pt>
                <c:pt idx="53">
                  <c:v>1.8749067015823799</c:v>
                </c:pt>
                <c:pt idx="54">
                  <c:v>1.7056250166953</c:v>
                </c:pt>
                <c:pt idx="55">
                  <c:v>1.55161907722248</c:v>
                </c:pt>
                <c:pt idx="56">
                  <c:v>1.41229375570212</c:v>
                </c:pt>
                <c:pt idx="57">
                  <c:v>1.2867228646230799</c:v>
                </c:pt>
                <c:pt idx="58">
                  <c:v>1.17635168938211</c:v>
                </c:pt>
                <c:pt idx="59">
                  <c:v>1.08434814278048</c:v>
                </c:pt>
                <c:pt idx="60">
                  <c:v>1.0014748825697899</c:v>
                </c:pt>
                <c:pt idx="61">
                  <c:v>0.926738352294182</c:v>
                </c:pt>
                <c:pt idx="62">
                  <c:v>0.85924294742395302</c:v>
                </c:pt>
                <c:pt idx="63">
                  <c:v>0.798188168092683</c:v>
                </c:pt>
                <c:pt idx="64">
                  <c:v>0.74368026773144802</c:v>
                </c:pt>
                <c:pt idx="65">
                  <c:v>0.69484380235167897</c:v>
                </c:pt>
                <c:pt idx="66">
                  <c:v>0.65037617875164999</c:v>
                </c:pt>
                <c:pt idx="67">
                  <c:v>0.60980601391887002</c:v>
                </c:pt>
                <c:pt idx="68">
                  <c:v>0.57271857450587105</c:v>
                </c:pt>
                <c:pt idx="69">
                  <c:v>0.53874877573144397</c:v>
                </c:pt>
                <c:pt idx="70">
                  <c:v>0.50582617680502795</c:v>
                </c:pt>
                <c:pt idx="71">
                  <c:v>0.47525757851848499</c:v>
                </c:pt>
                <c:pt idx="72">
                  <c:v>0.447183766229516</c:v>
                </c:pt>
                <c:pt idx="73">
                  <c:v>0.42135593057235299</c:v>
                </c:pt>
                <c:pt idx="74">
                  <c:v>0.39755363875120198</c:v>
                </c:pt>
                <c:pt idx="75">
                  <c:v>0.375470733474976</c:v>
                </c:pt>
                <c:pt idx="76">
                  <c:v>0.35410435144934499</c:v>
                </c:pt>
                <c:pt idx="77">
                  <c:v>0.33435732741242202</c:v>
                </c:pt>
                <c:pt idx="78">
                  <c:v>0.31607898003680901</c:v>
                </c:pt>
                <c:pt idx="79">
                  <c:v>0.29913485385553201</c:v>
                </c:pt>
                <c:pt idx="80">
                  <c:v>0.28340478926332702</c:v>
                </c:pt>
                <c:pt idx="81">
                  <c:v>0.26883812308468802</c:v>
                </c:pt>
                <c:pt idx="82">
                  <c:v>0.25536325511199398</c:v>
                </c:pt>
                <c:pt idx="83">
                  <c:v>0.242798129218248</c:v>
                </c:pt>
                <c:pt idx="84">
                  <c:v>0.23106624376991</c:v>
                </c:pt>
                <c:pt idx="85">
                  <c:v>0.220098679046836</c:v>
                </c:pt>
                <c:pt idx="86">
                  <c:v>0.209833246488908</c:v>
                </c:pt>
                <c:pt idx="87">
                  <c:v>0.20078433187983899</c:v>
                </c:pt>
                <c:pt idx="88">
                  <c:v>0.19255341518327701</c:v>
                </c:pt>
                <c:pt idx="89">
                  <c:v>0.18480062254361801</c:v>
                </c:pt>
                <c:pt idx="90">
                  <c:v>0.177490504624609</c:v>
                </c:pt>
                <c:pt idx="91">
                  <c:v>0.17059077276085399</c:v>
                </c:pt>
                <c:pt idx="92">
                  <c:v>0.16407197313760399</c:v>
                </c:pt>
                <c:pt idx="93">
                  <c:v>0.15863383469558601</c:v>
                </c:pt>
                <c:pt idx="94">
                  <c:v>0.15350700899056799</c:v>
                </c:pt>
                <c:pt idx="95">
                  <c:v>0.148632642496797</c:v>
                </c:pt>
                <c:pt idx="96">
                  <c:v>0.14399438023080299</c:v>
                </c:pt>
                <c:pt idx="97">
                  <c:v>0.13957716582279001</c:v>
                </c:pt>
                <c:pt idx="98">
                  <c:v>0.135456394395053</c:v>
                </c:pt>
                <c:pt idx="99">
                  <c:v>0.13181008488886301</c:v>
                </c:pt>
                <c:pt idx="100">
                  <c:v>0.12832195031216101</c:v>
                </c:pt>
              </c:numCache>
            </c:numRef>
          </c:val>
          <c:smooth val="0"/>
        </c:ser>
        <c:ser>
          <c:idx val="4"/>
          <c:order val="1"/>
          <c:spPr>
            <a:ln w="19050" cap="rnd" cmpd="sng" algn="ctr">
              <a:solidFill>
                <a:schemeClr val="dk1">
                  <a:tint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Polarization0!$A$30:$A$130</c:f>
              <c:numCache>
                <c:formatCode>General</c:formatCode>
                <c:ptCount val="101"/>
                <c:pt idx="0">
                  <c:v>319.59159159159202</c:v>
                </c:pt>
                <c:pt idx="1">
                  <c:v>320.29129129129097</c:v>
                </c:pt>
                <c:pt idx="2">
                  <c:v>320.99099099099101</c:v>
                </c:pt>
                <c:pt idx="3">
                  <c:v>321.69069069069099</c:v>
                </c:pt>
                <c:pt idx="4">
                  <c:v>322.39039039039</c:v>
                </c:pt>
                <c:pt idx="5">
                  <c:v>323.09009009008997</c:v>
                </c:pt>
                <c:pt idx="6">
                  <c:v>323.78978978979001</c:v>
                </c:pt>
                <c:pt idx="7">
                  <c:v>324.48948948948902</c:v>
                </c:pt>
                <c:pt idx="8">
                  <c:v>325.18918918918899</c:v>
                </c:pt>
                <c:pt idx="9">
                  <c:v>325.88888888888903</c:v>
                </c:pt>
                <c:pt idx="10">
                  <c:v>326.588588588589</c:v>
                </c:pt>
                <c:pt idx="11">
                  <c:v>327.28828828828802</c:v>
                </c:pt>
                <c:pt idx="12">
                  <c:v>327.98798798798799</c:v>
                </c:pt>
                <c:pt idx="13">
                  <c:v>328.68768768768803</c:v>
                </c:pt>
                <c:pt idx="14">
                  <c:v>329.38738738738698</c:v>
                </c:pt>
                <c:pt idx="15">
                  <c:v>330.08708708708701</c:v>
                </c:pt>
                <c:pt idx="16">
                  <c:v>330.78678678678699</c:v>
                </c:pt>
                <c:pt idx="17">
                  <c:v>331.48648648648702</c:v>
                </c:pt>
                <c:pt idx="18">
                  <c:v>332.18618618618598</c:v>
                </c:pt>
                <c:pt idx="19">
                  <c:v>332.88588588588601</c:v>
                </c:pt>
                <c:pt idx="20">
                  <c:v>333.58558558558599</c:v>
                </c:pt>
                <c:pt idx="21">
                  <c:v>334.285285285285</c:v>
                </c:pt>
                <c:pt idx="22">
                  <c:v>334.98498498498498</c:v>
                </c:pt>
                <c:pt idx="23">
                  <c:v>335.68468468468501</c:v>
                </c:pt>
                <c:pt idx="24">
                  <c:v>336.38438438438402</c:v>
                </c:pt>
                <c:pt idx="25">
                  <c:v>337.084084084084</c:v>
                </c:pt>
                <c:pt idx="26">
                  <c:v>337.78378378378397</c:v>
                </c:pt>
                <c:pt idx="27">
                  <c:v>338.48348348348401</c:v>
                </c:pt>
                <c:pt idx="28">
                  <c:v>339.18318318318302</c:v>
                </c:pt>
                <c:pt idx="29">
                  <c:v>339.882882882883</c:v>
                </c:pt>
                <c:pt idx="30">
                  <c:v>340.58258258258297</c:v>
                </c:pt>
                <c:pt idx="31">
                  <c:v>341.28228228228198</c:v>
                </c:pt>
                <c:pt idx="32">
                  <c:v>341.98198198198202</c:v>
                </c:pt>
                <c:pt idx="33">
                  <c:v>342.68168168168199</c:v>
                </c:pt>
                <c:pt idx="34">
                  <c:v>343.381381381381</c:v>
                </c:pt>
                <c:pt idx="35">
                  <c:v>344.08108108108098</c:v>
                </c:pt>
                <c:pt idx="36">
                  <c:v>344.78078078078101</c:v>
                </c:pt>
                <c:pt idx="37">
                  <c:v>345.48048048048003</c:v>
                </c:pt>
                <c:pt idx="38">
                  <c:v>346.18018018018</c:v>
                </c:pt>
                <c:pt idx="39">
                  <c:v>346.87987987987998</c:v>
                </c:pt>
                <c:pt idx="40">
                  <c:v>347.57957957958001</c:v>
                </c:pt>
                <c:pt idx="41">
                  <c:v>348.27927927927902</c:v>
                </c:pt>
                <c:pt idx="42">
                  <c:v>348.978978978979</c:v>
                </c:pt>
                <c:pt idx="43">
                  <c:v>349.67867867867898</c:v>
                </c:pt>
                <c:pt idx="44">
                  <c:v>350.37837837837799</c:v>
                </c:pt>
                <c:pt idx="45">
                  <c:v>351.07807807807802</c:v>
                </c:pt>
                <c:pt idx="46">
                  <c:v>351.777777777778</c:v>
                </c:pt>
                <c:pt idx="47">
                  <c:v>352.47747747747701</c:v>
                </c:pt>
                <c:pt idx="48">
                  <c:v>353.17717717717699</c:v>
                </c:pt>
                <c:pt idx="49">
                  <c:v>353.87687687687702</c:v>
                </c:pt>
                <c:pt idx="50">
                  <c:v>354.576576576577</c:v>
                </c:pt>
                <c:pt idx="51">
                  <c:v>355.27627627627601</c:v>
                </c:pt>
                <c:pt idx="52">
                  <c:v>355.97597597597598</c:v>
                </c:pt>
                <c:pt idx="53">
                  <c:v>356.67567567567602</c:v>
                </c:pt>
                <c:pt idx="54">
                  <c:v>357.37537537537497</c:v>
                </c:pt>
                <c:pt idx="55">
                  <c:v>358.07507507507501</c:v>
                </c:pt>
                <c:pt idx="56">
                  <c:v>358.77477477477498</c:v>
                </c:pt>
                <c:pt idx="57">
                  <c:v>359.47447447447502</c:v>
                </c:pt>
                <c:pt idx="58">
                  <c:v>360.17417417417403</c:v>
                </c:pt>
                <c:pt idx="59">
                  <c:v>360.873873873874</c:v>
                </c:pt>
                <c:pt idx="60">
                  <c:v>361.57357357357398</c:v>
                </c:pt>
                <c:pt idx="61">
                  <c:v>362.27327327327299</c:v>
                </c:pt>
                <c:pt idx="62">
                  <c:v>362.97297297297303</c:v>
                </c:pt>
                <c:pt idx="63">
                  <c:v>363.672672672673</c:v>
                </c:pt>
                <c:pt idx="64">
                  <c:v>364.37237237237201</c:v>
                </c:pt>
                <c:pt idx="65">
                  <c:v>365.07207207207199</c:v>
                </c:pt>
                <c:pt idx="66">
                  <c:v>365.77177177177202</c:v>
                </c:pt>
                <c:pt idx="67">
                  <c:v>366.47147147147098</c:v>
                </c:pt>
                <c:pt idx="68">
                  <c:v>367.17117117117101</c:v>
                </c:pt>
                <c:pt idx="69">
                  <c:v>367.87087087087099</c:v>
                </c:pt>
                <c:pt idx="70">
                  <c:v>368.57057057057102</c:v>
                </c:pt>
                <c:pt idx="71">
                  <c:v>369.27027027026998</c:v>
                </c:pt>
                <c:pt idx="72">
                  <c:v>369.96996996997001</c:v>
                </c:pt>
                <c:pt idx="73">
                  <c:v>370.66966966966999</c:v>
                </c:pt>
                <c:pt idx="74">
                  <c:v>371.369369369369</c:v>
                </c:pt>
                <c:pt idx="75">
                  <c:v>372.06906906906897</c:v>
                </c:pt>
                <c:pt idx="76">
                  <c:v>372.76876876876901</c:v>
                </c:pt>
                <c:pt idx="77">
                  <c:v>373.46846846846802</c:v>
                </c:pt>
                <c:pt idx="78">
                  <c:v>374.16816816816799</c:v>
                </c:pt>
                <c:pt idx="79">
                  <c:v>374.86786786786797</c:v>
                </c:pt>
                <c:pt idx="80">
                  <c:v>375.56756756756801</c:v>
                </c:pt>
                <c:pt idx="81">
                  <c:v>376.26726726726702</c:v>
                </c:pt>
                <c:pt idx="82">
                  <c:v>376.96696696696699</c:v>
                </c:pt>
                <c:pt idx="83">
                  <c:v>377.66666666666703</c:v>
                </c:pt>
                <c:pt idx="84">
                  <c:v>378.36636636636598</c:v>
                </c:pt>
                <c:pt idx="85">
                  <c:v>379.06606606606601</c:v>
                </c:pt>
                <c:pt idx="86">
                  <c:v>379.76576576576599</c:v>
                </c:pt>
                <c:pt idx="87">
                  <c:v>380.465465465465</c:v>
                </c:pt>
                <c:pt idx="88">
                  <c:v>381.16516516516498</c:v>
                </c:pt>
                <c:pt idx="89">
                  <c:v>381.86486486486501</c:v>
                </c:pt>
                <c:pt idx="90">
                  <c:v>382.56456456456499</c:v>
                </c:pt>
                <c:pt idx="91">
                  <c:v>383.264264264264</c:v>
                </c:pt>
                <c:pt idx="92">
                  <c:v>383.96396396396398</c:v>
                </c:pt>
                <c:pt idx="93">
                  <c:v>384.66366366366401</c:v>
                </c:pt>
                <c:pt idx="94">
                  <c:v>385.36336336336302</c:v>
                </c:pt>
                <c:pt idx="95">
                  <c:v>386.063063063063</c:v>
                </c:pt>
                <c:pt idx="96">
                  <c:v>386.76276276276297</c:v>
                </c:pt>
                <c:pt idx="97">
                  <c:v>387.46246246246199</c:v>
                </c:pt>
                <c:pt idx="98">
                  <c:v>388.16216216216202</c:v>
                </c:pt>
                <c:pt idx="99">
                  <c:v>388.861861861862</c:v>
                </c:pt>
                <c:pt idx="100">
                  <c:v>389.56156156156197</c:v>
                </c:pt>
              </c:numCache>
            </c:numRef>
          </c:cat>
          <c:val>
            <c:numRef>
              <c:f>Polarization0!$D$30:$D$130</c:f>
              <c:numCache>
                <c:formatCode>General</c:formatCode>
                <c:ptCount val="101"/>
                <c:pt idx="0">
                  <c:v>0.25443699188832902</c:v>
                </c:pt>
                <c:pt idx="1">
                  <c:v>0.25782110192173702</c:v>
                </c:pt>
                <c:pt idx="2">
                  <c:v>0.26912548927112201</c:v>
                </c:pt>
                <c:pt idx="3">
                  <c:v>0.281404983297112</c:v>
                </c:pt>
                <c:pt idx="4">
                  <c:v>0.29478034592133301</c:v>
                </c:pt>
                <c:pt idx="5">
                  <c:v>0.30939196994683499</c:v>
                </c:pt>
                <c:pt idx="6">
                  <c:v>0.32540384509711101</c:v>
                </c:pt>
                <c:pt idx="7">
                  <c:v>0.34178641896641399</c:v>
                </c:pt>
                <c:pt idx="8">
                  <c:v>0.35931673225020599</c:v>
                </c:pt>
                <c:pt idx="9">
                  <c:v>0.37875316175659901</c:v>
                </c:pt>
                <c:pt idx="10">
                  <c:v>0.40040929958640897</c:v>
                </c:pt>
                <c:pt idx="11">
                  <c:v>0.42466910200587599</c:v>
                </c:pt>
                <c:pt idx="12">
                  <c:v>0.45200720040007297</c:v>
                </c:pt>
                <c:pt idx="13">
                  <c:v>0.46898419056051099</c:v>
                </c:pt>
                <c:pt idx="14">
                  <c:v>0.48704017059355198</c:v>
                </c:pt>
                <c:pt idx="15">
                  <c:v>0.50653412222995897</c:v>
                </c:pt>
                <c:pt idx="16">
                  <c:v>0.52761616946384704</c:v>
                </c:pt>
                <c:pt idx="17">
                  <c:v>0.55044790767191099</c:v>
                </c:pt>
                <c:pt idx="18">
                  <c:v>0.57660618084054205</c:v>
                </c:pt>
                <c:pt idx="19">
                  <c:v>0.60952808953271997</c:v>
                </c:pt>
                <c:pt idx="20">
                  <c:v>0.64624632364408596</c:v>
                </c:pt>
                <c:pt idx="21">
                  <c:v>0.68741255756581898</c:v>
                </c:pt>
                <c:pt idx="22">
                  <c:v>0.73382902893634505</c:v>
                </c:pt>
                <c:pt idx="23">
                  <c:v>0.78649280219869799</c:v>
                </c:pt>
                <c:pt idx="24">
                  <c:v>0.85838779668348197</c:v>
                </c:pt>
                <c:pt idx="25">
                  <c:v>0.94781387346891899</c:v>
                </c:pt>
                <c:pt idx="26">
                  <c:v>1.0454894949065301</c:v>
                </c:pt>
                <c:pt idx="27">
                  <c:v>1.1518430141813001</c:v>
                </c:pt>
                <c:pt idx="28">
                  <c:v>1.2671725686684501</c:v>
                </c:pt>
                <c:pt idx="29">
                  <c:v>1.3915801904415701</c:v>
                </c:pt>
                <c:pt idx="30">
                  <c:v>1.52666691541322</c:v>
                </c:pt>
                <c:pt idx="31">
                  <c:v>1.6689385623617701</c:v>
                </c:pt>
                <c:pt idx="32">
                  <c:v>1.8163824236109101</c:v>
                </c:pt>
                <c:pt idx="33">
                  <c:v>1.96687646864638</c:v>
                </c:pt>
                <c:pt idx="34">
                  <c:v>2.1177006441394899</c:v>
                </c:pt>
                <c:pt idx="35">
                  <c:v>2.27037844791914</c:v>
                </c:pt>
                <c:pt idx="36">
                  <c:v>2.4619746276787402</c:v>
                </c:pt>
                <c:pt idx="37">
                  <c:v>2.6589951879889702</c:v>
                </c:pt>
                <c:pt idx="38">
                  <c:v>2.8561714175727699</c:v>
                </c:pt>
                <c:pt idx="39">
                  <c:v>3.0465294844076598</c:v>
                </c:pt>
                <c:pt idx="40">
                  <c:v>3.2215920774017501</c:v>
                </c:pt>
                <c:pt idx="41">
                  <c:v>3.3961356287228499</c:v>
                </c:pt>
                <c:pt idx="42">
                  <c:v>3.57894722931163</c:v>
                </c:pt>
                <c:pt idx="43">
                  <c:v>3.7223077554590098</c:v>
                </c:pt>
                <c:pt idx="44">
                  <c:v>3.81174028273281</c:v>
                </c:pt>
                <c:pt idx="45">
                  <c:v>3.8359892255786798</c:v>
                </c:pt>
                <c:pt idx="46">
                  <c:v>3.7897381965642301</c:v>
                </c:pt>
                <c:pt idx="47">
                  <c:v>3.6848169841534899</c:v>
                </c:pt>
                <c:pt idx="48">
                  <c:v>3.5268599131236198</c:v>
                </c:pt>
                <c:pt idx="49">
                  <c:v>3.3238820188335199</c:v>
                </c:pt>
                <c:pt idx="50">
                  <c:v>3.0903730565144798</c:v>
                </c:pt>
                <c:pt idx="51">
                  <c:v>2.8408416076122101</c:v>
                </c:pt>
                <c:pt idx="52">
                  <c:v>2.5879233352650699</c:v>
                </c:pt>
                <c:pt idx="53">
                  <c:v>2.3617367630274901</c:v>
                </c:pt>
                <c:pt idx="54">
                  <c:v>2.1503603043909099</c:v>
                </c:pt>
                <c:pt idx="55">
                  <c:v>1.95506545807329</c:v>
                </c:pt>
                <c:pt idx="56">
                  <c:v>1.7765208206233001</c:v>
                </c:pt>
                <c:pt idx="57">
                  <c:v>1.61451745649001</c:v>
                </c:pt>
                <c:pt idx="58">
                  <c:v>1.47131954964917</c:v>
                </c:pt>
                <c:pt idx="59">
                  <c:v>1.35110169270763</c:v>
                </c:pt>
                <c:pt idx="60">
                  <c:v>1.2429452145955999</c:v>
                </c:pt>
                <c:pt idx="61">
                  <c:v>1.1456101746098399</c:v>
                </c:pt>
                <c:pt idx="62">
                  <c:v>1.05794387241016</c:v>
                </c:pt>
                <c:pt idx="63">
                  <c:v>0.97889396461224598</c:v>
                </c:pt>
                <c:pt idx="64">
                  <c:v>0.90849503049519298</c:v>
                </c:pt>
                <c:pt idx="65">
                  <c:v>0.84560221567850602</c:v>
                </c:pt>
                <c:pt idx="66">
                  <c:v>0.78856182197323699</c:v>
                </c:pt>
                <c:pt idx="67">
                  <c:v>0.73672850606266105</c:v>
                </c:pt>
                <c:pt idx="68">
                  <c:v>0.68953389537988197</c:v>
                </c:pt>
                <c:pt idx="69">
                  <c:v>0.64647776010111002</c:v>
                </c:pt>
                <c:pt idx="70">
                  <c:v>0.60501852371429599</c:v>
                </c:pt>
                <c:pt idx="71">
                  <c:v>0.566689654431908</c:v>
                </c:pt>
                <c:pt idx="72">
                  <c:v>0.53161931687028796</c:v>
                </c:pt>
                <c:pt idx="73">
                  <c:v>0.49947196406734501</c:v>
                </c:pt>
                <c:pt idx="74">
                  <c:v>0.46995106076046</c:v>
                </c:pt>
                <c:pt idx="75">
                  <c:v>0.44266296743227601</c:v>
                </c:pt>
                <c:pt idx="76">
                  <c:v>0.41639403139880898</c:v>
                </c:pt>
                <c:pt idx="77">
                  <c:v>0.39219548679653499</c:v>
                </c:pt>
                <c:pt idx="78">
                  <c:v>0.36986804128762701</c:v>
                </c:pt>
                <c:pt idx="79">
                  <c:v>0.34923443989779901</c:v>
                </c:pt>
                <c:pt idx="80">
                  <c:v>0.33013680302395998</c:v>
                </c:pt>
                <c:pt idx="81">
                  <c:v>0.31250078723153701</c:v>
                </c:pt>
                <c:pt idx="82">
                  <c:v>0.29622913733914502</c:v>
                </c:pt>
                <c:pt idx="83">
                  <c:v>0.28109756206752001</c:v>
                </c:pt>
                <c:pt idx="84">
                  <c:v>0.26700684166285399</c:v>
                </c:pt>
                <c:pt idx="85">
                  <c:v>0.25386789543426003</c:v>
                </c:pt>
                <c:pt idx="86">
                  <c:v>0.241600614399822</c:v>
                </c:pt>
                <c:pt idx="87">
                  <c:v>0.230793170603207</c:v>
                </c:pt>
                <c:pt idx="88">
                  <c:v>0.220975484800606</c:v>
                </c:pt>
                <c:pt idx="89">
                  <c:v>0.21174873935965799</c:v>
                </c:pt>
                <c:pt idx="90">
                  <c:v>0.20306761393341999</c:v>
                </c:pt>
                <c:pt idx="91">
                  <c:v>0.194890959342153</c:v>
                </c:pt>
                <c:pt idx="92">
                  <c:v>0.18718135473473399</c:v>
                </c:pt>
                <c:pt idx="93">
                  <c:v>0.180736596975268</c:v>
                </c:pt>
                <c:pt idx="94">
                  <c:v>0.17467079917365499</c:v>
                </c:pt>
                <c:pt idx="95">
                  <c:v>0.16891429402215599</c:v>
                </c:pt>
                <c:pt idx="96">
                  <c:v>0.16344637149801</c:v>
                </c:pt>
                <c:pt idx="97">
                  <c:v>0.15824801863948701</c:v>
                </c:pt>
                <c:pt idx="98">
                  <c:v>0.15340283008630101</c:v>
                </c:pt>
                <c:pt idx="99">
                  <c:v>0.14911023567833101</c:v>
                </c:pt>
                <c:pt idx="100">
                  <c:v>0.14501047291290001</c:v>
                </c:pt>
              </c:numCache>
            </c:numRef>
          </c:val>
          <c:smooth val="0"/>
        </c:ser>
        <c:ser>
          <c:idx val="6"/>
          <c:order val="2"/>
          <c:spPr>
            <a:ln w="19050" cap="rnd" cmpd="sng" algn="ctr">
              <a:solidFill>
                <a:schemeClr val="dk1">
                  <a:tint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Polarization0!$A$30:$A$130</c:f>
              <c:numCache>
                <c:formatCode>General</c:formatCode>
                <c:ptCount val="101"/>
                <c:pt idx="0">
                  <c:v>319.59159159159202</c:v>
                </c:pt>
                <c:pt idx="1">
                  <c:v>320.29129129129097</c:v>
                </c:pt>
                <c:pt idx="2">
                  <c:v>320.99099099099101</c:v>
                </c:pt>
                <c:pt idx="3">
                  <c:v>321.69069069069099</c:v>
                </c:pt>
                <c:pt idx="4">
                  <c:v>322.39039039039</c:v>
                </c:pt>
                <c:pt idx="5">
                  <c:v>323.09009009008997</c:v>
                </c:pt>
                <c:pt idx="6">
                  <c:v>323.78978978979001</c:v>
                </c:pt>
                <c:pt idx="7">
                  <c:v>324.48948948948902</c:v>
                </c:pt>
                <c:pt idx="8">
                  <c:v>325.18918918918899</c:v>
                </c:pt>
                <c:pt idx="9">
                  <c:v>325.88888888888903</c:v>
                </c:pt>
                <c:pt idx="10">
                  <c:v>326.588588588589</c:v>
                </c:pt>
                <c:pt idx="11">
                  <c:v>327.28828828828802</c:v>
                </c:pt>
                <c:pt idx="12">
                  <c:v>327.98798798798799</c:v>
                </c:pt>
                <c:pt idx="13">
                  <c:v>328.68768768768803</c:v>
                </c:pt>
                <c:pt idx="14">
                  <c:v>329.38738738738698</c:v>
                </c:pt>
                <c:pt idx="15">
                  <c:v>330.08708708708701</c:v>
                </c:pt>
                <c:pt idx="16">
                  <c:v>330.78678678678699</c:v>
                </c:pt>
                <c:pt idx="17">
                  <c:v>331.48648648648702</c:v>
                </c:pt>
                <c:pt idx="18">
                  <c:v>332.18618618618598</c:v>
                </c:pt>
                <c:pt idx="19">
                  <c:v>332.88588588588601</c:v>
                </c:pt>
                <c:pt idx="20">
                  <c:v>333.58558558558599</c:v>
                </c:pt>
                <c:pt idx="21">
                  <c:v>334.285285285285</c:v>
                </c:pt>
                <c:pt idx="22">
                  <c:v>334.98498498498498</c:v>
                </c:pt>
                <c:pt idx="23">
                  <c:v>335.68468468468501</c:v>
                </c:pt>
                <c:pt idx="24">
                  <c:v>336.38438438438402</c:v>
                </c:pt>
                <c:pt idx="25">
                  <c:v>337.084084084084</c:v>
                </c:pt>
                <c:pt idx="26">
                  <c:v>337.78378378378397</c:v>
                </c:pt>
                <c:pt idx="27">
                  <c:v>338.48348348348401</c:v>
                </c:pt>
                <c:pt idx="28">
                  <c:v>339.18318318318302</c:v>
                </c:pt>
                <c:pt idx="29">
                  <c:v>339.882882882883</c:v>
                </c:pt>
                <c:pt idx="30">
                  <c:v>340.58258258258297</c:v>
                </c:pt>
                <c:pt idx="31">
                  <c:v>341.28228228228198</c:v>
                </c:pt>
                <c:pt idx="32">
                  <c:v>341.98198198198202</c:v>
                </c:pt>
                <c:pt idx="33">
                  <c:v>342.68168168168199</c:v>
                </c:pt>
                <c:pt idx="34">
                  <c:v>343.381381381381</c:v>
                </c:pt>
                <c:pt idx="35">
                  <c:v>344.08108108108098</c:v>
                </c:pt>
                <c:pt idx="36">
                  <c:v>344.78078078078101</c:v>
                </c:pt>
                <c:pt idx="37">
                  <c:v>345.48048048048003</c:v>
                </c:pt>
                <c:pt idx="38">
                  <c:v>346.18018018018</c:v>
                </c:pt>
                <c:pt idx="39">
                  <c:v>346.87987987987998</c:v>
                </c:pt>
                <c:pt idx="40">
                  <c:v>347.57957957958001</c:v>
                </c:pt>
                <c:pt idx="41">
                  <c:v>348.27927927927902</c:v>
                </c:pt>
                <c:pt idx="42">
                  <c:v>348.978978978979</c:v>
                </c:pt>
                <c:pt idx="43">
                  <c:v>349.67867867867898</c:v>
                </c:pt>
                <c:pt idx="44">
                  <c:v>350.37837837837799</c:v>
                </c:pt>
                <c:pt idx="45">
                  <c:v>351.07807807807802</c:v>
                </c:pt>
                <c:pt idx="46">
                  <c:v>351.777777777778</c:v>
                </c:pt>
                <c:pt idx="47">
                  <c:v>352.47747747747701</c:v>
                </c:pt>
                <c:pt idx="48">
                  <c:v>353.17717717717699</c:v>
                </c:pt>
                <c:pt idx="49">
                  <c:v>353.87687687687702</c:v>
                </c:pt>
                <c:pt idx="50">
                  <c:v>354.576576576577</c:v>
                </c:pt>
                <c:pt idx="51">
                  <c:v>355.27627627627601</c:v>
                </c:pt>
                <c:pt idx="52">
                  <c:v>355.97597597597598</c:v>
                </c:pt>
                <c:pt idx="53">
                  <c:v>356.67567567567602</c:v>
                </c:pt>
                <c:pt idx="54">
                  <c:v>357.37537537537497</c:v>
                </c:pt>
                <c:pt idx="55">
                  <c:v>358.07507507507501</c:v>
                </c:pt>
                <c:pt idx="56">
                  <c:v>358.77477477477498</c:v>
                </c:pt>
                <c:pt idx="57">
                  <c:v>359.47447447447502</c:v>
                </c:pt>
                <c:pt idx="58">
                  <c:v>360.17417417417403</c:v>
                </c:pt>
                <c:pt idx="59">
                  <c:v>360.873873873874</c:v>
                </c:pt>
                <c:pt idx="60">
                  <c:v>361.57357357357398</c:v>
                </c:pt>
                <c:pt idx="61">
                  <c:v>362.27327327327299</c:v>
                </c:pt>
                <c:pt idx="62">
                  <c:v>362.97297297297303</c:v>
                </c:pt>
                <c:pt idx="63">
                  <c:v>363.672672672673</c:v>
                </c:pt>
                <c:pt idx="64">
                  <c:v>364.37237237237201</c:v>
                </c:pt>
                <c:pt idx="65">
                  <c:v>365.07207207207199</c:v>
                </c:pt>
                <c:pt idx="66">
                  <c:v>365.77177177177202</c:v>
                </c:pt>
                <c:pt idx="67">
                  <c:v>366.47147147147098</c:v>
                </c:pt>
                <c:pt idx="68">
                  <c:v>367.17117117117101</c:v>
                </c:pt>
                <c:pt idx="69">
                  <c:v>367.87087087087099</c:v>
                </c:pt>
                <c:pt idx="70">
                  <c:v>368.57057057057102</c:v>
                </c:pt>
                <c:pt idx="71">
                  <c:v>369.27027027026998</c:v>
                </c:pt>
                <c:pt idx="72">
                  <c:v>369.96996996997001</c:v>
                </c:pt>
                <c:pt idx="73">
                  <c:v>370.66966966966999</c:v>
                </c:pt>
                <c:pt idx="74">
                  <c:v>371.369369369369</c:v>
                </c:pt>
                <c:pt idx="75">
                  <c:v>372.06906906906897</c:v>
                </c:pt>
                <c:pt idx="76">
                  <c:v>372.76876876876901</c:v>
                </c:pt>
                <c:pt idx="77">
                  <c:v>373.46846846846802</c:v>
                </c:pt>
                <c:pt idx="78">
                  <c:v>374.16816816816799</c:v>
                </c:pt>
                <c:pt idx="79">
                  <c:v>374.86786786786797</c:v>
                </c:pt>
                <c:pt idx="80">
                  <c:v>375.56756756756801</c:v>
                </c:pt>
                <c:pt idx="81">
                  <c:v>376.26726726726702</c:v>
                </c:pt>
                <c:pt idx="82">
                  <c:v>376.96696696696699</c:v>
                </c:pt>
                <c:pt idx="83">
                  <c:v>377.66666666666703</c:v>
                </c:pt>
                <c:pt idx="84">
                  <c:v>378.36636636636598</c:v>
                </c:pt>
                <c:pt idx="85">
                  <c:v>379.06606606606601</c:v>
                </c:pt>
                <c:pt idx="86">
                  <c:v>379.76576576576599</c:v>
                </c:pt>
                <c:pt idx="87">
                  <c:v>380.465465465465</c:v>
                </c:pt>
                <c:pt idx="88">
                  <c:v>381.16516516516498</c:v>
                </c:pt>
                <c:pt idx="89">
                  <c:v>381.86486486486501</c:v>
                </c:pt>
                <c:pt idx="90">
                  <c:v>382.56456456456499</c:v>
                </c:pt>
                <c:pt idx="91">
                  <c:v>383.264264264264</c:v>
                </c:pt>
                <c:pt idx="92">
                  <c:v>383.96396396396398</c:v>
                </c:pt>
                <c:pt idx="93">
                  <c:v>384.66366366366401</c:v>
                </c:pt>
                <c:pt idx="94">
                  <c:v>385.36336336336302</c:v>
                </c:pt>
                <c:pt idx="95">
                  <c:v>386.063063063063</c:v>
                </c:pt>
                <c:pt idx="96">
                  <c:v>386.76276276276297</c:v>
                </c:pt>
                <c:pt idx="97">
                  <c:v>387.46246246246199</c:v>
                </c:pt>
                <c:pt idx="98">
                  <c:v>388.16216216216202</c:v>
                </c:pt>
                <c:pt idx="99">
                  <c:v>388.861861861862</c:v>
                </c:pt>
                <c:pt idx="100">
                  <c:v>389.56156156156197</c:v>
                </c:pt>
              </c:numCache>
            </c:numRef>
          </c:cat>
          <c:val>
            <c:numRef>
              <c:f>Polarization0!$F$30:$F$130</c:f>
              <c:numCache>
                <c:formatCode>General</c:formatCode>
                <c:ptCount val="101"/>
                <c:pt idx="0">
                  <c:v>0.25376217317113098</c:v>
                </c:pt>
                <c:pt idx="1">
                  <c:v>0.25685564115933202</c:v>
                </c:pt>
                <c:pt idx="2">
                  <c:v>0.26778057614004303</c:v>
                </c:pt>
                <c:pt idx="3">
                  <c:v>0.279625590638299</c:v>
                </c:pt>
                <c:pt idx="4">
                  <c:v>0.29250208610278799</c:v>
                </c:pt>
                <c:pt idx="5">
                  <c:v>0.306539192139202</c:v>
                </c:pt>
                <c:pt idx="6">
                  <c:v>0.32188727701403802</c:v>
                </c:pt>
                <c:pt idx="7">
                  <c:v>0.33745983769055798</c:v>
                </c:pt>
                <c:pt idx="8">
                  <c:v>0.35402516936649597</c:v>
                </c:pt>
                <c:pt idx="9">
                  <c:v>0.372327812068458</c:v>
                </c:pt>
                <c:pt idx="10">
                  <c:v>0.39264403530630398</c:v>
                </c:pt>
                <c:pt idx="11">
                  <c:v>0.41531012022622699</c:v>
                </c:pt>
                <c:pt idx="12">
                  <c:v>0.44073914628441901</c:v>
                </c:pt>
                <c:pt idx="13">
                  <c:v>0.45585653758487599</c:v>
                </c:pt>
                <c:pt idx="14">
                  <c:v>0.47176820591337199</c:v>
                </c:pt>
                <c:pt idx="15">
                  <c:v>0.48876853190332997</c:v>
                </c:pt>
                <c:pt idx="16">
                  <c:v>0.506934955855047</c:v>
                </c:pt>
                <c:pt idx="17">
                  <c:v>0.52633778402142695</c:v>
                </c:pt>
                <c:pt idx="18">
                  <c:v>0.54869808237659601</c:v>
                </c:pt>
                <c:pt idx="19">
                  <c:v>0.577945587028171</c:v>
                </c:pt>
                <c:pt idx="20">
                  <c:v>0.61038078315590205</c:v>
                </c:pt>
                <c:pt idx="21">
                  <c:v>0.64652286757215405</c:v>
                </c:pt>
                <c:pt idx="22">
                  <c:v>0.68700516613741403</c:v>
                </c:pt>
                <c:pt idx="23">
                  <c:v>0.73260712861222999</c:v>
                </c:pt>
                <c:pt idx="24">
                  <c:v>0.79659904759336897</c:v>
                </c:pt>
                <c:pt idx="25">
                  <c:v>0.87758469006427497</c:v>
                </c:pt>
                <c:pt idx="26">
                  <c:v>0.96597447825164795</c:v>
                </c:pt>
                <c:pt idx="27">
                  <c:v>1.06222533354006</c:v>
                </c:pt>
                <c:pt idx="28">
                  <c:v>1.16671887596253</c:v>
                </c:pt>
                <c:pt idx="29">
                  <c:v>1.2797155366350199</c:v>
                </c:pt>
                <c:pt idx="30">
                  <c:v>1.40354592569009</c:v>
                </c:pt>
                <c:pt idx="31">
                  <c:v>1.5350840024857699</c:v>
                </c:pt>
                <c:pt idx="32">
                  <c:v>1.6728446181150001</c:v>
                </c:pt>
                <c:pt idx="33">
                  <c:v>1.8154224241425501</c:v>
                </c:pt>
                <c:pt idx="34">
                  <c:v>1.9609073628855</c:v>
                </c:pt>
                <c:pt idx="35">
                  <c:v>2.1106242194043401</c:v>
                </c:pt>
                <c:pt idx="36">
                  <c:v>2.2947975277200401</c:v>
                </c:pt>
                <c:pt idx="37">
                  <c:v>2.48877971924255</c:v>
                </c:pt>
                <c:pt idx="38">
                  <c:v>2.68924098148451</c:v>
                </c:pt>
                <c:pt idx="39">
                  <c:v>2.8912686767946898</c:v>
                </c:pt>
                <c:pt idx="40">
                  <c:v>3.0882432063028702</c:v>
                </c:pt>
                <c:pt idx="41">
                  <c:v>3.2940131517570199</c:v>
                </c:pt>
                <c:pt idx="42">
                  <c:v>3.5195760107897698</c:v>
                </c:pt>
                <c:pt idx="43">
                  <c:v>3.7223354112196101</c:v>
                </c:pt>
                <c:pt idx="44">
                  <c:v>3.8862315443430799</c:v>
                </c:pt>
                <c:pt idx="45">
                  <c:v>3.9950395540516701</c:v>
                </c:pt>
                <c:pt idx="46">
                  <c:v>4.03540691003119</c:v>
                </c:pt>
                <c:pt idx="47">
                  <c:v>4.0088194067056397</c:v>
                </c:pt>
                <c:pt idx="48">
                  <c:v>3.9147648979973799</c:v>
                </c:pt>
                <c:pt idx="49">
                  <c:v>3.7564164906617701</c:v>
                </c:pt>
                <c:pt idx="50">
                  <c:v>3.5461805172788101</c:v>
                </c:pt>
                <c:pt idx="51">
                  <c:v>3.2998520969090701</c:v>
                </c:pt>
                <c:pt idx="52">
                  <c:v>3.0336973491971402</c:v>
                </c:pt>
                <c:pt idx="53">
                  <c:v>2.7818908037175598</c:v>
                </c:pt>
                <c:pt idx="54">
                  <c:v>2.5401481249201101</c:v>
                </c:pt>
                <c:pt idx="55">
                  <c:v>2.31247551231943</c:v>
                </c:pt>
                <c:pt idx="56">
                  <c:v>2.10146174396893</c:v>
                </c:pt>
                <c:pt idx="57">
                  <c:v>1.9081738486519499</c:v>
                </c:pt>
                <c:pt idx="58">
                  <c:v>1.73600832328794</c:v>
                </c:pt>
                <c:pt idx="59">
                  <c:v>1.5903231289103801</c:v>
                </c:pt>
                <c:pt idx="60">
                  <c:v>1.4591559623380801</c:v>
                </c:pt>
                <c:pt idx="61">
                  <c:v>1.34114639648381</c:v>
                </c:pt>
                <c:pt idx="62">
                  <c:v>1.2349724619071001</c:v>
                </c:pt>
                <c:pt idx="63">
                  <c:v>1.13939119432492</c:v>
                </c:pt>
                <c:pt idx="64">
                  <c:v>1.0543813866013101</c:v>
                </c:pt>
                <c:pt idx="65">
                  <c:v>0.97856981000698395</c:v>
                </c:pt>
                <c:pt idx="66">
                  <c:v>0.90999734293187196</c:v>
                </c:pt>
                <c:pt idx="67">
                  <c:v>0.84785876239733804</c:v>
                </c:pt>
                <c:pt idx="68">
                  <c:v>0.79144264310580903</c:v>
                </c:pt>
                <c:pt idx="69">
                  <c:v>0.74012179939945599</c:v>
                </c:pt>
                <c:pt idx="70">
                  <c:v>0.69093944159277798</c:v>
                </c:pt>
                <c:pt idx="71">
                  <c:v>0.64561530591525895</c:v>
                </c:pt>
                <c:pt idx="72">
                  <c:v>0.60425872097216204</c:v>
                </c:pt>
                <c:pt idx="73">
                  <c:v>0.56645232856778305</c:v>
                </c:pt>
                <c:pt idx="74">
                  <c:v>0.53182774343357597</c:v>
                </c:pt>
                <c:pt idx="75">
                  <c:v>0.49991061376479301</c:v>
                </c:pt>
                <c:pt idx="76">
                  <c:v>0.46930247089453803</c:v>
                </c:pt>
                <c:pt idx="77">
                  <c:v>0.44117686196527001</c:v>
                </c:pt>
                <c:pt idx="78">
                  <c:v>0.41528899048667101</c:v>
                </c:pt>
                <c:pt idx="79">
                  <c:v>0.39142160924760599</c:v>
                </c:pt>
                <c:pt idx="80">
                  <c:v>0.369381668447886</c:v>
                </c:pt>
                <c:pt idx="81">
                  <c:v>0.34907193558891803</c:v>
                </c:pt>
                <c:pt idx="82">
                  <c:v>0.330370972919728</c:v>
                </c:pt>
                <c:pt idx="83">
                  <c:v>0.31301677937739097</c:v>
                </c:pt>
                <c:pt idx="84">
                  <c:v>0.296889163987067</c:v>
                </c:pt>
                <c:pt idx="85">
                  <c:v>0.28188049083601902</c:v>
                </c:pt>
                <c:pt idx="86">
                  <c:v>0.26789420759920801</c:v>
                </c:pt>
                <c:pt idx="87">
                  <c:v>0.25557850635679702</c:v>
                </c:pt>
                <c:pt idx="88">
                  <c:v>0.24440232385497801</c:v>
                </c:pt>
                <c:pt idx="89">
                  <c:v>0.23391684905818699</c:v>
                </c:pt>
                <c:pt idx="90">
                  <c:v>0.2240677709759</c:v>
                </c:pt>
                <c:pt idx="91">
                  <c:v>0.21480589510503401</c:v>
                </c:pt>
                <c:pt idx="92">
                  <c:v>0.206086588477464</c:v>
                </c:pt>
                <c:pt idx="93">
                  <c:v>0.19878756746666701</c:v>
                </c:pt>
                <c:pt idx="94">
                  <c:v>0.19192649515795601</c:v>
                </c:pt>
                <c:pt idx="95">
                  <c:v>0.18542442278153901</c:v>
                </c:pt>
                <c:pt idx="96">
                  <c:v>0.179256717219723</c:v>
                </c:pt>
                <c:pt idx="97">
                  <c:v>0.17340081135369201</c:v>
                </c:pt>
                <c:pt idx="98">
                  <c:v>0.167946628355503</c:v>
                </c:pt>
                <c:pt idx="99">
                  <c:v>0.163110598644163</c:v>
                </c:pt>
                <c:pt idx="100">
                  <c:v>0.15849748992557</c:v>
                </c:pt>
              </c:numCache>
            </c:numRef>
          </c:val>
          <c:smooth val="0"/>
        </c:ser>
        <c:ser>
          <c:idx val="8"/>
          <c:order val="3"/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Polarization0!$A$30:$A$130</c:f>
              <c:numCache>
                <c:formatCode>General</c:formatCode>
                <c:ptCount val="101"/>
                <c:pt idx="0">
                  <c:v>319.59159159159202</c:v>
                </c:pt>
                <c:pt idx="1">
                  <c:v>320.29129129129097</c:v>
                </c:pt>
                <c:pt idx="2">
                  <c:v>320.99099099099101</c:v>
                </c:pt>
                <c:pt idx="3">
                  <c:v>321.69069069069099</c:v>
                </c:pt>
                <c:pt idx="4">
                  <c:v>322.39039039039</c:v>
                </c:pt>
                <c:pt idx="5">
                  <c:v>323.09009009008997</c:v>
                </c:pt>
                <c:pt idx="6">
                  <c:v>323.78978978979001</c:v>
                </c:pt>
                <c:pt idx="7">
                  <c:v>324.48948948948902</c:v>
                </c:pt>
                <c:pt idx="8">
                  <c:v>325.18918918918899</c:v>
                </c:pt>
                <c:pt idx="9">
                  <c:v>325.88888888888903</c:v>
                </c:pt>
                <c:pt idx="10">
                  <c:v>326.588588588589</c:v>
                </c:pt>
                <c:pt idx="11">
                  <c:v>327.28828828828802</c:v>
                </c:pt>
                <c:pt idx="12">
                  <c:v>327.98798798798799</c:v>
                </c:pt>
                <c:pt idx="13">
                  <c:v>328.68768768768803</c:v>
                </c:pt>
                <c:pt idx="14">
                  <c:v>329.38738738738698</c:v>
                </c:pt>
                <c:pt idx="15">
                  <c:v>330.08708708708701</c:v>
                </c:pt>
                <c:pt idx="16">
                  <c:v>330.78678678678699</c:v>
                </c:pt>
                <c:pt idx="17">
                  <c:v>331.48648648648702</c:v>
                </c:pt>
                <c:pt idx="18">
                  <c:v>332.18618618618598</c:v>
                </c:pt>
                <c:pt idx="19">
                  <c:v>332.88588588588601</c:v>
                </c:pt>
                <c:pt idx="20">
                  <c:v>333.58558558558599</c:v>
                </c:pt>
                <c:pt idx="21">
                  <c:v>334.285285285285</c:v>
                </c:pt>
                <c:pt idx="22">
                  <c:v>334.98498498498498</c:v>
                </c:pt>
                <c:pt idx="23">
                  <c:v>335.68468468468501</c:v>
                </c:pt>
                <c:pt idx="24">
                  <c:v>336.38438438438402</c:v>
                </c:pt>
                <c:pt idx="25">
                  <c:v>337.084084084084</c:v>
                </c:pt>
                <c:pt idx="26">
                  <c:v>337.78378378378397</c:v>
                </c:pt>
                <c:pt idx="27">
                  <c:v>338.48348348348401</c:v>
                </c:pt>
                <c:pt idx="28">
                  <c:v>339.18318318318302</c:v>
                </c:pt>
                <c:pt idx="29">
                  <c:v>339.882882882883</c:v>
                </c:pt>
                <c:pt idx="30">
                  <c:v>340.58258258258297</c:v>
                </c:pt>
                <c:pt idx="31">
                  <c:v>341.28228228228198</c:v>
                </c:pt>
                <c:pt idx="32">
                  <c:v>341.98198198198202</c:v>
                </c:pt>
                <c:pt idx="33">
                  <c:v>342.68168168168199</c:v>
                </c:pt>
                <c:pt idx="34">
                  <c:v>343.381381381381</c:v>
                </c:pt>
                <c:pt idx="35">
                  <c:v>344.08108108108098</c:v>
                </c:pt>
                <c:pt idx="36">
                  <c:v>344.78078078078101</c:v>
                </c:pt>
                <c:pt idx="37">
                  <c:v>345.48048048048003</c:v>
                </c:pt>
                <c:pt idx="38">
                  <c:v>346.18018018018</c:v>
                </c:pt>
                <c:pt idx="39">
                  <c:v>346.87987987987998</c:v>
                </c:pt>
                <c:pt idx="40">
                  <c:v>347.57957957958001</c:v>
                </c:pt>
                <c:pt idx="41">
                  <c:v>348.27927927927902</c:v>
                </c:pt>
                <c:pt idx="42">
                  <c:v>348.978978978979</c:v>
                </c:pt>
                <c:pt idx="43">
                  <c:v>349.67867867867898</c:v>
                </c:pt>
                <c:pt idx="44">
                  <c:v>350.37837837837799</c:v>
                </c:pt>
                <c:pt idx="45">
                  <c:v>351.07807807807802</c:v>
                </c:pt>
                <c:pt idx="46">
                  <c:v>351.777777777778</c:v>
                </c:pt>
                <c:pt idx="47">
                  <c:v>352.47747747747701</c:v>
                </c:pt>
                <c:pt idx="48">
                  <c:v>353.17717717717699</c:v>
                </c:pt>
                <c:pt idx="49">
                  <c:v>353.87687687687702</c:v>
                </c:pt>
                <c:pt idx="50">
                  <c:v>354.576576576577</c:v>
                </c:pt>
                <c:pt idx="51">
                  <c:v>355.27627627627601</c:v>
                </c:pt>
                <c:pt idx="52">
                  <c:v>355.97597597597598</c:v>
                </c:pt>
                <c:pt idx="53">
                  <c:v>356.67567567567602</c:v>
                </c:pt>
                <c:pt idx="54">
                  <c:v>357.37537537537497</c:v>
                </c:pt>
                <c:pt idx="55">
                  <c:v>358.07507507507501</c:v>
                </c:pt>
                <c:pt idx="56">
                  <c:v>358.77477477477498</c:v>
                </c:pt>
                <c:pt idx="57">
                  <c:v>359.47447447447502</c:v>
                </c:pt>
                <c:pt idx="58">
                  <c:v>360.17417417417403</c:v>
                </c:pt>
                <c:pt idx="59">
                  <c:v>360.873873873874</c:v>
                </c:pt>
                <c:pt idx="60">
                  <c:v>361.57357357357398</c:v>
                </c:pt>
                <c:pt idx="61">
                  <c:v>362.27327327327299</c:v>
                </c:pt>
                <c:pt idx="62">
                  <c:v>362.97297297297303</c:v>
                </c:pt>
                <c:pt idx="63">
                  <c:v>363.672672672673</c:v>
                </c:pt>
                <c:pt idx="64">
                  <c:v>364.37237237237201</c:v>
                </c:pt>
                <c:pt idx="65">
                  <c:v>365.07207207207199</c:v>
                </c:pt>
                <c:pt idx="66">
                  <c:v>365.77177177177202</c:v>
                </c:pt>
                <c:pt idx="67">
                  <c:v>366.47147147147098</c:v>
                </c:pt>
                <c:pt idx="68">
                  <c:v>367.17117117117101</c:v>
                </c:pt>
                <c:pt idx="69">
                  <c:v>367.87087087087099</c:v>
                </c:pt>
                <c:pt idx="70">
                  <c:v>368.57057057057102</c:v>
                </c:pt>
                <c:pt idx="71">
                  <c:v>369.27027027026998</c:v>
                </c:pt>
                <c:pt idx="72">
                  <c:v>369.96996996997001</c:v>
                </c:pt>
                <c:pt idx="73">
                  <c:v>370.66966966966999</c:v>
                </c:pt>
                <c:pt idx="74">
                  <c:v>371.369369369369</c:v>
                </c:pt>
                <c:pt idx="75">
                  <c:v>372.06906906906897</c:v>
                </c:pt>
                <c:pt idx="76">
                  <c:v>372.76876876876901</c:v>
                </c:pt>
                <c:pt idx="77">
                  <c:v>373.46846846846802</c:v>
                </c:pt>
                <c:pt idx="78">
                  <c:v>374.16816816816799</c:v>
                </c:pt>
                <c:pt idx="79">
                  <c:v>374.86786786786797</c:v>
                </c:pt>
                <c:pt idx="80">
                  <c:v>375.56756756756801</c:v>
                </c:pt>
                <c:pt idx="81">
                  <c:v>376.26726726726702</c:v>
                </c:pt>
                <c:pt idx="82">
                  <c:v>376.96696696696699</c:v>
                </c:pt>
                <c:pt idx="83">
                  <c:v>377.66666666666703</c:v>
                </c:pt>
                <c:pt idx="84">
                  <c:v>378.36636636636598</c:v>
                </c:pt>
                <c:pt idx="85">
                  <c:v>379.06606606606601</c:v>
                </c:pt>
                <c:pt idx="86">
                  <c:v>379.76576576576599</c:v>
                </c:pt>
                <c:pt idx="87">
                  <c:v>380.465465465465</c:v>
                </c:pt>
                <c:pt idx="88">
                  <c:v>381.16516516516498</c:v>
                </c:pt>
                <c:pt idx="89">
                  <c:v>381.86486486486501</c:v>
                </c:pt>
                <c:pt idx="90">
                  <c:v>382.56456456456499</c:v>
                </c:pt>
                <c:pt idx="91">
                  <c:v>383.264264264264</c:v>
                </c:pt>
                <c:pt idx="92">
                  <c:v>383.96396396396398</c:v>
                </c:pt>
                <c:pt idx="93">
                  <c:v>384.66366366366401</c:v>
                </c:pt>
                <c:pt idx="94">
                  <c:v>385.36336336336302</c:v>
                </c:pt>
                <c:pt idx="95">
                  <c:v>386.063063063063</c:v>
                </c:pt>
                <c:pt idx="96">
                  <c:v>386.76276276276297</c:v>
                </c:pt>
                <c:pt idx="97">
                  <c:v>387.46246246246199</c:v>
                </c:pt>
                <c:pt idx="98">
                  <c:v>388.16216216216202</c:v>
                </c:pt>
                <c:pt idx="99">
                  <c:v>388.861861861862</c:v>
                </c:pt>
                <c:pt idx="100">
                  <c:v>389.56156156156197</c:v>
                </c:pt>
              </c:numCache>
            </c:numRef>
          </c:cat>
          <c:val>
            <c:numRef>
              <c:f>Polarization0!$H$30:$H$130</c:f>
              <c:numCache>
                <c:formatCode>General</c:formatCode>
                <c:ptCount val="101"/>
                <c:pt idx="0">
                  <c:v>0.25327213918123398</c:v>
                </c:pt>
                <c:pt idx="1">
                  <c:v>0.25616036874484699</c:v>
                </c:pt>
                <c:pt idx="2">
                  <c:v>0.26681681395266399</c:v>
                </c:pt>
                <c:pt idx="3">
                  <c:v>0.27835517549500099</c:v>
                </c:pt>
                <c:pt idx="4">
                  <c:v>0.290880483997356</c:v>
                </c:pt>
                <c:pt idx="5">
                  <c:v>0.30451422552711499</c:v>
                </c:pt>
                <c:pt idx="6">
                  <c:v>0.31939755216312399</c:v>
                </c:pt>
                <c:pt idx="7">
                  <c:v>0.33440555229568097</c:v>
                </c:pt>
                <c:pt idx="8">
                  <c:v>0.35030120138687698</c:v>
                </c:pt>
                <c:pt idx="9">
                  <c:v>0.36782018827954699</c:v>
                </c:pt>
                <c:pt idx="10">
                  <c:v>0.38721426114901097</c:v>
                </c:pt>
                <c:pt idx="11">
                  <c:v>0.40878855689831201</c:v>
                </c:pt>
                <c:pt idx="12">
                  <c:v>0.432916190946949</c:v>
                </c:pt>
                <c:pt idx="13">
                  <c:v>0.44678182281638601</c:v>
                </c:pt>
                <c:pt idx="14">
                  <c:v>0.46126048128027303</c:v>
                </c:pt>
                <c:pt idx="15">
                  <c:v>0.47660737263483799</c:v>
                </c:pt>
                <c:pt idx="16">
                  <c:v>0.492857367736455</c:v>
                </c:pt>
                <c:pt idx="17">
                  <c:v>0.51002838521044702</c:v>
                </c:pt>
                <c:pt idx="18">
                  <c:v>0.52993469171172403</c:v>
                </c:pt>
                <c:pt idx="19">
                  <c:v>0.55680038467187698</c:v>
                </c:pt>
                <c:pt idx="20">
                  <c:v>0.58647587422606695</c:v>
                </c:pt>
                <c:pt idx="21">
                  <c:v>0.61940148792625904</c:v>
                </c:pt>
                <c:pt idx="22">
                  <c:v>0.65611084954199606</c:v>
                </c:pt>
                <c:pt idx="23">
                  <c:v>0.69725612161371497</c:v>
                </c:pt>
                <c:pt idx="24">
                  <c:v>0.75620123034915698</c:v>
                </c:pt>
                <c:pt idx="25">
                  <c:v>0.83170742933105202</c:v>
                </c:pt>
                <c:pt idx="26">
                  <c:v>0.91404478619907603</c:v>
                </c:pt>
                <c:pt idx="27">
                  <c:v>1.0036694205330301</c:v>
                </c:pt>
                <c:pt idx="28">
                  <c:v>1.1009893881592501</c:v>
                </c:pt>
                <c:pt idx="29">
                  <c:v>1.2063297557741599</c:v>
                </c:pt>
                <c:pt idx="30">
                  <c:v>1.32238374291587</c:v>
                </c:pt>
                <c:pt idx="31">
                  <c:v>1.44623050245545</c:v>
                </c:pt>
                <c:pt idx="32">
                  <c:v>1.5766702901448699</c:v>
                </c:pt>
                <c:pt idx="33">
                  <c:v>1.71269880321484</c:v>
                </c:pt>
                <c:pt idx="34">
                  <c:v>1.85288354336549</c:v>
                </c:pt>
                <c:pt idx="35">
                  <c:v>1.99840518265913</c:v>
                </c:pt>
                <c:pt idx="36">
                  <c:v>2.17485786947702</c:v>
                </c:pt>
                <c:pt idx="37">
                  <c:v>2.3630793348607102</c:v>
                </c:pt>
                <c:pt idx="38">
                  <c:v>2.56093133388045</c:v>
                </c:pt>
                <c:pt idx="39">
                  <c:v>2.7649193809556198</c:v>
                </c:pt>
                <c:pt idx="40">
                  <c:v>2.9699474189624202</c:v>
                </c:pt>
                <c:pt idx="41">
                  <c:v>3.18916998579614</c:v>
                </c:pt>
                <c:pt idx="42">
                  <c:v>3.4348854076387498</c:v>
                </c:pt>
                <c:pt idx="43">
                  <c:v>3.67009990455171</c:v>
                </c:pt>
                <c:pt idx="44">
                  <c:v>3.8797945716394802</c:v>
                </c:pt>
                <c:pt idx="45">
                  <c:v>4.0466568993750904</c:v>
                </c:pt>
                <c:pt idx="46">
                  <c:v>4.1534755329692903</c:v>
                </c:pt>
                <c:pt idx="47">
                  <c:v>4.1940488347060398</c:v>
                </c:pt>
                <c:pt idx="48">
                  <c:v>4.16222831083725</c:v>
                </c:pt>
                <c:pt idx="49">
                  <c:v>4.0553441402146504</c:v>
                </c:pt>
                <c:pt idx="50">
                  <c:v>3.8811264391848299</c:v>
                </c:pt>
                <c:pt idx="51">
                  <c:v>3.65359134156536</c:v>
                </c:pt>
                <c:pt idx="52">
                  <c:v>3.3900446933858799</c:v>
                </c:pt>
                <c:pt idx="53">
                  <c:v>3.1258313912715399</c:v>
                </c:pt>
                <c:pt idx="54">
                  <c:v>2.86489542014955</c:v>
                </c:pt>
                <c:pt idx="55">
                  <c:v>2.6140814921989901</c:v>
                </c:pt>
                <c:pt idx="56">
                  <c:v>2.3781415691963299</c:v>
                </c:pt>
                <c:pt idx="57">
                  <c:v>2.1597167149633298</c:v>
                </c:pt>
                <c:pt idx="58">
                  <c:v>1.96350645134417</c:v>
                </c:pt>
                <c:pt idx="59">
                  <c:v>1.7961391969584299</c:v>
                </c:pt>
                <c:pt idx="60">
                  <c:v>1.64516668160684</c:v>
                </c:pt>
                <c:pt idx="61">
                  <c:v>1.5092305003853901</c:v>
                </c:pt>
                <c:pt idx="62">
                  <c:v>1.38693148943112</c:v>
                </c:pt>
                <c:pt idx="63">
                  <c:v>1.2769053442535201</c:v>
                </c:pt>
                <c:pt idx="64">
                  <c:v>1.1791010233264001</c:v>
                </c:pt>
                <c:pt idx="65">
                  <c:v>1.0919673155082801</c:v>
                </c:pt>
                <c:pt idx="66">
                  <c:v>1.0132948298040201</c:v>
                </c:pt>
                <c:pt idx="67">
                  <c:v>0.94214170394710195</c:v>
                </c:pt>
                <c:pt idx="68">
                  <c:v>0.87767217766853101</c:v>
                </c:pt>
                <c:pt idx="69">
                  <c:v>0.819147429477871</c:v>
                </c:pt>
                <c:pt idx="70">
                  <c:v>0.76325834909499402</c:v>
                </c:pt>
                <c:pt idx="71">
                  <c:v>0.71187459140368103</c:v>
                </c:pt>
                <c:pt idx="72">
                  <c:v>0.66508486905016795</c:v>
                </c:pt>
                <c:pt idx="73">
                  <c:v>0.62239899699849399</c:v>
                </c:pt>
                <c:pt idx="74">
                  <c:v>0.58338449121692104</c:v>
                </c:pt>
                <c:pt idx="75">
                  <c:v>0.54749600851401103</c:v>
                </c:pt>
                <c:pt idx="76">
                  <c:v>0.51317819320154001</c:v>
                </c:pt>
                <c:pt idx="77">
                  <c:v>0.48170342732298099</c:v>
                </c:pt>
                <c:pt idx="78">
                  <c:v>0.45278645776597598</c:v>
                </c:pt>
                <c:pt idx="79">
                  <c:v>0.42617451204764401</c:v>
                </c:pt>
                <c:pt idx="80">
                  <c:v>0.40164333723877599</c:v>
                </c:pt>
                <c:pt idx="81">
                  <c:v>0.37907491105553598</c:v>
                </c:pt>
                <c:pt idx="82">
                  <c:v>0.358326186180913</c:v>
                </c:pt>
                <c:pt idx="83">
                  <c:v>0.33910269407967503</c:v>
                </c:pt>
                <c:pt idx="84">
                  <c:v>0.32126576189559702</c:v>
                </c:pt>
                <c:pt idx="85">
                  <c:v>0.30469143600215198</c:v>
                </c:pt>
                <c:pt idx="86">
                  <c:v>0.28926873524232</c:v>
                </c:pt>
                <c:pt idx="87">
                  <c:v>0.27569394904481198</c:v>
                </c:pt>
                <c:pt idx="88">
                  <c:v>0.26338530287736001</c:v>
                </c:pt>
                <c:pt idx="89">
                  <c:v>0.25185255671187501</c:v>
                </c:pt>
                <c:pt idx="90">
                  <c:v>0.24103355329066201</c:v>
                </c:pt>
                <c:pt idx="91">
                  <c:v>0.23087209316210899</c:v>
                </c:pt>
                <c:pt idx="92">
                  <c:v>0.22131727821262001</c:v>
                </c:pt>
                <c:pt idx="93">
                  <c:v>0.21331102409595201</c:v>
                </c:pt>
                <c:pt idx="94">
                  <c:v>0.20579256155741399</c:v>
                </c:pt>
                <c:pt idx="95">
                  <c:v>0.19867518029443201</c:v>
                </c:pt>
                <c:pt idx="96">
                  <c:v>0.19193085245163499</c:v>
                </c:pt>
                <c:pt idx="97">
                  <c:v>0.185533941985184</c:v>
                </c:pt>
                <c:pt idx="98">
                  <c:v>0.179579232652022</c:v>
                </c:pt>
                <c:pt idx="99">
                  <c:v>0.174296536871449</c:v>
                </c:pt>
                <c:pt idx="100">
                  <c:v>0.16926208725724401</c:v>
                </c:pt>
              </c:numCache>
            </c:numRef>
          </c:val>
          <c:smooth val="0"/>
        </c:ser>
        <c:ser>
          <c:idx val="10"/>
          <c:order val="4"/>
          <c:spPr>
            <a:ln w="19050" cap="rnd" cmpd="sng" algn="ctr">
              <a:solidFill>
                <a:schemeClr val="dk1">
                  <a:tint val="9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Polarization0!$A$30:$A$130</c:f>
              <c:numCache>
                <c:formatCode>General</c:formatCode>
                <c:ptCount val="101"/>
                <c:pt idx="0">
                  <c:v>319.59159159159202</c:v>
                </c:pt>
                <c:pt idx="1">
                  <c:v>320.29129129129097</c:v>
                </c:pt>
                <c:pt idx="2">
                  <c:v>320.99099099099101</c:v>
                </c:pt>
                <c:pt idx="3">
                  <c:v>321.69069069069099</c:v>
                </c:pt>
                <c:pt idx="4">
                  <c:v>322.39039039039</c:v>
                </c:pt>
                <c:pt idx="5">
                  <c:v>323.09009009008997</c:v>
                </c:pt>
                <c:pt idx="6">
                  <c:v>323.78978978979001</c:v>
                </c:pt>
                <c:pt idx="7">
                  <c:v>324.48948948948902</c:v>
                </c:pt>
                <c:pt idx="8">
                  <c:v>325.18918918918899</c:v>
                </c:pt>
                <c:pt idx="9">
                  <c:v>325.88888888888903</c:v>
                </c:pt>
                <c:pt idx="10">
                  <c:v>326.588588588589</c:v>
                </c:pt>
                <c:pt idx="11">
                  <c:v>327.28828828828802</c:v>
                </c:pt>
                <c:pt idx="12">
                  <c:v>327.98798798798799</c:v>
                </c:pt>
                <c:pt idx="13">
                  <c:v>328.68768768768803</c:v>
                </c:pt>
                <c:pt idx="14">
                  <c:v>329.38738738738698</c:v>
                </c:pt>
                <c:pt idx="15">
                  <c:v>330.08708708708701</c:v>
                </c:pt>
                <c:pt idx="16">
                  <c:v>330.78678678678699</c:v>
                </c:pt>
                <c:pt idx="17">
                  <c:v>331.48648648648702</c:v>
                </c:pt>
                <c:pt idx="18">
                  <c:v>332.18618618618598</c:v>
                </c:pt>
                <c:pt idx="19">
                  <c:v>332.88588588588601</c:v>
                </c:pt>
                <c:pt idx="20">
                  <c:v>333.58558558558599</c:v>
                </c:pt>
                <c:pt idx="21">
                  <c:v>334.285285285285</c:v>
                </c:pt>
                <c:pt idx="22">
                  <c:v>334.98498498498498</c:v>
                </c:pt>
                <c:pt idx="23">
                  <c:v>335.68468468468501</c:v>
                </c:pt>
                <c:pt idx="24">
                  <c:v>336.38438438438402</c:v>
                </c:pt>
                <c:pt idx="25">
                  <c:v>337.084084084084</c:v>
                </c:pt>
                <c:pt idx="26">
                  <c:v>337.78378378378397</c:v>
                </c:pt>
                <c:pt idx="27">
                  <c:v>338.48348348348401</c:v>
                </c:pt>
                <c:pt idx="28">
                  <c:v>339.18318318318302</c:v>
                </c:pt>
                <c:pt idx="29">
                  <c:v>339.882882882883</c:v>
                </c:pt>
                <c:pt idx="30">
                  <c:v>340.58258258258297</c:v>
                </c:pt>
                <c:pt idx="31">
                  <c:v>341.28228228228198</c:v>
                </c:pt>
                <c:pt idx="32">
                  <c:v>341.98198198198202</c:v>
                </c:pt>
                <c:pt idx="33">
                  <c:v>342.68168168168199</c:v>
                </c:pt>
                <c:pt idx="34">
                  <c:v>343.381381381381</c:v>
                </c:pt>
                <c:pt idx="35">
                  <c:v>344.08108108108098</c:v>
                </c:pt>
                <c:pt idx="36">
                  <c:v>344.78078078078101</c:v>
                </c:pt>
                <c:pt idx="37">
                  <c:v>345.48048048048003</c:v>
                </c:pt>
                <c:pt idx="38">
                  <c:v>346.18018018018</c:v>
                </c:pt>
                <c:pt idx="39">
                  <c:v>346.87987987987998</c:v>
                </c:pt>
                <c:pt idx="40">
                  <c:v>347.57957957958001</c:v>
                </c:pt>
                <c:pt idx="41">
                  <c:v>348.27927927927902</c:v>
                </c:pt>
                <c:pt idx="42">
                  <c:v>348.978978978979</c:v>
                </c:pt>
                <c:pt idx="43">
                  <c:v>349.67867867867898</c:v>
                </c:pt>
                <c:pt idx="44">
                  <c:v>350.37837837837799</c:v>
                </c:pt>
                <c:pt idx="45">
                  <c:v>351.07807807807802</c:v>
                </c:pt>
                <c:pt idx="46">
                  <c:v>351.777777777778</c:v>
                </c:pt>
                <c:pt idx="47">
                  <c:v>352.47747747747701</c:v>
                </c:pt>
                <c:pt idx="48">
                  <c:v>353.17717717717699</c:v>
                </c:pt>
                <c:pt idx="49">
                  <c:v>353.87687687687702</c:v>
                </c:pt>
                <c:pt idx="50">
                  <c:v>354.576576576577</c:v>
                </c:pt>
                <c:pt idx="51">
                  <c:v>355.27627627627601</c:v>
                </c:pt>
                <c:pt idx="52">
                  <c:v>355.97597597597598</c:v>
                </c:pt>
                <c:pt idx="53">
                  <c:v>356.67567567567602</c:v>
                </c:pt>
                <c:pt idx="54">
                  <c:v>357.37537537537497</c:v>
                </c:pt>
                <c:pt idx="55">
                  <c:v>358.07507507507501</c:v>
                </c:pt>
                <c:pt idx="56">
                  <c:v>358.77477477477498</c:v>
                </c:pt>
                <c:pt idx="57">
                  <c:v>359.47447447447502</c:v>
                </c:pt>
                <c:pt idx="58">
                  <c:v>360.17417417417403</c:v>
                </c:pt>
                <c:pt idx="59">
                  <c:v>360.873873873874</c:v>
                </c:pt>
                <c:pt idx="60">
                  <c:v>361.57357357357398</c:v>
                </c:pt>
                <c:pt idx="61">
                  <c:v>362.27327327327299</c:v>
                </c:pt>
                <c:pt idx="62">
                  <c:v>362.97297297297303</c:v>
                </c:pt>
                <c:pt idx="63">
                  <c:v>363.672672672673</c:v>
                </c:pt>
                <c:pt idx="64">
                  <c:v>364.37237237237201</c:v>
                </c:pt>
                <c:pt idx="65">
                  <c:v>365.07207207207199</c:v>
                </c:pt>
                <c:pt idx="66">
                  <c:v>365.77177177177202</c:v>
                </c:pt>
                <c:pt idx="67">
                  <c:v>366.47147147147098</c:v>
                </c:pt>
                <c:pt idx="68">
                  <c:v>367.17117117117101</c:v>
                </c:pt>
                <c:pt idx="69">
                  <c:v>367.87087087087099</c:v>
                </c:pt>
                <c:pt idx="70">
                  <c:v>368.57057057057102</c:v>
                </c:pt>
                <c:pt idx="71">
                  <c:v>369.27027027026998</c:v>
                </c:pt>
                <c:pt idx="72">
                  <c:v>369.96996996997001</c:v>
                </c:pt>
                <c:pt idx="73">
                  <c:v>370.66966966966999</c:v>
                </c:pt>
                <c:pt idx="74">
                  <c:v>371.369369369369</c:v>
                </c:pt>
                <c:pt idx="75">
                  <c:v>372.06906906906897</c:v>
                </c:pt>
                <c:pt idx="76">
                  <c:v>372.76876876876901</c:v>
                </c:pt>
                <c:pt idx="77">
                  <c:v>373.46846846846802</c:v>
                </c:pt>
                <c:pt idx="78">
                  <c:v>374.16816816816799</c:v>
                </c:pt>
                <c:pt idx="79">
                  <c:v>374.86786786786797</c:v>
                </c:pt>
                <c:pt idx="80">
                  <c:v>375.56756756756801</c:v>
                </c:pt>
                <c:pt idx="81">
                  <c:v>376.26726726726702</c:v>
                </c:pt>
                <c:pt idx="82">
                  <c:v>376.96696696696699</c:v>
                </c:pt>
                <c:pt idx="83">
                  <c:v>377.66666666666703</c:v>
                </c:pt>
                <c:pt idx="84">
                  <c:v>378.36636636636598</c:v>
                </c:pt>
                <c:pt idx="85">
                  <c:v>379.06606606606601</c:v>
                </c:pt>
                <c:pt idx="86">
                  <c:v>379.76576576576599</c:v>
                </c:pt>
                <c:pt idx="87">
                  <c:v>380.465465465465</c:v>
                </c:pt>
                <c:pt idx="88">
                  <c:v>381.16516516516498</c:v>
                </c:pt>
                <c:pt idx="89">
                  <c:v>381.86486486486501</c:v>
                </c:pt>
                <c:pt idx="90">
                  <c:v>382.56456456456499</c:v>
                </c:pt>
                <c:pt idx="91">
                  <c:v>383.264264264264</c:v>
                </c:pt>
                <c:pt idx="92">
                  <c:v>383.96396396396398</c:v>
                </c:pt>
                <c:pt idx="93">
                  <c:v>384.66366366366401</c:v>
                </c:pt>
                <c:pt idx="94">
                  <c:v>385.36336336336302</c:v>
                </c:pt>
                <c:pt idx="95">
                  <c:v>386.063063063063</c:v>
                </c:pt>
                <c:pt idx="96">
                  <c:v>386.76276276276297</c:v>
                </c:pt>
                <c:pt idx="97">
                  <c:v>387.46246246246199</c:v>
                </c:pt>
                <c:pt idx="98">
                  <c:v>388.16216216216202</c:v>
                </c:pt>
                <c:pt idx="99">
                  <c:v>388.861861861862</c:v>
                </c:pt>
                <c:pt idx="100">
                  <c:v>389.56156156156197</c:v>
                </c:pt>
              </c:numCache>
            </c:numRef>
          </c:cat>
          <c:val>
            <c:numRef>
              <c:f>Polarization0!$J$30:$J$130</c:f>
              <c:numCache>
                <c:formatCode>General</c:formatCode>
                <c:ptCount val="101"/>
                <c:pt idx="0">
                  <c:v>0.25291041076766102</c:v>
                </c:pt>
                <c:pt idx="1">
                  <c:v>0.25564987040861298</c:v>
                </c:pt>
                <c:pt idx="2">
                  <c:v>0.26611144287116401</c:v>
                </c:pt>
                <c:pt idx="3">
                  <c:v>0.27742762349428601</c:v>
                </c:pt>
                <c:pt idx="4">
                  <c:v>0.28969894709745497</c:v>
                </c:pt>
                <c:pt idx="5">
                  <c:v>0.30304151734439699</c:v>
                </c:pt>
                <c:pt idx="6">
                  <c:v>0.31759001084604799</c:v>
                </c:pt>
                <c:pt idx="7">
                  <c:v>0.33219257884338499</c:v>
                </c:pt>
                <c:pt idx="8">
                  <c:v>0.34760876775335797</c:v>
                </c:pt>
                <c:pt idx="9">
                  <c:v>0.36456830872527901</c:v>
                </c:pt>
                <c:pt idx="10">
                  <c:v>0.383306084952239</c:v>
                </c:pt>
                <c:pt idx="11">
                  <c:v>0.40410590285779202</c:v>
                </c:pt>
                <c:pt idx="12">
                  <c:v>0.42731362919930799</c:v>
                </c:pt>
                <c:pt idx="13">
                  <c:v>0.44030229388370601</c:v>
                </c:pt>
                <c:pt idx="14">
                  <c:v>0.45378213908654003</c:v>
                </c:pt>
                <c:pt idx="15">
                  <c:v>0.46798296836909697</c:v>
                </c:pt>
                <c:pt idx="16">
                  <c:v>0.48291280421235599</c:v>
                </c:pt>
                <c:pt idx="17">
                  <c:v>0.498557039597959</c:v>
                </c:pt>
                <c:pt idx="18">
                  <c:v>0.516793158284932</c:v>
                </c:pt>
                <c:pt idx="19">
                  <c:v>0.54203392406267004</c:v>
                </c:pt>
                <c:pt idx="20">
                  <c:v>0.56983470732233299</c:v>
                </c:pt>
                <c:pt idx="21">
                  <c:v>0.60058530589457004</c:v>
                </c:pt>
                <c:pt idx="22">
                  <c:v>0.63475586509525295</c:v>
                </c:pt>
                <c:pt idx="23">
                  <c:v>0.67291804416373202</c:v>
                </c:pt>
                <c:pt idx="24">
                  <c:v>0.728457700917026</c:v>
                </c:pt>
                <c:pt idx="25">
                  <c:v>0.80022682960374003</c:v>
                </c:pt>
                <c:pt idx="26">
                  <c:v>0.87842804817603504</c:v>
                </c:pt>
                <c:pt idx="27">
                  <c:v>0.96350942674270201</c:v>
                </c:pt>
                <c:pt idx="28">
                  <c:v>1.0558860864400701</c:v>
                </c:pt>
                <c:pt idx="29">
                  <c:v>1.15591178749721</c:v>
                </c:pt>
                <c:pt idx="30">
                  <c:v>1.26647844295672</c:v>
                </c:pt>
                <c:pt idx="31">
                  <c:v>1.384790371414</c:v>
                </c:pt>
                <c:pt idx="32">
                  <c:v>1.5098156258473301</c:v>
                </c:pt>
                <c:pt idx="33">
                  <c:v>1.6407903777421999</c:v>
                </c:pt>
                <c:pt idx="34">
                  <c:v>1.7765776581766699</c:v>
                </c:pt>
                <c:pt idx="35">
                  <c:v>1.91824648103573</c:v>
                </c:pt>
                <c:pt idx="36">
                  <c:v>2.0881965313581499</c:v>
                </c:pt>
                <c:pt idx="37">
                  <c:v>2.2708238779155399</c:v>
                </c:pt>
                <c:pt idx="38">
                  <c:v>2.4647260707681</c:v>
                </c:pt>
                <c:pt idx="39">
                  <c:v>2.6673399506641799</c:v>
                </c:pt>
                <c:pt idx="40">
                  <c:v>2.8746572022705199</c:v>
                </c:pt>
                <c:pt idx="41">
                  <c:v>3.0992439071234998</c:v>
                </c:pt>
                <c:pt idx="42">
                  <c:v>3.3540587615610198</c:v>
                </c:pt>
                <c:pt idx="43">
                  <c:v>3.6067522504253602</c:v>
                </c:pt>
                <c:pt idx="44">
                  <c:v>3.8439686190762599</c:v>
                </c:pt>
                <c:pt idx="45">
                  <c:v>4.0489562537458701</c:v>
                </c:pt>
                <c:pt idx="46">
                  <c:v>4.2031975925036997</c:v>
                </c:pt>
                <c:pt idx="47">
                  <c:v>4.2956433889757797</c:v>
                </c:pt>
                <c:pt idx="48">
                  <c:v>4.3161735777225196</c:v>
                </c:pt>
                <c:pt idx="49">
                  <c:v>4.25713181873782</c:v>
                </c:pt>
                <c:pt idx="50">
                  <c:v>4.1211251710034702</c:v>
                </c:pt>
                <c:pt idx="51">
                  <c:v>3.91888502352431</c:v>
                </c:pt>
                <c:pt idx="52">
                  <c:v>3.6668698511160001</c:v>
                </c:pt>
                <c:pt idx="53">
                  <c:v>3.39936172751072</c:v>
                </c:pt>
                <c:pt idx="54">
                  <c:v>3.1277706848542599</c:v>
                </c:pt>
                <c:pt idx="55">
                  <c:v>2.8614570910598398</c:v>
                </c:pt>
                <c:pt idx="56">
                  <c:v>2.60724543309676</c:v>
                </c:pt>
                <c:pt idx="57">
                  <c:v>2.3693973442132199</c:v>
                </c:pt>
                <c:pt idx="58">
                  <c:v>2.1539346956341201</c:v>
                </c:pt>
                <c:pt idx="59">
                  <c:v>1.96874336055414</c:v>
                </c:pt>
                <c:pt idx="60">
                  <c:v>1.8012909788076901</c:v>
                </c:pt>
                <c:pt idx="61">
                  <c:v>1.6503125084121599</c:v>
                </c:pt>
                <c:pt idx="62">
                  <c:v>1.5144055411817301</c:v>
                </c:pt>
                <c:pt idx="63">
                  <c:v>1.3921438761768801</c:v>
                </c:pt>
                <c:pt idx="64">
                  <c:v>1.28347135538076</c:v>
                </c:pt>
                <c:pt idx="65">
                  <c:v>1.1867057615641801</c:v>
                </c:pt>
                <c:pt idx="66">
                  <c:v>1.09943995780758</c:v>
                </c:pt>
                <c:pt idx="67">
                  <c:v>1.0206203912605101</c:v>
                </c:pt>
                <c:pt idx="68">
                  <c:v>0.94930769175372198</c:v>
                </c:pt>
                <c:pt idx="69">
                  <c:v>0.88466877972713298</c:v>
                </c:pt>
                <c:pt idx="70">
                  <c:v>0.82310230153039499</c:v>
                </c:pt>
                <c:pt idx="71">
                  <c:v>0.76659757284371599</c:v>
                </c:pt>
                <c:pt idx="72">
                  <c:v>0.71522351142380103</c:v>
                </c:pt>
                <c:pt idx="73">
                  <c:v>0.66842739972193299</c:v>
                </c:pt>
                <c:pt idx="74">
                  <c:v>0.62572156422036196</c:v>
                </c:pt>
                <c:pt idx="75">
                  <c:v>0.58650006960219103</c:v>
                </c:pt>
                <c:pt idx="76">
                  <c:v>0.54907694707758203</c:v>
                </c:pt>
                <c:pt idx="77">
                  <c:v>0.51480374246289895</c:v>
                </c:pt>
                <c:pt idx="78">
                  <c:v>0.48336038177934698</c:v>
                </c:pt>
                <c:pt idx="79">
                  <c:v>0.45446352569536402</c:v>
                </c:pt>
                <c:pt idx="80">
                  <c:v>0.42786209138869402</c:v>
                </c:pt>
                <c:pt idx="81">
                  <c:v>0.403419891599193</c:v>
                </c:pt>
                <c:pt idx="82">
                  <c:v>0.38097520459540302</c:v>
                </c:pt>
                <c:pt idx="83">
                  <c:v>0.360206229099305</c:v>
                </c:pt>
                <c:pt idx="84">
                  <c:v>0.34095847155701098</c:v>
                </c:pt>
                <c:pt idx="85">
                  <c:v>0.32309403182686602</c:v>
                </c:pt>
                <c:pt idx="86">
                  <c:v>0.30648961643398198</c:v>
                </c:pt>
                <c:pt idx="87">
                  <c:v>0.29187983293178399</c:v>
                </c:pt>
                <c:pt idx="88">
                  <c:v>0.27864131332936498</c:v>
                </c:pt>
                <c:pt idx="89">
                  <c:v>0.26624992297182498</c:v>
                </c:pt>
                <c:pt idx="90">
                  <c:v>0.25463683650611102</c:v>
                </c:pt>
                <c:pt idx="91">
                  <c:v>0.24373991186309801</c:v>
                </c:pt>
                <c:pt idx="92">
                  <c:v>0.23350294513511899</c:v>
                </c:pt>
                <c:pt idx="93">
                  <c:v>0.22491912504803899</c:v>
                </c:pt>
                <c:pt idx="94">
                  <c:v>0.216864437633697</c:v>
                </c:pt>
                <c:pt idx="95">
                  <c:v>0.20924577891527199</c:v>
                </c:pt>
                <c:pt idx="96">
                  <c:v>0.20203225503974101</c:v>
                </c:pt>
                <c:pt idx="97">
                  <c:v>0.19519564326012101</c:v>
                </c:pt>
                <c:pt idx="98">
                  <c:v>0.18883447060411601</c:v>
                </c:pt>
                <c:pt idx="99">
                  <c:v>0.18318907025079301</c:v>
                </c:pt>
                <c:pt idx="100">
                  <c:v>0.17781285079467199</c:v>
                </c:pt>
              </c:numCache>
            </c:numRef>
          </c:val>
          <c:smooth val="0"/>
        </c:ser>
        <c:ser>
          <c:idx val="14"/>
          <c:order val="5"/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Polarization0!$A$30:$A$130</c:f>
              <c:numCache>
                <c:formatCode>General</c:formatCode>
                <c:ptCount val="101"/>
                <c:pt idx="0">
                  <c:v>319.59159159159202</c:v>
                </c:pt>
                <c:pt idx="1">
                  <c:v>320.29129129129097</c:v>
                </c:pt>
                <c:pt idx="2">
                  <c:v>320.99099099099101</c:v>
                </c:pt>
                <c:pt idx="3">
                  <c:v>321.69069069069099</c:v>
                </c:pt>
                <c:pt idx="4">
                  <c:v>322.39039039039</c:v>
                </c:pt>
                <c:pt idx="5">
                  <c:v>323.09009009008997</c:v>
                </c:pt>
                <c:pt idx="6">
                  <c:v>323.78978978979001</c:v>
                </c:pt>
                <c:pt idx="7">
                  <c:v>324.48948948948902</c:v>
                </c:pt>
                <c:pt idx="8">
                  <c:v>325.18918918918899</c:v>
                </c:pt>
                <c:pt idx="9">
                  <c:v>325.88888888888903</c:v>
                </c:pt>
                <c:pt idx="10">
                  <c:v>326.588588588589</c:v>
                </c:pt>
                <c:pt idx="11">
                  <c:v>327.28828828828802</c:v>
                </c:pt>
                <c:pt idx="12">
                  <c:v>327.98798798798799</c:v>
                </c:pt>
                <c:pt idx="13">
                  <c:v>328.68768768768803</c:v>
                </c:pt>
                <c:pt idx="14">
                  <c:v>329.38738738738698</c:v>
                </c:pt>
                <c:pt idx="15">
                  <c:v>330.08708708708701</c:v>
                </c:pt>
                <c:pt idx="16">
                  <c:v>330.78678678678699</c:v>
                </c:pt>
                <c:pt idx="17">
                  <c:v>331.48648648648702</c:v>
                </c:pt>
                <c:pt idx="18">
                  <c:v>332.18618618618598</c:v>
                </c:pt>
                <c:pt idx="19">
                  <c:v>332.88588588588601</c:v>
                </c:pt>
                <c:pt idx="20">
                  <c:v>333.58558558558599</c:v>
                </c:pt>
                <c:pt idx="21">
                  <c:v>334.285285285285</c:v>
                </c:pt>
                <c:pt idx="22">
                  <c:v>334.98498498498498</c:v>
                </c:pt>
                <c:pt idx="23">
                  <c:v>335.68468468468501</c:v>
                </c:pt>
                <c:pt idx="24">
                  <c:v>336.38438438438402</c:v>
                </c:pt>
                <c:pt idx="25">
                  <c:v>337.084084084084</c:v>
                </c:pt>
                <c:pt idx="26">
                  <c:v>337.78378378378397</c:v>
                </c:pt>
                <c:pt idx="27">
                  <c:v>338.48348348348401</c:v>
                </c:pt>
                <c:pt idx="28">
                  <c:v>339.18318318318302</c:v>
                </c:pt>
                <c:pt idx="29">
                  <c:v>339.882882882883</c:v>
                </c:pt>
                <c:pt idx="30">
                  <c:v>340.58258258258297</c:v>
                </c:pt>
                <c:pt idx="31">
                  <c:v>341.28228228228198</c:v>
                </c:pt>
                <c:pt idx="32">
                  <c:v>341.98198198198202</c:v>
                </c:pt>
                <c:pt idx="33">
                  <c:v>342.68168168168199</c:v>
                </c:pt>
                <c:pt idx="34">
                  <c:v>343.381381381381</c:v>
                </c:pt>
                <c:pt idx="35">
                  <c:v>344.08108108108098</c:v>
                </c:pt>
                <c:pt idx="36">
                  <c:v>344.78078078078101</c:v>
                </c:pt>
                <c:pt idx="37">
                  <c:v>345.48048048048003</c:v>
                </c:pt>
                <c:pt idx="38">
                  <c:v>346.18018018018</c:v>
                </c:pt>
                <c:pt idx="39">
                  <c:v>346.87987987987998</c:v>
                </c:pt>
                <c:pt idx="40">
                  <c:v>347.57957957958001</c:v>
                </c:pt>
                <c:pt idx="41">
                  <c:v>348.27927927927902</c:v>
                </c:pt>
                <c:pt idx="42">
                  <c:v>348.978978978979</c:v>
                </c:pt>
                <c:pt idx="43">
                  <c:v>349.67867867867898</c:v>
                </c:pt>
                <c:pt idx="44">
                  <c:v>350.37837837837799</c:v>
                </c:pt>
                <c:pt idx="45">
                  <c:v>351.07807807807802</c:v>
                </c:pt>
                <c:pt idx="46">
                  <c:v>351.777777777778</c:v>
                </c:pt>
                <c:pt idx="47">
                  <c:v>352.47747747747701</c:v>
                </c:pt>
                <c:pt idx="48">
                  <c:v>353.17717717717699</c:v>
                </c:pt>
                <c:pt idx="49">
                  <c:v>353.87687687687702</c:v>
                </c:pt>
                <c:pt idx="50">
                  <c:v>354.576576576577</c:v>
                </c:pt>
                <c:pt idx="51">
                  <c:v>355.27627627627601</c:v>
                </c:pt>
                <c:pt idx="52">
                  <c:v>355.97597597597598</c:v>
                </c:pt>
                <c:pt idx="53">
                  <c:v>356.67567567567602</c:v>
                </c:pt>
                <c:pt idx="54">
                  <c:v>357.37537537537497</c:v>
                </c:pt>
                <c:pt idx="55">
                  <c:v>358.07507507507501</c:v>
                </c:pt>
                <c:pt idx="56">
                  <c:v>358.77477477477498</c:v>
                </c:pt>
                <c:pt idx="57">
                  <c:v>359.47447447447502</c:v>
                </c:pt>
                <c:pt idx="58">
                  <c:v>360.17417417417403</c:v>
                </c:pt>
                <c:pt idx="59">
                  <c:v>360.873873873874</c:v>
                </c:pt>
                <c:pt idx="60">
                  <c:v>361.57357357357398</c:v>
                </c:pt>
                <c:pt idx="61">
                  <c:v>362.27327327327299</c:v>
                </c:pt>
                <c:pt idx="62">
                  <c:v>362.97297297297303</c:v>
                </c:pt>
                <c:pt idx="63">
                  <c:v>363.672672672673</c:v>
                </c:pt>
                <c:pt idx="64">
                  <c:v>364.37237237237201</c:v>
                </c:pt>
                <c:pt idx="65">
                  <c:v>365.07207207207199</c:v>
                </c:pt>
                <c:pt idx="66">
                  <c:v>365.77177177177202</c:v>
                </c:pt>
                <c:pt idx="67">
                  <c:v>366.47147147147098</c:v>
                </c:pt>
                <c:pt idx="68">
                  <c:v>367.17117117117101</c:v>
                </c:pt>
                <c:pt idx="69">
                  <c:v>367.87087087087099</c:v>
                </c:pt>
                <c:pt idx="70">
                  <c:v>368.57057057057102</c:v>
                </c:pt>
                <c:pt idx="71">
                  <c:v>369.27027027026998</c:v>
                </c:pt>
                <c:pt idx="72">
                  <c:v>369.96996996997001</c:v>
                </c:pt>
                <c:pt idx="73">
                  <c:v>370.66966966966999</c:v>
                </c:pt>
                <c:pt idx="74">
                  <c:v>371.369369369369</c:v>
                </c:pt>
                <c:pt idx="75">
                  <c:v>372.06906906906897</c:v>
                </c:pt>
                <c:pt idx="76">
                  <c:v>372.76876876876901</c:v>
                </c:pt>
                <c:pt idx="77">
                  <c:v>373.46846846846802</c:v>
                </c:pt>
                <c:pt idx="78">
                  <c:v>374.16816816816799</c:v>
                </c:pt>
                <c:pt idx="79">
                  <c:v>374.86786786786797</c:v>
                </c:pt>
                <c:pt idx="80">
                  <c:v>375.56756756756801</c:v>
                </c:pt>
                <c:pt idx="81">
                  <c:v>376.26726726726702</c:v>
                </c:pt>
                <c:pt idx="82">
                  <c:v>376.96696696696699</c:v>
                </c:pt>
                <c:pt idx="83">
                  <c:v>377.66666666666703</c:v>
                </c:pt>
                <c:pt idx="84">
                  <c:v>378.36636636636598</c:v>
                </c:pt>
                <c:pt idx="85">
                  <c:v>379.06606606606601</c:v>
                </c:pt>
                <c:pt idx="86">
                  <c:v>379.76576576576599</c:v>
                </c:pt>
                <c:pt idx="87">
                  <c:v>380.465465465465</c:v>
                </c:pt>
                <c:pt idx="88">
                  <c:v>381.16516516516498</c:v>
                </c:pt>
                <c:pt idx="89">
                  <c:v>381.86486486486501</c:v>
                </c:pt>
                <c:pt idx="90">
                  <c:v>382.56456456456499</c:v>
                </c:pt>
                <c:pt idx="91">
                  <c:v>383.264264264264</c:v>
                </c:pt>
                <c:pt idx="92">
                  <c:v>383.96396396396398</c:v>
                </c:pt>
                <c:pt idx="93">
                  <c:v>384.66366366366401</c:v>
                </c:pt>
                <c:pt idx="94">
                  <c:v>385.36336336336302</c:v>
                </c:pt>
                <c:pt idx="95">
                  <c:v>386.063063063063</c:v>
                </c:pt>
                <c:pt idx="96">
                  <c:v>386.76276276276297</c:v>
                </c:pt>
                <c:pt idx="97">
                  <c:v>387.46246246246199</c:v>
                </c:pt>
                <c:pt idx="98">
                  <c:v>388.16216216216202</c:v>
                </c:pt>
                <c:pt idx="99">
                  <c:v>388.861861861862</c:v>
                </c:pt>
                <c:pt idx="100">
                  <c:v>389.56156156156197</c:v>
                </c:pt>
              </c:numCache>
            </c:numRef>
          </c:cat>
          <c:val>
            <c:numRef>
              <c:f>Polarization0!$L$30:$L$130</c:f>
              <c:numCache>
                <c:formatCode>General</c:formatCode>
                <c:ptCount val="101"/>
                <c:pt idx="0">
                  <c:v>0.25263933167115599</c:v>
                </c:pt>
                <c:pt idx="1">
                  <c:v>0.25526855140292698</c:v>
                </c:pt>
                <c:pt idx="2">
                  <c:v>0.26558560544957099</c:v>
                </c:pt>
                <c:pt idx="3">
                  <c:v>0.27673721748260199</c:v>
                </c:pt>
                <c:pt idx="4">
                  <c:v>0.28882065568218301</c:v>
                </c:pt>
                <c:pt idx="5">
                  <c:v>0.30194811913403802</c:v>
                </c:pt>
                <c:pt idx="6">
                  <c:v>0.31624959471548503</c:v>
                </c:pt>
                <c:pt idx="7">
                  <c:v>0.33055374010400501</c:v>
                </c:pt>
                <c:pt idx="8">
                  <c:v>0.34561778533910298</c:v>
                </c:pt>
                <c:pt idx="9">
                  <c:v>0.36216728838489198</c:v>
                </c:pt>
                <c:pt idx="10">
                  <c:v>0.38042510905549198</c:v>
                </c:pt>
                <c:pt idx="11">
                  <c:v>0.40065989420229697</c:v>
                </c:pt>
                <c:pt idx="12">
                  <c:v>0.423198209538522</c:v>
                </c:pt>
                <c:pt idx="13">
                  <c:v>0.43555274527780702</c:v>
                </c:pt>
                <c:pt idx="14">
                  <c:v>0.44831302130049899</c:v>
                </c:pt>
                <c:pt idx="15">
                  <c:v>0.46169150487004301</c:v>
                </c:pt>
                <c:pt idx="16">
                  <c:v>0.47567829419509799</c:v>
                </c:pt>
                <c:pt idx="17">
                  <c:v>0.49023733129407598</c:v>
                </c:pt>
                <c:pt idx="18">
                  <c:v>0.50729070192155901</c:v>
                </c:pt>
                <c:pt idx="19">
                  <c:v>0.53137881506017204</c:v>
                </c:pt>
                <c:pt idx="20">
                  <c:v>0.55785389485984305</c:v>
                </c:pt>
                <c:pt idx="21">
                  <c:v>0.58707154332059597</c:v>
                </c:pt>
                <c:pt idx="22">
                  <c:v>0.619459145731037</c:v>
                </c:pt>
                <c:pt idx="23">
                  <c:v>0.65553440072497804</c:v>
                </c:pt>
                <c:pt idx="24">
                  <c:v>0.70867821664328901</c:v>
                </c:pt>
                <c:pt idx="25">
                  <c:v>0.77779915761396201</c:v>
                </c:pt>
                <c:pt idx="26">
                  <c:v>0.85306623312035001</c:v>
                </c:pt>
                <c:pt idx="27">
                  <c:v>0.93491853896719901</c:v>
                </c:pt>
                <c:pt idx="28">
                  <c:v>1.02377135658715</c:v>
                </c:pt>
                <c:pt idx="29">
                  <c:v>1.1199918828379301</c:v>
                </c:pt>
                <c:pt idx="30">
                  <c:v>1.2265896730246499</c:v>
                </c:pt>
                <c:pt idx="31">
                  <c:v>1.3408508325850299</c:v>
                </c:pt>
                <c:pt idx="32">
                  <c:v>1.4618491332933099</c:v>
                </c:pt>
                <c:pt idx="33">
                  <c:v>1.5889741290708801</c:v>
                </c:pt>
                <c:pt idx="34">
                  <c:v>1.72128136890493</c:v>
                </c:pt>
                <c:pt idx="35">
                  <c:v>1.85975273278348</c:v>
                </c:pt>
                <c:pt idx="36">
                  <c:v>2.02452457828374</c:v>
                </c:pt>
                <c:pt idx="37">
                  <c:v>2.2024057643614601</c:v>
                </c:pt>
                <c:pt idx="38">
                  <c:v>2.3924649314067601</c:v>
                </c:pt>
                <c:pt idx="39">
                  <c:v>2.5927591215569801</c:v>
                </c:pt>
                <c:pt idx="40">
                  <c:v>2.8000411063611499</c:v>
                </c:pt>
                <c:pt idx="41">
                  <c:v>3.0263786967273099</c:v>
                </c:pt>
                <c:pt idx="42">
                  <c:v>3.2850291226857098</c:v>
                </c:pt>
                <c:pt idx="43">
                  <c:v>3.5472176327704701</c:v>
                </c:pt>
                <c:pt idx="44">
                  <c:v>3.8011667795492698</c:v>
                </c:pt>
                <c:pt idx="45">
                  <c:v>4.0311866604543498</c:v>
                </c:pt>
                <c:pt idx="46">
                  <c:v>4.2186777782171303</c:v>
                </c:pt>
                <c:pt idx="47">
                  <c:v>4.3497134795582797</c:v>
                </c:pt>
                <c:pt idx="48">
                  <c:v>4.4116764779558499</c:v>
                </c:pt>
                <c:pt idx="49">
                  <c:v>4.3931985581021102</c:v>
                </c:pt>
                <c:pt idx="50">
                  <c:v>4.2923540255195496</c:v>
                </c:pt>
                <c:pt idx="51">
                  <c:v>4.1162588833065303</c:v>
                </c:pt>
                <c:pt idx="52">
                  <c:v>3.8795441604957501</c:v>
                </c:pt>
                <c:pt idx="53">
                  <c:v>3.61411710780586</c:v>
                </c:pt>
                <c:pt idx="54">
                  <c:v>3.3375994194545302</c:v>
                </c:pt>
                <c:pt idx="55">
                  <c:v>3.0613876662189701</c:v>
                </c:pt>
                <c:pt idx="56">
                  <c:v>2.7941160288829598</c:v>
                </c:pt>
                <c:pt idx="57">
                  <c:v>2.5415530769531798</c:v>
                </c:pt>
                <c:pt idx="58">
                  <c:v>2.3109578321462201</c:v>
                </c:pt>
                <c:pt idx="59">
                  <c:v>2.1113878701481101</c:v>
                </c:pt>
                <c:pt idx="60">
                  <c:v>1.9304770714496999</c:v>
                </c:pt>
                <c:pt idx="61">
                  <c:v>1.7671089190336899</c:v>
                </c:pt>
                <c:pt idx="62">
                  <c:v>1.6199274754639701</c:v>
                </c:pt>
                <c:pt idx="63">
                  <c:v>1.4874880695956001</c:v>
                </c:pt>
                <c:pt idx="64">
                  <c:v>1.3697479298525399</c:v>
                </c:pt>
                <c:pt idx="65">
                  <c:v>1.2649320124388499</c:v>
                </c:pt>
                <c:pt idx="66">
                  <c:v>1.1704799521629199</c:v>
                </c:pt>
                <c:pt idx="67">
                  <c:v>1.08524915145583</c:v>
                </c:pt>
                <c:pt idx="68">
                  <c:v>1.00821593108235</c:v>
                </c:pt>
                <c:pt idx="69">
                  <c:v>0.93846945932053705</c:v>
                </c:pt>
                <c:pt idx="70">
                  <c:v>0.87216893849184196</c:v>
                </c:pt>
                <c:pt idx="71">
                  <c:v>0.81139908033309505</c:v>
                </c:pt>
                <c:pt idx="72">
                  <c:v>0.75621103812111001</c:v>
                </c:pt>
                <c:pt idx="73">
                  <c:v>0.70599954095927797</c:v>
                </c:pt>
                <c:pt idx="74">
                  <c:v>0.66023039892831004</c:v>
                </c:pt>
                <c:pt idx="75">
                  <c:v>0.61824688177260001</c:v>
                </c:pt>
                <c:pt idx="76">
                  <c:v>0.57825544209799695</c:v>
                </c:pt>
                <c:pt idx="77">
                  <c:v>0.54167089819083403</c:v>
                </c:pt>
                <c:pt idx="78">
                  <c:v>0.50814378962259399</c:v>
                </c:pt>
                <c:pt idx="79">
                  <c:v>0.47736498102390401</c:v>
                </c:pt>
                <c:pt idx="80">
                  <c:v>0.44906075493424003</c:v>
                </c:pt>
                <c:pt idx="81">
                  <c:v>0.423079424902569</c:v>
                </c:pt>
                <c:pt idx="82">
                  <c:v>0.399243457365902</c:v>
                </c:pt>
                <c:pt idx="83">
                  <c:v>0.37720833993082198</c:v>
                </c:pt>
                <c:pt idx="84">
                  <c:v>0.35680627273883297</c:v>
                </c:pt>
                <c:pt idx="85">
                  <c:v>0.33788763905701702</c:v>
                </c:pt>
                <c:pt idx="86">
                  <c:v>0.32031881410135699</c:v>
                </c:pt>
                <c:pt idx="87">
                  <c:v>0.30486492192738202</c:v>
                </c:pt>
                <c:pt idx="88">
                  <c:v>0.29086870620891703</c:v>
                </c:pt>
                <c:pt idx="89">
                  <c:v>0.277778468241624</c:v>
                </c:pt>
                <c:pt idx="90">
                  <c:v>0.26551980487246901</c:v>
                </c:pt>
                <c:pt idx="91">
                  <c:v>0.25402560980526301</c:v>
                </c:pt>
                <c:pt idx="92">
                  <c:v>0.243235252784023</c:v>
                </c:pt>
                <c:pt idx="93">
                  <c:v>0.23418284978954801</c:v>
                </c:pt>
                <c:pt idx="94">
                  <c:v>0.22569352427155701</c:v>
                </c:pt>
                <c:pt idx="95">
                  <c:v>0.217668946007092</c:v>
                </c:pt>
                <c:pt idx="96">
                  <c:v>0.21007583622656201</c:v>
                </c:pt>
                <c:pt idx="97">
                  <c:v>0.202883822392912</c:v>
                </c:pt>
                <c:pt idx="98">
                  <c:v>0.19619433404005601</c:v>
                </c:pt>
                <c:pt idx="99">
                  <c:v>0.19025600120116201</c:v>
                </c:pt>
                <c:pt idx="100">
                  <c:v>0.184603988697222</c:v>
                </c:pt>
              </c:numCache>
            </c:numRef>
          </c:val>
          <c:smooth val="0"/>
        </c:ser>
        <c:ser>
          <c:idx val="18"/>
          <c:order val="6"/>
          <c:spPr>
            <a:ln w="19050" cap="rnd" cmpd="sng" algn="ctr">
              <a:solidFill>
                <a:schemeClr val="dk1">
                  <a:tint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Polarization0!$A$30:$A$130</c:f>
              <c:numCache>
                <c:formatCode>General</c:formatCode>
                <c:ptCount val="101"/>
                <c:pt idx="0">
                  <c:v>319.59159159159202</c:v>
                </c:pt>
                <c:pt idx="1">
                  <c:v>320.29129129129097</c:v>
                </c:pt>
                <c:pt idx="2">
                  <c:v>320.99099099099101</c:v>
                </c:pt>
                <c:pt idx="3">
                  <c:v>321.69069069069099</c:v>
                </c:pt>
                <c:pt idx="4">
                  <c:v>322.39039039039</c:v>
                </c:pt>
                <c:pt idx="5">
                  <c:v>323.09009009008997</c:v>
                </c:pt>
                <c:pt idx="6">
                  <c:v>323.78978978979001</c:v>
                </c:pt>
                <c:pt idx="7">
                  <c:v>324.48948948948902</c:v>
                </c:pt>
                <c:pt idx="8">
                  <c:v>325.18918918918899</c:v>
                </c:pt>
                <c:pt idx="9">
                  <c:v>325.88888888888903</c:v>
                </c:pt>
                <c:pt idx="10">
                  <c:v>326.588588588589</c:v>
                </c:pt>
                <c:pt idx="11">
                  <c:v>327.28828828828802</c:v>
                </c:pt>
                <c:pt idx="12">
                  <c:v>327.98798798798799</c:v>
                </c:pt>
                <c:pt idx="13">
                  <c:v>328.68768768768803</c:v>
                </c:pt>
                <c:pt idx="14">
                  <c:v>329.38738738738698</c:v>
                </c:pt>
                <c:pt idx="15">
                  <c:v>330.08708708708701</c:v>
                </c:pt>
                <c:pt idx="16">
                  <c:v>330.78678678678699</c:v>
                </c:pt>
                <c:pt idx="17">
                  <c:v>331.48648648648702</c:v>
                </c:pt>
                <c:pt idx="18">
                  <c:v>332.18618618618598</c:v>
                </c:pt>
                <c:pt idx="19">
                  <c:v>332.88588588588601</c:v>
                </c:pt>
                <c:pt idx="20">
                  <c:v>333.58558558558599</c:v>
                </c:pt>
                <c:pt idx="21">
                  <c:v>334.285285285285</c:v>
                </c:pt>
                <c:pt idx="22">
                  <c:v>334.98498498498498</c:v>
                </c:pt>
                <c:pt idx="23">
                  <c:v>335.68468468468501</c:v>
                </c:pt>
                <c:pt idx="24">
                  <c:v>336.38438438438402</c:v>
                </c:pt>
                <c:pt idx="25">
                  <c:v>337.084084084084</c:v>
                </c:pt>
                <c:pt idx="26">
                  <c:v>337.78378378378397</c:v>
                </c:pt>
                <c:pt idx="27">
                  <c:v>338.48348348348401</c:v>
                </c:pt>
                <c:pt idx="28">
                  <c:v>339.18318318318302</c:v>
                </c:pt>
                <c:pt idx="29">
                  <c:v>339.882882882883</c:v>
                </c:pt>
                <c:pt idx="30">
                  <c:v>340.58258258258297</c:v>
                </c:pt>
                <c:pt idx="31">
                  <c:v>341.28228228228198</c:v>
                </c:pt>
                <c:pt idx="32">
                  <c:v>341.98198198198202</c:v>
                </c:pt>
                <c:pt idx="33">
                  <c:v>342.68168168168199</c:v>
                </c:pt>
                <c:pt idx="34">
                  <c:v>343.381381381381</c:v>
                </c:pt>
                <c:pt idx="35">
                  <c:v>344.08108108108098</c:v>
                </c:pt>
                <c:pt idx="36">
                  <c:v>344.78078078078101</c:v>
                </c:pt>
                <c:pt idx="37">
                  <c:v>345.48048048048003</c:v>
                </c:pt>
                <c:pt idx="38">
                  <c:v>346.18018018018</c:v>
                </c:pt>
                <c:pt idx="39">
                  <c:v>346.87987987987998</c:v>
                </c:pt>
                <c:pt idx="40">
                  <c:v>347.57957957958001</c:v>
                </c:pt>
                <c:pt idx="41">
                  <c:v>348.27927927927902</c:v>
                </c:pt>
                <c:pt idx="42">
                  <c:v>348.978978978979</c:v>
                </c:pt>
                <c:pt idx="43">
                  <c:v>349.67867867867898</c:v>
                </c:pt>
                <c:pt idx="44">
                  <c:v>350.37837837837799</c:v>
                </c:pt>
                <c:pt idx="45">
                  <c:v>351.07807807807802</c:v>
                </c:pt>
                <c:pt idx="46">
                  <c:v>351.777777777778</c:v>
                </c:pt>
                <c:pt idx="47">
                  <c:v>352.47747747747701</c:v>
                </c:pt>
                <c:pt idx="48">
                  <c:v>353.17717717717699</c:v>
                </c:pt>
                <c:pt idx="49">
                  <c:v>353.87687687687702</c:v>
                </c:pt>
                <c:pt idx="50">
                  <c:v>354.576576576577</c:v>
                </c:pt>
                <c:pt idx="51">
                  <c:v>355.27627627627601</c:v>
                </c:pt>
                <c:pt idx="52">
                  <c:v>355.97597597597598</c:v>
                </c:pt>
                <c:pt idx="53">
                  <c:v>356.67567567567602</c:v>
                </c:pt>
                <c:pt idx="54">
                  <c:v>357.37537537537497</c:v>
                </c:pt>
                <c:pt idx="55">
                  <c:v>358.07507507507501</c:v>
                </c:pt>
                <c:pt idx="56">
                  <c:v>358.77477477477498</c:v>
                </c:pt>
                <c:pt idx="57">
                  <c:v>359.47447447447502</c:v>
                </c:pt>
                <c:pt idx="58">
                  <c:v>360.17417417417403</c:v>
                </c:pt>
                <c:pt idx="59">
                  <c:v>360.873873873874</c:v>
                </c:pt>
                <c:pt idx="60">
                  <c:v>361.57357357357398</c:v>
                </c:pt>
                <c:pt idx="61">
                  <c:v>362.27327327327299</c:v>
                </c:pt>
                <c:pt idx="62">
                  <c:v>362.97297297297303</c:v>
                </c:pt>
                <c:pt idx="63">
                  <c:v>363.672672672673</c:v>
                </c:pt>
                <c:pt idx="64">
                  <c:v>364.37237237237201</c:v>
                </c:pt>
                <c:pt idx="65">
                  <c:v>365.07207207207199</c:v>
                </c:pt>
                <c:pt idx="66">
                  <c:v>365.77177177177202</c:v>
                </c:pt>
                <c:pt idx="67">
                  <c:v>366.47147147147098</c:v>
                </c:pt>
                <c:pt idx="68">
                  <c:v>367.17117117117101</c:v>
                </c:pt>
                <c:pt idx="69">
                  <c:v>367.87087087087099</c:v>
                </c:pt>
                <c:pt idx="70">
                  <c:v>368.57057057057102</c:v>
                </c:pt>
                <c:pt idx="71">
                  <c:v>369.27027027026998</c:v>
                </c:pt>
                <c:pt idx="72">
                  <c:v>369.96996996997001</c:v>
                </c:pt>
                <c:pt idx="73">
                  <c:v>370.66966966966999</c:v>
                </c:pt>
                <c:pt idx="74">
                  <c:v>371.369369369369</c:v>
                </c:pt>
                <c:pt idx="75">
                  <c:v>372.06906906906897</c:v>
                </c:pt>
                <c:pt idx="76">
                  <c:v>372.76876876876901</c:v>
                </c:pt>
                <c:pt idx="77">
                  <c:v>373.46846846846802</c:v>
                </c:pt>
                <c:pt idx="78">
                  <c:v>374.16816816816799</c:v>
                </c:pt>
                <c:pt idx="79">
                  <c:v>374.86786786786797</c:v>
                </c:pt>
                <c:pt idx="80">
                  <c:v>375.56756756756801</c:v>
                </c:pt>
                <c:pt idx="81">
                  <c:v>376.26726726726702</c:v>
                </c:pt>
                <c:pt idx="82">
                  <c:v>376.96696696696699</c:v>
                </c:pt>
                <c:pt idx="83">
                  <c:v>377.66666666666703</c:v>
                </c:pt>
                <c:pt idx="84">
                  <c:v>378.36636636636598</c:v>
                </c:pt>
                <c:pt idx="85">
                  <c:v>379.06606606606601</c:v>
                </c:pt>
                <c:pt idx="86">
                  <c:v>379.76576576576599</c:v>
                </c:pt>
                <c:pt idx="87">
                  <c:v>380.465465465465</c:v>
                </c:pt>
                <c:pt idx="88">
                  <c:v>381.16516516516498</c:v>
                </c:pt>
                <c:pt idx="89">
                  <c:v>381.86486486486501</c:v>
                </c:pt>
                <c:pt idx="90">
                  <c:v>382.56456456456499</c:v>
                </c:pt>
                <c:pt idx="91">
                  <c:v>383.264264264264</c:v>
                </c:pt>
                <c:pt idx="92">
                  <c:v>383.96396396396398</c:v>
                </c:pt>
                <c:pt idx="93">
                  <c:v>384.66366366366401</c:v>
                </c:pt>
                <c:pt idx="94">
                  <c:v>385.36336336336302</c:v>
                </c:pt>
                <c:pt idx="95">
                  <c:v>386.063063063063</c:v>
                </c:pt>
                <c:pt idx="96">
                  <c:v>386.76276276276297</c:v>
                </c:pt>
                <c:pt idx="97">
                  <c:v>387.46246246246199</c:v>
                </c:pt>
                <c:pt idx="98">
                  <c:v>388.16216216216202</c:v>
                </c:pt>
                <c:pt idx="99">
                  <c:v>388.861861861862</c:v>
                </c:pt>
                <c:pt idx="100">
                  <c:v>389.56156156156197</c:v>
                </c:pt>
              </c:numCache>
            </c:numRef>
          </c:cat>
          <c:val>
            <c:numRef>
              <c:f>Polarization0!$P$30:$P$130</c:f>
              <c:numCache>
                <c:formatCode>General</c:formatCode>
                <c:ptCount val="101"/>
                <c:pt idx="0">
                  <c:v>0.25227526294488101</c:v>
                </c:pt>
                <c:pt idx="1">
                  <c:v>0.254757389111126</c:v>
                </c:pt>
                <c:pt idx="2">
                  <c:v>0.26488152761125699</c:v>
                </c:pt>
                <c:pt idx="3">
                  <c:v>0.27581369272737699</c:v>
                </c:pt>
                <c:pt idx="4">
                  <c:v>0.28764687578986198</c:v>
                </c:pt>
                <c:pt idx="5">
                  <c:v>0.30048817212492901</c:v>
                </c:pt>
                <c:pt idx="6">
                  <c:v>0.31446144890017502</c:v>
                </c:pt>
                <c:pt idx="7">
                  <c:v>0.32836991095117901</c:v>
                </c:pt>
                <c:pt idx="8">
                  <c:v>0.34296798591508199</c:v>
                </c:pt>
                <c:pt idx="9">
                  <c:v>0.35897597711207202</c:v>
                </c:pt>
                <c:pt idx="10">
                  <c:v>0.37660129502490902</c:v>
                </c:pt>
                <c:pt idx="11">
                  <c:v>0.39609316842958397</c:v>
                </c:pt>
                <c:pt idx="12">
                  <c:v>0.41775352317882197</c:v>
                </c:pt>
                <c:pt idx="13">
                  <c:v>0.42928117740784399</c:v>
                </c:pt>
                <c:pt idx="14">
                  <c:v>0.44110646580436402</c:v>
                </c:pt>
                <c:pt idx="15">
                  <c:v>0.453420512646798</c:v>
                </c:pt>
                <c:pt idx="16">
                  <c:v>0.466191846619533</c:v>
                </c:pt>
                <c:pt idx="17">
                  <c:v>0.479358918829692</c:v>
                </c:pt>
                <c:pt idx="18">
                  <c:v>0.49490066002914102</c:v>
                </c:pt>
                <c:pt idx="19">
                  <c:v>0.51751356127001502</c:v>
                </c:pt>
                <c:pt idx="20">
                  <c:v>0.54229713329175</c:v>
                </c:pt>
                <c:pt idx="21">
                  <c:v>0.56956524196686498</c:v>
                </c:pt>
                <c:pt idx="22">
                  <c:v>0.59969332510288498</c:v>
                </c:pt>
                <c:pt idx="23">
                  <c:v>0.63313385000440903</c:v>
                </c:pt>
                <c:pt idx="24">
                  <c:v>0.68323772701524699</c:v>
                </c:pt>
                <c:pt idx="25">
                  <c:v>0.74897698459756501</c:v>
                </c:pt>
                <c:pt idx="26">
                  <c:v>0.82049443083754803</c:v>
                </c:pt>
                <c:pt idx="27">
                  <c:v>0.89821420071928004</c:v>
                </c:pt>
                <c:pt idx="28">
                  <c:v>0.982546514434951</c:v>
                </c:pt>
                <c:pt idx="29">
                  <c:v>1.07386813414583</c:v>
                </c:pt>
                <c:pt idx="30">
                  <c:v>1.1753120389345499</c:v>
                </c:pt>
                <c:pt idx="31">
                  <c:v>1.2842608203572199</c:v>
                </c:pt>
                <c:pt idx="32">
                  <c:v>1.3999076100126899</c:v>
                </c:pt>
                <c:pt idx="33">
                  <c:v>1.5218169626056499</c:v>
                </c:pt>
                <c:pt idx="34">
                  <c:v>1.6492684146105501</c:v>
                </c:pt>
                <c:pt idx="35">
                  <c:v>1.7831220325024899</c:v>
                </c:pt>
                <c:pt idx="36">
                  <c:v>1.9406431176400001</c:v>
                </c:pt>
                <c:pt idx="37">
                  <c:v>2.1115753611415</c:v>
                </c:pt>
                <c:pt idx="38">
                  <c:v>2.2955189831225402</c:v>
                </c:pt>
                <c:pt idx="39">
                  <c:v>2.4912563362984099</c:v>
                </c:pt>
                <c:pt idx="40">
                  <c:v>2.6964686188517799</c:v>
                </c:pt>
                <c:pt idx="41">
                  <c:v>2.92246903462329</c:v>
                </c:pt>
                <c:pt idx="42">
                  <c:v>3.1826413581523298</c:v>
                </c:pt>
                <c:pt idx="43">
                  <c:v>3.4529684577705599</c:v>
                </c:pt>
                <c:pt idx="44">
                  <c:v>3.72404451456616</c:v>
                </c:pt>
                <c:pt idx="45">
                  <c:v>3.9822641903418101</c:v>
                </c:pt>
                <c:pt idx="46">
                  <c:v>4.2100275398265499</c:v>
                </c:pt>
                <c:pt idx="47">
                  <c:v>4.3907535919732403</c:v>
                </c:pt>
                <c:pt idx="48">
                  <c:v>4.50948802714574</c:v>
                </c:pt>
                <c:pt idx="49">
                  <c:v>4.5504531261510603</c:v>
                </c:pt>
                <c:pt idx="50">
                  <c:v>4.5051951699649297</c:v>
                </c:pt>
                <c:pt idx="51">
                  <c:v>4.3745857949274098</c:v>
                </c:pt>
                <c:pt idx="52">
                  <c:v>4.1689606709265696</c:v>
                </c:pt>
                <c:pt idx="53">
                  <c:v>3.9142463793529298</c:v>
                </c:pt>
                <c:pt idx="54">
                  <c:v>3.6368891329025401</c:v>
                </c:pt>
                <c:pt idx="55">
                  <c:v>3.35102609933453</c:v>
                </c:pt>
                <c:pt idx="56">
                  <c:v>3.06799823307824</c:v>
                </c:pt>
                <c:pt idx="57">
                  <c:v>2.79601499745604</c:v>
                </c:pt>
                <c:pt idx="58">
                  <c:v>2.5443832761277201</c:v>
                </c:pt>
                <c:pt idx="59">
                  <c:v>2.32412044476993</c:v>
                </c:pt>
                <c:pt idx="60">
                  <c:v>2.1235187573796601</c:v>
                </c:pt>
                <c:pt idx="61">
                  <c:v>1.9418147933528001</c:v>
                </c:pt>
                <c:pt idx="62">
                  <c:v>1.77781495434293</c:v>
                </c:pt>
                <c:pt idx="63">
                  <c:v>1.6301103052434001</c:v>
                </c:pt>
                <c:pt idx="64">
                  <c:v>1.49871405222835</c:v>
                </c:pt>
                <c:pt idx="65">
                  <c:v>1.3817433606227101</c:v>
                </c:pt>
                <c:pt idx="66">
                  <c:v>1.2764294603742801</c:v>
                </c:pt>
                <c:pt idx="67">
                  <c:v>1.18150448682389</c:v>
                </c:pt>
                <c:pt idx="68">
                  <c:v>1.09582261358393</c:v>
                </c:pt>
                <c:pt idx="69">
                  <c:v>1.01835820315254</c:v>
                </c:pt>
                <c:pt idx="70">
                  <c:v>0.94491650929961801</c:v>
                </c:pt>
                <c:pt idx="71">
                  <c:v>0.87771976019542697</c:v>
                </c:pt>
                <c:pt idx="72">
                  <c:v>0.816790731642005</c:v>
                </c:pt>
                <c:pt idx="73">
                  <c:v>0.76144446338818605</c:v>
                </c:pt>
                <c:pt idx="74">
                  <c:v>0.71107595398599599</c:v>
                </c:pt>
                <c:pt idx="75">
                  <c:v>0.66495147980236902</c:v>
                </c:pt>
                <c:pt idx="76">
                  <c:v>0.62111715613430796</c:v>
                </c:pt>
                <c:pt idx="77">
                  <c:v>0.58107919023827104</c:v>
                </c:pt>
                <c:pt idx="78">
                  <c:v>0.54444325105670999</c:v>
                </c:pt>
                <c:pt idx="79">
                  <c:v>0.51086080643243104</c:v>
                </c:pt>
                <c:pt idx="80">
                  <c:v>0.48002357685987501</c:v>
                </c:pt>
                <c:pt idx="81">
                  <c:v>0.451755949007972</c:v>
                </c:pt>
                <c:pt idx="82">
                  <c:v>0.425856158366614</c:v>
                </c:pt>
                <c:pt idx="83">
                  <c:v>0.40194552528516703</c:v>
                </c:pt>
                <c:pt idx="84">
                  <c:v>0.37983599008656499</c:v>
                </c:pt>
                <c:pt idx="85">
                  <c:v>0.359360117489189</c:v>
                </c:pt>
                <c:pt idx="86">
                  <c:v>0.34036859030091698</c:v>
                </c:pt>
                <c:pt idx="87">
                  <c:v>0.32367046432982299</c:v>
                </c:pt>
                <c:pt idx="88">
                  <c:v>0.30855851340028101</c:v>
                </c:pt>
                <c:pt idx="89">
                  <c:v>0.29444047199253098</c:v>
                </c:pt>
                <c:pt idx="90">
                  <c:v>0.281233493402063</c:v>
                </c:pt>
                <c:pt idx="91">
                  <c:v>0.268862967335115</c:v>
                </c:pt>
                <c:pt idx="92">
                  <c:v>0.25726158203738397</c:v>
                </c:pt>
                <c:pt idx="93">
                  <c:v>0.247522534969638</c:v>
                </c:pt>
                <c:pt idx="94">
                  <c:v>0.23839695069834799</c:v>
                </c:pt>
                <c:pt idx="95">
                  <c:v>0.22977876892437199</c:v>
                </c:pt>
                <c:pt idx="96">
                  <c:v>0.22163112151315301</c:v>
                </c:pt>
                <c:pt idx="97">
                  <c:v>0.21392040477280899</c:v>
                </c:pt>
                <c:pt idx="98">
                  <c:v>0.20675211221435899</c:v>
                </c:pt>
                <c:pt idx="99">
                  <c:v>0.20038670453660101</c:v>
                </c:pt>
                <c:pt idx="100">
                  <c:v>0.19433296663713301</c:v>
                </c:pt>
              </c:numCache>
            </c:numRef>
          </c:val>
          <c:smooth val="0"/>
        </c:ser>
        <c:ser>
          <c:idx val="22"/>
          <c:order val="7"/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Polarization0!$A$30:$A$130</c:f>
              <c:numCache>
                <c:formatCode>General</c:formatCode>
                <c:ptCount val="101"/>
                <c:pt idx="0">
                  <c:v>319.59159159159202</c:v>
                </c:pt>
                <c:pt idx="1">
                  <c:v>320.29129129129097</c:v>
                </c:pt>
                <c:pt idx="2">
                  <c:v>320.99099099099101</c:v>
                </c:pt>
                <c:pt idx="3">
                  <c:v>321.69069069069099</c:v>
                </c:pt>
                <c:pt idx="4">
                  <c:v>322.39039039039</c:v>
                </c:pt>
                <c:pt idx="5">
                  <c:v>323.09009009008997</c:v>
                </c:pt>
                <c:pt idx="6">
                  <c:v>323.78978978979001</c:v>
                </c:pt>
                <c:pt idx="7">
                  <c:v>324.48948948948902</c:v>
                </c:pt>
                <c:pt idx="8">
                  <c:v>325.18918918918899</c:v>
                </c:pt>
                <c:pt idx="9">
                  <c:v>325.88888888888903</c:v>
                </c:pt>
                <c:pt idx="10">
                  <c:v>326.588588588589</c:v>
                </c:pt>
                <c:pt idx="11">
                  <c:v>327.28828828828802</c:v>
                </c:pt>
                <c:pt idx="12">
                  <c:v>327.98798798798799</c:v>
                </c:pt>
                <c:pt idx="13">
                  <c:v>328.68768768768803</c:v>
                </c:pt>
                <c:pt idx="14">
                  <c:v>329.38738738738698</c:v>
                </c:pt>
                <c:pt idx="15">
                  <c:v>330.08708708708701</c:v>
                </c:pt>
                <c:pt idx="16">
                  <c:v>330.78678678678699</c:v>
                </c:pt>
                <c:pt idx="17">
                  <c:v>331.48648648648702</c:v>
                </c:pt>
                <c:pt idx="18">
                  <c:v>332.18618618618598</c:v>
                </c:pt>
                <c:pt idx="19">
                  <c:v>332.88588588588601</c:v>
                </c:pt>
                <c:pt idx="20">
                  <c:v>333.58558558558599</c:v>
                </c:pt>
                <c:pt idx="21">
                  <c:v>334.285285285285</c:v>
                </c:pt>
                <c:pt idx="22">
                  <c:v>334.98498498498498</c:v>
                </c:pt>
                <c:pt idx="23">
                  <c:v>335.68468468468501</c:v>
                </c:pt>
                <c:pt idx="24">
                  <c:v>336.38438438438402</c:v>
                </c:pt>
                <c:pt idx="25">
                  <c:v>337.084084084084</c:v>
                </c:pt>
                <c:pt idx="26">
                  <c:v>337.78378378378397</c:v>
                </c:pt>
                <c:pt idx="27">
                  <c:v>338.48348348348401</c:v>
                </c:pt>
                <c:pt idx="28">
                  <c:v>339.18318318318302</c:v>
                </c:pt>
                <c:pt idx="29">
                  <c:v>339.882882882883</c:v>
                </c:pt>
                <c:pt idx="30">
                  <c:v>340.58258258258297</c:v>
                </c:pt>
                <c:pt idx="31">
                  <c:v>341.28228228228198</c:v>
                </c:pt>
                <c:pt idx="32">
                  <c:v>341.98198198198202</c:v>
                </c:pt>
                <c:pt idx="33">
                  <c:v>342.68168168168199</c:v>
                </c:pt>
                <c:pt idx="34">
                  <c:v>343.381381381381</c:v>
                </c:pt>
                <c:pt idx="35">
                  <c:v>344.08108108108098</c:v>
                </c:pt>
                <c:pt idx="36">
                  <c:v>344.78078078078101</c:v>
                </c:pt>
                <c:pt idx="37">
                  <c:v>345.48048048048003</c:v>
                </c:pt>
                <c:pt idx="38">
                  <c:v>346.18018018018</c:v>
                </c:pt>
                <c:pt idx="39">
                  <c:v>346.87987987987998</c:v>
                </c:pt>
                <c:pt idx="40">
                  <c:v>347.57957957958001</c:v>
                </c:pt>
                <c:pt idx="41">
                  <c:v>348.27927927927902</c:v>
                </c:pt>
                <c:pt idx="42">
                  <c:v>348.978978978979</c:v>
                </c:pt>
                <c:pt idx="43">
                  <c:v>349.67867867867898</c:v>
                </c:pt>
                <c:pt idx="44">
                  <c:v>350.37837837837799</c:v>
                </c:pt>
                <c:pt idx="45">
                  <c:v>351.07807807807802</c:v>
                </c:pt>
                <c:pt idx="46">
                  <c:v>351.777777777778</c:v>
                </c:pt>
                <c:pt idx="47">
                  <c:v>352.47747747747701</c:v>
                </c:pt>
                <c:pt idx="48">
                  <c:v>353.17717717717699</c:v>
                </c:pt>
                <c:pt idx="49">
                  <c:v>353.87687687687702</c:v>
                </c:pt>
                <c:pt idx="50">
                  <c:v>354.576576576577</c:v>
                </c:pt>
                <c:pt idx="51">
                  <c:v>355.27627627627601</c:v>
                </c:pt>
                <c:pt idx="52">
                  <c:v>355.97597597597598</c:v>
                </c:pt>
                <c:pt idx="53">
                  <c:v>356.67567567567602</c:v>
                </c:pt>
                <c:pt idx="54">
                  <c:v>357.37537537537497</c:v>
                </c:pt>
                <c:pt idx="55">
                  <c:v>358.07507507507501</c:v>
                </c:pt>
                <c:pt idx="56">
                  <c:v>358.77477477477498</c:v>
                </c:pt>
                <c:pt idx="57">
                  <c:v>359.47447447447502</c:v>
                </c:pt>
                <c:pt idx="58">
                  <c:v>360.17417417417403</c:v>
                </c:pt>
                <c:pt idx="59">
                  <c:v>360.873873873874</c:v>
                </c:pt>
                <c:pt idx="60">
                  <c:v>361.57357357357398</c:v>
                </c:pt>
                <c:pt idx="61">
                  <c:v>362.27327327327299</c:v>
                </c:pt>
                <c:pt idx="62">
                  <c:v>362.97297297297303</c:v>
                </c:pt>
                <c:pt idx="63">
                  <c:v>363.672672672673</c:v>
                </c:pt>
                <c:pt idx="64">
                  <c:v>364.37237237237201</c:v>
                </c:pt>
                <c:pt idx="65">
                  <c:v>365.07207207207199</c:v>
                </c:pt>
                <c:pt idx="66">
                  <c:v>365.77177177177202</c:v>
                </c:pt>
                <c:pt idx="67">
                  <c:v>366.47147147147098</c:v>
                </c:pt>
                <c:pt idx="68">
                  <c:v>367.17117117117101</c:v>
                </c:pt>
                <c:pt idx="69">
                  <c:v>367.87087087087099</c:v>
                </c:pt>
                <c:pt idx="70">
                  <c:v>368.57057057057102</c:v>
                </c:pt>
                <c:pt idx="71">
                  <c:v>369.27027027026998</c:v>
                </c:pt>
                <c:pt idx="72">
                  <c:v>369.96996996997001</c:v>
                </c:pt>
                <c:pt idx="73">
                  <c:v>370.66966966966999</c:v>
                </c:pt>
                <c:pt idx="74">
                  <c:v>371.369369369369</c:v>
                </c:pt>
                <c:pt idx="75">
                  <c:v>372.06906906906897</c:v>
                </c:pt>
                <c:pt idx="76">
                  <c:v>372.76876876876901</c:v>
                </c:pt>
                <c:pt idx="77">
                  <c:v>373.46846846846802</c:v>
                </c:pt>
                <c:pt idx="78">
                  <c:v>374.16816816816799</c:v>
                </c:pt>
                <c:pt idx="79">
                  <c:v>374.86786786786797</c:v>
                </c:pt>
                <c:pt idx="80">
                  <c:v>375.56756756756801</c:v>
                </c:pt>
                <c:pt idx="81">
                  <c:v>376.26726726726702</c:v>
                </c:pt>
                <c:pt idx="82">
                  <c:v>376.96696696696699</c:v>
                </c:pt>
                <c:pt idx="83">
                  <c:v>377.66666666666703</c:v>
                </c:pt>
                <c:pt idx="84">
                  <c:v>378.36636636636598</c:v>
                </c:pt>
                <c:pt idx="85">
                  <c:v>379.06606606606601</c:v>
                </c:pt>
                <c:pt idx="86">
                  <c:v>379.76576576576599</c:v>
                </c:pt>
                <c:pt idx="87">
                  <c:v>380.465465465465</c:v>
                </c:pt>
                <c:pt idx="88">
                  <c:v>381.16516516516498</c:v>
                </c:pt>
                <c:pt idx="89">
                  <c:v>381.86486486486501</c:v>
                </c:pt>
                <c:pt idx="90">
                  <c:v>382.56456456456499</c:v>
                </c:pt>
                <c:pt idx="91">
                  <c:v>383.264264264264</c:v>
                </c:pt>
                <c:pt idx="92">
                  <c:v>383.96396396396398</c:v>
                </c:pt>
                <c:pt idx="93">
                  <c:v>384.66366366366401</c:v>
                </c:pt>
                <c:pt idx="94">
                  <c:v>385.36336336336302</c:v>
                </c:pt>
                <c:pt idx="95">
                  <c:v>386.063063063063</c:v>
                </c:pt>
                <c:pt idx="96">
                  <c:v>386.76276276276297</c:v>
                </c:pt>
                <c:pt idx="97">
                  <c:v>387.46246246246199</c:v>
                </c:pt>
                <c:pt idx="98">
                  <c:v>388.16216216216202</c:v>
                </c:pt>
                <c:pt idx="99">
                  <c:v>388.861861861862</c:v>
                </c:pt>
                <c:pt idx="100">
                  <c:v>389.56156156156197</c:v>
                </c:pt>
              </c:numCache>
            </c:numRef>
          </c:cat>
          <c:val>
            <c:numRef>
              <c:f>Polarization0!$T$30:$T$130</c:f>
              <c:numCache>
                <c:formatCode>General</c:formatCode>
                <c:ptCount val="101"/>
                <c:pt idx="0">
                  <c:v>0.25205657182706798</c:v>
                </c:pt>
                <c:pt idx="1">
                  <c:v>0.25444990216827501</c:v>
                </c:pt>
                <c:pt idx="2">
                  <c:v>0.26445763784534798</c:v>
                </c:pt>
                <c:pt idx="3">
                  <c:v>0.27525747337589801</c:v>
                </c:pt>
                <c:pt idx="4">
                  <c:v>0.28693985855291498</c:v>
                </c:pt>
                <c:pt idx="5">
                  <c:v>0.29960886046181501</c:v>
                </c:pt>
                <c:pt idx="6">
                  <c:v>0.31338472107684601</c:v>
                </c:pt>
                <c:pt idx="7">
                  <c:v>0.32705550759218599</c:v>
                </c:pt>
                <c:pt idx="8">
                  <c:v>0.34137411029511799</c:v>
                </c:pt>
                <c:pt idx="9">
                  <c:v>0.35705783449573197</c:v>
                </c:pt>
                <c:pt idx="10">
                  <c:v>0.37430506021864801</c:v>
                </c:pt>
                <c:pt idx="11">
                  <c:v>0.39335369939562298</c:v>
                </c:pt>
                <c:pt idx="12">
                  <c:v>0.41449136319132202</c:v>
                </c:pt>
                <c:pt idx="13">
                  <c:v>0.42552875439628601</c:v>
                </c:pt>
                <c:pt idx="14">
                  <c:v>0.43680129655750999</c:v>
                </c:pt>
                <c:pt idx="15">
                  <c:v>0.44848808829655201</c:v>
                </c:pt>
                <c:pt idx="16">
                  <c:v>0.46054575186098201</c:v>
                </c:pt>
                <c:pt idx="17">
                  <c:v>0.472898829790452</c:v>
                </c:pt>
                <c:pt idx="18">
                  <c:v>0.48755949204240001</c:v>
                </c:pt>
                <c:pt idx="19">
                  <c:v>0.50931222198488901</c:v>
                </c:pt>
                <c:pt idx="20">
                  <c:v>0.53311224853816896</c:v>
                </c:pt>
                <c:pt idx="21">
                  <c:v>0.55925016620182799</c:v>
                </c:pt>
                <c:pt idx="22">
                  <c:v>0.58807257430567395</c:v>
                </c:pt>
                <c:pt idx="23">
                  <c:v>0.61999589618829498</c:v>
                </c:pt>
                <c:pt idx="24">
                  <c:v>0.668343378390581</c:v>
                </c:pt>
                <c:pt idx="25">
                  <c:v>0.73211976190174899</c:v>
                </c:pt>
                <c:pt idx="26">
                  <c:v>0.80145997751000397</c:v>
                </c:pt>
                <c:pt idx="27">
                  <c:v>0.87677791584394804</c:v>
                </c:pt>
                <c:pt idx="28">
                  <c:v>0.95847845998165604</c:v>
                </c:pt>
                <c:pt idx="29">
                  <c:v>1.0469404048222599</c:v>
                </c:pt>
                <c:pt idx="30">
                  <c:v>1.1453555918986</c:v>
                </c:pt>
                <c:pt idx="31">
                  <c:v>1.25115855503606</c:v>
                </c:pt>
                <c:pt idx="32">
                  <c:v>1.36360387298082</c:v>
                </c:pt>
                <c:pt idx="33">
                  <c:v>1.4823470333205899</c:v>
                </c:pt>
                <c:pt idx="34">
                  <c:v>1.6067860029259899</c:v>
                </c:pt>
                <c:pt idx="35">
                  <c:v>1.7377044297659401</c:v>
                </c:pt>
                <c:pt idx="36">
                  <c:v>1.8907180545009401</c:v>
                </c:pt>
                <c:pt idx="37">
                  <c:v>2.0571954520175302</c:v>
                </c:pt>
                <c:pt idx="38">
                  <c:v>2.2370069456564199</c:v>
                </c:pt>
                <c:pt idx="39">
                  <c:v>2.4293154733133</c:v>
                </c:pt>
                <c:pt idx="40">
                  <c:v>2.63230702476914</c:v>
                </c:pt>
                <c:pt idx="41">
                  <c:v>2.8567901726431302</c:v>
                </c:pt>
                <c:pt idx="42">
                  <c:v>3.1160758765492198</c:v>
                </c:pt>
                <c:pt idx="43">
                  <c:v>3.3889402772288402</c:v>
                </c:pt>
                <c:pt idx="44">
                  <c:v>3.6674692942307101</c:v>
                </c:pt>
                <c:pt idx="45">
                  <c:v>3.93957797765774</c:v>
                </c:pt>
                <c:pt idx="46">
                  <c:v>4.1887996425940397</c:v>
                </c:pt>
                <c:pt idx="47">
                  <c:v>4.3976464418616201</c:v>
                </c:pt>
                <c:pt idx="48">
                  <c:v>4.5504390813764601</c:v>
                </c:pt>
                <c:pt idx="49">
                  <c:v>4.62930102940319</c:v>
                </c:pt>
                <c:pt idx="50">
                  <c:v>4.62188445539417</c:v>
                </c:pt>
                <c:pt idx="51">
                  <c:v>4.5246991274631601</c:v>
                </c:pt>
                <c:pt idx="52">
                  <c:v>4.3444319101202096</c:v>
                </c:pt>
                <c:pt idx="53">
                  <c:v>4.1015329893567101</c:v>
                </c:pt>
                <c:pt idx="54">
                  <c:v>3.82781663839123</c:v>
                </c:pt>
                <c:pt idx="55">
                  <c:v>3.5389349051852501</c:v>
                </c:pt>
                <c:pt idx="56">
                  <c:v>3.2479488617552201</c:v>
                </c:pt>
                <c:pt idx="57">
                  <c:v>2.9647690286826198</c:v>
                </c:pt>
                <c:pt idx="58">
                  <c:v>2.70017729365274</c:v>
                </c:pt>
                <c:pt idx="59">
                  <c:v>2.4666339930910399</c:v>
                </c:pt>
                <c:pt idx="60">
                  <c:v>2.2531496476359698</c:v>
                </c:pt>
                <c:pt idx="61">
                  <c:v>2.0592908511129799</c:v>
                </c:pt>
                <c:pt idx="62">
                  <c:v>1.88404044859189</c:v>
                </c:pt>
                <c:pt idx="63">
                  <c:v>1.72606035763139</c:v>
                </c:pt>
                <c:pt idx="64">
                  <c:v>1.58542908394841</c:v>
                </c:pt>
                <c:pt idx="65">
                  <c:v>1.4602146560246401</c:v>
                </c:pt>
                <c:pt idx="66">
                  <c:v>1.3475236627973699</c:v>
                </c:pt>
                <c:pt idx="67">
                  <c:v>1.24601045955765</c:v>
                </c:pt>
                <c:pt idx="68">
                  <c:v>1.1544504985906501</c:v>
                </c:pt>
                <c:pt idx="69">
                  <c:v>1.0717424406426801</c:v>
                </c:pt>
                <c:pt idx="70">
                  <c:v>0.99345606194445801</c:v>
                </c:pt>
                <c:pt idx="71">
                  <c:v>0.92190331392217795</c:v>
                </c:pt>
                <c:pt idx="72">
                  <c:v>0.85708695524905898</c:v>
                </c:pt>
                <c:pt idx="73">
                  <c:v>0.798267790407438</c:v>
                </c:pt>
                <c:pt idx="74">
                  <c:v>0.74479241390663098</c:v>
                </c:pt>
                <c:pt idx="75">
                  <c:v>0.69587462385974297</c:v>
                </c:pt>
                <c:pt idx="76">
                  <c:v>0.64945280071256595</c:v>
                </c:pt>
                <c:pt idx="77">
                  <c:v>0.60709281375479396</c:v>
                </c:pt>
                <c:pt idx="78">
                  <c:v>0.56836953411998403</c:v>
                </c:pt>
                <c:pt idx="79">
                  <c:v>0.53290738023375195</c:v>
                </c:pt>
                <c:pt idx="80">
                  <c:v>0.50037434506591105</c:v>
                </c:pt>
                <c:pt idx="81">
                  <c:v>0.470578236028592</c:v>
                </c:pt>
                <c:pt idx="82">
                  <c:v>0.44330060316393699</c:v>
                </c:pt>
                <c:pt idx="83">
                  <c:v>0.41813961259564802</c:v>
                </c:pt>
                <c:pt idx="84">
                  <c:v>0.39489333300302198</c:v>
                </c:pt>
                <c:pt idx="85">
                  <c:v>0.37338214260703201</c:v>
                </c:pt>
                <c:pt idx="86">
                  <c:v>0.35344600459776598</c:v>
                </c:pt>
                <c:pt idx="87">
                  <c:v>0.33592257150114802</c:v>
                </c:pt>
                <c:pt idx="88">
                  <c:v>0.32007136332521602</c:v>
                </c:pt>
                <c:pt idx="89">
                  <c:v>0.30527316679141397</c:v>
                </c:pt>
                <c:pt idx="90">
                  <c:v>0.29143938818278298</c:v>
                </c:pt>
                <c:pt idx="91">
                  <c:v>0.27849031677776298</c:v>
                </c:pt>
                <c:pt idx="92">
                  <c:v>0.266354105664662</c:v>
                </c:pt>
                <c:pt idx="93">
                  <c:v>0.25616252023999603</c:v>
                </c:pt>
                <c:pt idx="94">
                  <c:v>0.24661803851757699</c:v>
                </c:pt>
                <c:pt idx="95">
                  <c:v>0.23760944580676199</c:v>
                </c:pt>
                <c:pt idx="96">
                  <c:v>0.22909744603375601</c:v>
                </c:pt>
                <c:pt idx="97">
                  <c:v>0.221046252721317</c:v>
                </c:pt>
                <c:pt idx="98">
                  <c:v>0.21356394191421901</c:v>
                </c:pt>
                <c:pt idx="99">
                  <c:v>0.206918616994613</c:v>
                </c:pt>
                <c:pt idx="100">
                  <c:v>0.20060181216469999</c:v>
                </c:pt>
              </c:numCache>
            </c:numRef>
          </c:val>
          <c:smooth val="0"/>
        </c:ser>
        <c:ser>
          <c:idx val="1"/>
          <c:order val="8"/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Polarization0!$A$30:$A$130</c:f>
              <c:numCache>
                <c:formatCode>General</c:formatCode>
                <c:ptCount val="101"/>
                <c:pt idx="0">
                  <c:v>319.59159159159202</c:v>
                </c:pt>
                <c:pt idx="1">
                  <c:v>320.29129129129097</c:v>
                </c:pt>
                <c:pt idx="2">
                  <c:v>320.99099099099101</c:v>
                </c:pt>
                <c:pt idx="3">
                  <c:v>321.69069069069099</c:v>
                </c:pt>
                <c:pt idx="4">
                  <c:v>322.39039039039</c:v>
                </c:pt>
                <c:pt idx="5">
                  <c:v>323.09009009008997</c:v>
                </c:pt>
                <c:pt idx="6">
                  <c:v>323.78978978979001</c:v>
                </c:pt>
                <c:pt idx="7">
                  <c:v>324.48948948948902</c:v>
                </c:pt>
                <c:pt idx="8">
                  <c:v>325.18918918918899</c:v>
                </c:pt>
                <c:pt idx="9">
                  <c:v>325.88888888888903</c:v>
                </c:pt>
                <c:pt idx="10">
                  <c:v>326.588588588589</c:v>
                </c:pt>
                <c:pt idx="11">
                  <c:v>327.28828828828802</c:v>
                </c:pt>
                <c:pt idx="12">
                  <c:v>327.98798798798799</c:v>
                </c:pt>
                <c:pt idx="13">
                  <c:v>328.68768768768803</c:v>
                </c:pt>
                <c:pt idx="14">
                  <c:v>329.38738738738698</c:v>
                </c:pt>
                <c:pt idx="15">
                  <c:v>330.08708708708701</c:v>
                </c:pt>
                <c:pt idx="16">
                  <c:v>330.78678678678699</c:v>
                </c:pt>
                <c:pt idx="17">
                  <c:v>331.48648648648702</c:v>
                </c:pt>
                <c:pt idx="18">
                  <c:v>332.18618618618598</c:v>
                </c:pt>
                <c:pt idx="19">
                  <c:v>332.88588588588601</c:v>
                </c:pt>
                <c:pt idx="20">
                  <c:v>333.58558558558599</c:v>
                </c:pt>
                <c:pt idx="21">
                  <c:v>334.285285285285</c:v>
                </c:pt>
                <c:pt idx="22">
                  <c:v>334.98498498498498</c:v>
                </c:pt>
                <c:pt idx="23">
                  <c:v>335.68468468468501</c:v>
                </c:pt>
                <c:pt idx="24">
                  <c:v>336.38438438438402</c:v>
                </c:pt>
                <c:pt idx="25">
                  <c:v>337.084084084084</c:v>
                </c:pt>
                <c:pt idx="26">
                  <c:v>337.78378378378397</c:v>
                </c:pt>
                <c:pt idx="27">
                  <c:v>338.48348348348401</c:v>
                </c:pt>
                <c:pt idx="28">
                  <c:v>339.18318318318302</c:v>
                </c:pt>
                <c:pt idx="29">
                  <c:v>339.882882882883</c:v>
                </c:pt>
                <c:pt idx="30">
                  <c:v>340.58258258258297</c:v>
                </c:pt>
                <c:pt idx="31">
                  <c:v>341.28228228228198</c:v>
                </c:pt>
                <c:pt idx="32">
                  <c:v>341.98198198198202</c:v>
                </c:pt>
                <c:pt idx="33">
                  <c:v>342.68168168168199</c:v>
                </c:pt>
                <c:pt idx="34">
                  <c:v>343.381381381381</c:v>
                </c:pt>
                <c:pt idx="35">
                  <c:v>344.08108108108098</c:v>
                </c:pt>
                <c:pt idx="36">
                  <c:v>344.78078078078101</c:v>
                </c:pt>
                <c:pt idx="37">
                  <c:v>345.48048048048003</c:v>
                </c:pt>
                <c:pt idx="38">
                  <c:v>346.18018018018</c:v>
                </c:pt>
                <c:pt idx="39">
                  <c:v>346.87987987987998</c:v>
                </c:pt>
                <c:pt idx="40">
                  <c:v>347.57957957958001</c:v>
                </c:pt>
                <c:pt idx="41">
                  <c:v>348.27927927927902</c:v>
                </c:pt>
                <c:pt idx="42">
                  <c:v>348.978978978979</c:v>
                </c:pt>
                <c:pt idx="43">
                  <c:v>349.67867867867898</c:v>
                </c:pt>
                <c:pt idx="44">
                  <c:v>350.37837837837799</c:v>
                </c:pt>
                <c:pt idx="45">
                  <c:v>351.07807807807802</c:v>
                </c:pt>
                <c:pt idx="46">
                  <c:v>351.777777777778</c:v>
                </c:pt>
                <c:pt idx="47">
                  <c:v>352.47747747747701</c:v>
                </c:pt>
                <c:pt idx="48">
                  <c:v>353.17717717717699</c:v>
                </c:pt>
                <c:pt idx="49">
                  <c:v>353.87687687687702</c:v>
                </c:pt>
                <c:pt idx="50">
                  <c:v>354.576576576577</c:v>
                </c:pt>
                <c:pt idx="51">
                  <c:v>355.27627627627601</c:v>
                </c:pt>
                <c:pt idx="52">
                  <c:v>355.97597597597598</c:v>
                </c:pt>
                <c:pt idx="53">
                  <c:v>356.67567567567602</c:v>
                </c:pt>
                <c:pt idx="54">
                  <c:v>357.37537537537497</c:v>
                </c:pt>
                <c:pt idx="55">
                  <c:v>358.07507507507501</c:v>
                </c:pt>
                <c:pt idx="56">
                  <c:v>358.77477477477498</c:v>
                </c:pt>
                <c:pt idx="57">
                  <c:v>359.47447447447502</c:v>
                </c:pt>
                <c:pt idx="58">
                  <c:v>360.17417417417403</c:v>
                </c:pt>
                <c:pt idx="59">
                  <c:v>360.873873873874</c:v>
                </c:pt>
                <c:pt idx="60">
                  <c:v>361.57357357357398</c:v>
                </c:pt>
                <c:pt idx="61">
                  <c:v>362.27327327327299</c:v>
                </c:pt>
                <c:pt idx="62">
                  <c:v>362.97297297297303</c:v>
                </c:pt>
                <c:pt idx="63">
                  <c:v>363.672672672673</c:v>
                </c:pt>
                <c:pt idx="64">
                  <c:v>364.37237237237201</c:v>
                </c:pt>
                <c:pt idx="65">
                  <c:v>365.07207207207199</c:v>
                </c:pt>
                <c:pt idx="66">
                  <c:v>365.77177177177202</c:v>
                </c:pt>
                <c:pt idx="67">
                  <c:v>366.47147147147098</c:v>
                </c:pt>
                <c:pt idx="68">
                  <c:v>367.17117117117101</c:v>
                </c:pt>
                <c:pt idx="69">
                  <c:v>367.87087087087099</c:v>
                </c:pt>
                <c:pt idx="70">
                  <c:v>368.57057057057102</c:v>
                </c:pt>
                <c:pt idx="71">
                  <c:v>369.27027027026998</c:v>
                </c:pt>
                <c:pt idx="72">
                  <c:v>369.96996996997001</c:v>
                </c:pt>
                <c:pt idx="73">
                  <c:v>370.66966966966999</c:v>
                </c:pt>
                <c:pt idx="74">
                  <c:v>371.369369369369</c:v>
                </c:pt>
                <c:pt idx="75">
                  <c:v>372.06906906906897</c:v>
                </c:pt>
                <c:pt idx="76">
                  <c:v>372.76876876876901</c:v>
                </c:pt>
                <c:pt idx="77">
                  <c:v>373.46846846846802</c:v>
                </c:pt>
                <c:pt idx="78">
                  <c:v>374.16816816816799</c:v>
                </c:pt>
                <c:pt idx="79">
                  <c:v>374.86786786786797</c:v>
                </c:pt>
                <c:pt idx="80">
                  <c:v>375.56756756756801</c:v>
                </c:pt>
                <c:pt idx="81">
                  <c:v>376.26726726726702</c:v>
                </c:pt>
                <c:pt idx="82">
                  <c:v>376.96696696696699</c:v>
                </c:pt>
                <c:pt idx="83">
                  <c:v>377.66666666666703</c:v>
                </c:pt>
                <c:pt idx="84">
                  <c:v>378.36636636636598</c:v>
                </c:pt>
                <c:pt idx="85">
                  <c:v>379.06606606606601</c:v>
                </c:pt>
                <c:pt idx="86">
                  <c:v>379.76576576576599</c:v>
                </c:pt>
                <c:pt idx="87">
                  <c:v>380.465465465465</c:v>
                </c:pt>
                <c:pt idx="88">
                  <c:v>381.16516516516498</c:v>
                </c:pt>
                <c:pt idx="89">
                  <c:v>381.86486486486501</c:v>
                </c:pt>
                <c:pt idx="90">
                  <c:v>382.56456456456499</c:v>
                </c:pt>
                <c:pt idx="91">
                  <c:v>383.264264264264</c:v>
                </c:pt>
                <c:pt idx="92">
                  <c:v>383.96396396396398</c:v>
                </c:pt>
                <c:pt idx="93">
                  <c:v>384.66366366366401</c:v>
                </c:pt>
                <c:pt idx="94">
                  <c:v>385.36336336336302</c:v>
                </c:pt>
                <c:pt idx="95">
                  <c:v>386.063063063063</c:v>
                </c:pt>
                <c:pt idx="96">
                  <c:v>386.76276276276297</c:v>
                </c:pt>
                <c:pt idx="97">
                  <c:v>387.46246246246199</c:v>
                </c:pt>
                <c:pt idx="98">
                  <c:v>388.16216216216202</c:v>
                </c:pt>
                <c:pt idx="99">
                  <c:v>388.861861861862</c:v>
                </c:pt>
                <c:pt idx="100">
                  <c:v>389.56156156156197</c:v>
                </c:pt>
              </c:numCache>
            </c:numRef>
          </c:cat>
          <c:val>
            <c:numRef>
              <c:f>Polarization0!$AE$30:$AE$130</c:f>
              <c:numCache>
                <c:formatCode>General</c:formatCode>
                <c:ptCount val="101"/>
                <c:pt idx="0">
                  <c:v>0.25179490556589901</c:v>
                </c:pt>
                <c:pt idx="1">
                  <c:v>0.254076039529333</c:v>
                </c:pt>
                <c:pt idx="2">
                  <c:v>0.263937337654364</c:v>
                </c:pt>
                <c:pt idx="3">
                  <c:v>0.27457054267108499</c:v>
                </c:pt>
                <c:pt idx="4">
                  <c:v>0.28606291353716401</c:v>
                </c:pt>
                <c:pt idx="5">
                  <c:v>0.29851472117634897</c:v>
                </c:pt>
                <c:pt idx="6">
                  <c:v>0.31204167024339002</c:v>
                </c:pt>
                <c:pt idx="7">
                  <c:v>0.325412513474649</c:v>
                </c:pt>
                <c:pt idx="8">
                  <c:v>0.33937836309136499</c:v>
                </c:pt>
                <c:pt idx="9">
                  <c:v>0.35465295851172002</c:v>
                </c:pt>
                <c:pt idx="10">
                  <c:v>0.37142345450596398</c:v>
                </c:pt>
                <c:pt idx="11">
                  <c:v>0.38991373274929603</c:v>
                </c:pt>
                <c:pt idx="12">
                  <c:v>0.410393708025792</c:v>
                </c:pt>
                <c:pt idx="13">
                  <c:v>0.42081310234646202</c:v>
                </c:pt>
                <c:pt idx="14">
                  <c:v>0.43138963838091599</c:v>
                </c:pt>
                <c:pt idx="15">
                  <c:v>0.44228769315855998</c:v>
                </c:pt>
                <c:pt idx="16">
                  <c:v>0.45344942985459102</c:v>
                </c:pt>
                <c:pt idx="17">
                  <c:v>0.46478260816411698</c:v>
                </c:pt>
                <c:pt idx="18">
                  <c:v>0.47834238994422801</c:v>
                </c:pt>
                <c:pt idx="19">
                  <c:v>0.49902482514437702</c:v>
                </c:pt>
                <c:pt idx="20">
                  <c:v>0.52160383877326</c:v>
                </c:pt>
                <c:pt idx="21">
                  <c:v>0.54634217967542797</c:v>
                </c:pt>
                <c:pt idx="22">
                  <c:v>0.57355207643532302</c:v>
                </c:pt>
                <c:pt idx="23">
                  <c:v>0.60360717508557005</c:v>
                </c:pt>
                <c:pt idx="24">
                  <c:v>0.64979823446599505</c:v>
                </c:pt>
                <c:pt idx="25">
                  <c:v>0.71116744357102402</c:v>
                </c:pt>
                <c:pt idx="26">
                  <c:v>0.77783898621500602</c:v>
                </c:pt>
                <c:pt idx="27">
                  <c:v>0.85021324906423801</c:v>
                </c:pt>
                <c:pt idx="28">
                  <c:v>0.92868692850120504</c:v>
                </c:pt>
                <c:pt idx="29">
                  <c:v>1.01363870506417</c:v>
                </c:pt>
                <c:pt idx="30">
                  <c:v>1.1083241953280401</c:v>
                </c:pt>
                <c:pt idx="31">
                  <c:v>1.2102365314197701</c:v>
                </c:pt>
                <c:pt idx="32">
                  <c:v>1.3186982608155</c:v>
                </c:pt>
                <c:pt idx="33">
                  <c:v>1.4334666214487699</c:v>
                </c:pt>
                <c:pt idx="34">
                  <c:v>1.5540737014988499</c:v>
                </c:pt>
                <c:pt idx="35">
                  <c:v>1.6812027498013999</c:v>
                </c:pt>
                <c:pt idx="36">
                  <c:v>1.8284630960096799</c:v>
                </c:pt>
                <c:pt idx="37">
                  <c:v>1.9891485111339799</c:v>
                </c:pt>
                <c:pt idx="38">
                  <c:v>2.1634231770246899</c:v>
                </c:pt>
                <c:pt idx="39">
                  <c:v>2.35087432393978</c:v>
                </c:pt>
                <c:pt idx="40">
                  <c:v>2.5502654363375501</c:v>
                </c:pt>
                <c:pt idx="41">
                  <c:v>2.7717193489608301</c:v>
                </c:pt>
                <c:pt idx="42">
                  <c:v>3.0283117275168099</c:v>
                </c:pt>
                <c:pt idx="43">
                  <c:v>3.30221619902458</c:v>
                </c:pt>
                <c:pt idx="44">
                  <c:v>3.58739139287397</c:v>
                </c:pt>
                <c:pt idx="45">
                  <c:v>3.8738366634143602</c:v>
                </c:pt>
                <c:pt idx="46">
                  <c:v>4.1469544252116304</c:v>
                </c:pt>
                <c:pt idx="47">
                  <c:v>4.3888081118848703</c:v>
                </c:pt>
                <c:pt idx="48">
                  <c:v>4.5835893108142596</c:v>
                </c:pt>
                <c:pt idx="49">
                  <c:v>4.7115793334794596</c:v>
                </c:pt>
                <c:pt idx="50">
                  <c:v>4.7558967242444101</c:v>
                </c:pt>
                <c:pt idx="51">
                  <c:v>4.7072034010761499</c:v>
                </c:pt>
                <c:pt idx="52">
                  <c:v>4.5665339905684403</c:v>
                </c:pt>
                <c:pt idx="53">
                  <c:v>4.3451638630998097</c:v>
                </c:pt>
                <c:pt idx="54">
                  <c:v>4.0814393668650801</c:v>
                </c:pt>
                <c:pt idx="55">
                  <c:v>3.79257570466571</c:v>
                </c:pt>
                <c:pt idx="56">
                  <c:v>3.4937848320116802</c:v>
                </c:pt>
                <c:pt idx="57">
                  <c:v>3.1973420124877698</c:v>
                </c:pt>
                <c:pt idx="58">
                  <c:v>2.9161698535006502</c:v>
                </c:pt>
                <c:pt idx="59">
                  <c:v>2.66489019336588</c:v>
                </c:pt>
                <c:pt idx="60">
                  <c:v>2.4338580260288598</c:v>
                </c:pt>
                <c:pt idx="61">
                  <c:v>2.2232239837274501</c:v>
                </c:pt>
                <c:pt idx="62">
                  <c:v>2.03230839608903</c:v>
                </c:pt>
                <c:pt idx="63">
                  <c:v>1.85993598332468</c:v>
                </c:pt>
                <c:pt idx="64">
                  <c:v>1.70631572747422</c:v>
                </c:pt>
                <c:pt idx="65">
                  <c:v>1.56947798469857</c:v>
                </c:pt>
                <c:pt idx="66">
                  <c:v>1.4463744753177299</c:v>
                </c:pt>
                <c:pt idx="67">
                  <c:v>1.33555920845625</c:v>
                </c:pt>
                <c:pt idx="68">
                  <c:v>1.23570177972624</c:v>
                </c:pt>
                <c:pt idx="69">
                  <c:v>1.14559660417292</c:v>
                </c:pt>
                <c:pt idx="70">
                  <c:v>1.0604850338279499</c:v>
                </c:pt>
                <c:pt idx="71">
                  <c:v>0.98280259585614804</c:v>
                </c:pt>
                <c:pt idx="72">
                  <c:v>0.91252294642169596</c:v>
                </c:pt>
                <c:pt idx="73">
                  <c:v>0.84882984353414304</c:v>
                </c:pt>
                <c:pt idx="74">
                  <c:v>0.79100086496771804</c:v>
                </c:pt>
                <c:pt idx="75">
                  <c:v>0.73817515055114302</c:v>
                </c:pt>
                <c:pt idx="76">
                  <c:v>0.68813958222919502</c:v>
                </c:pt>
                <c:pt idx="77">
                  <c:v>0.64254200319385901</c:v>
                </c:pt>
                <c:pt idx="78">
                  <c:v>0.60091324956265002</c:v>
                </c:pt>
                <c:pt idx="79">
                  <c:v>0.56283906970030195</c:v>
                </c:pt>
                <c:pt idx="80">
                  <c:v>0.52795355298396296</c:v>
                </c:pt>
                <c:pt idx="81">
                  <c:v>0.49604066585297202</c:v>
                </c:pt>
                <c:pt idx="82">
                  <c:v>0.46685808435947701</c:v>
                </c:pt>
                <c:pt idx="83">
                  <c:v>0.43997125050139901</c:v>
                </c:pt>
                <c:pt idx="84">
                  <c:v>0.41515849346834499</c:v>
                </c:pt>
                <c:pt idx="85">
                  <c:v>0.392222873686075</c:v>
                </c:pt>
                <c:pt idx="86">
                  <c:v>0.37098914271505801</c:v>
                </c:pt>
                <c:pt idx="87">
                  <c:v>0.352334111905795</c:v>
                </c:pt>
                <c:pt idx="88">
                  <c:v>0.33547100027376098</c:v>
                </c:pt>
                <c:pt idx="89">
                  <c:v>0.31974314622197703</c:v>
                </c:pt>
                <c:pt idx="90">
                  <c:v>0.30505384730402302</c:v>
                </c:pt>
                <c:pt idx="91">
                  <c:v>0.29131620739326602</c:v>
                </c:pt>
                <c:pt idx="92">
                  <c:v>0.27845200016126298</c:v>
                </c:pt>
                <c:pt idx="93">
                  <c:v>0.26764593733075798</c:v>
                </c:pt>
                <c:pt idx="94">
                  <c:v>0.25753340848147999</c:v>
                </c:pt>
                <c:pt idx="95">
                  <c:v>0.247996039896654</c:v>
                </c:pt>
                <c:pt idx="96">
                  <c:v>0.238991141170842</c:v>
                </c:pt>
                <c:pt idx="97">
                  <c:v>0.230479878528942</c:v>
                </c:pt>
                <c:pt idx="98">
                  <c:v>0.222573834492057</c:v>
                </c:pt>
                <c:pt idx="99">
                  <c:v>0.215551563817167</c:v>
                </c:pt>
                <c:pt idx="100">
                  <c:v>0.20888087503587699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57920"/>
        <c:axId val="181658312"/>
      </c:lineChart>
      <c:catAx>
        <c:axId val="18165792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 length,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16583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816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Effective cross-section extinction, a.u.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1657920"/>
        <c:crossesAt val="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Polarization90!$B$50:$B$150</c:f>
              <c:numCache>
                <c:formatCode>General</c:formatCode>
                <c:ptCount val="101"/>
                <c:pt idx="0">
                  <c:v>0.27971734542989601</c:v>
                </c:pt>
                <c:pt idx="1">
                  <c:v>0.28255259572924002</c:v>
                </c:pt>
                <c:pt idx="2">
                  <c:v>0.285427775444348</c:v>
                </c:pt>
                <c:pt idx="3">
                  <c:v>0.28833958018010702</c:v>
                </c:pt>
                <c:pt idx="4">
                  <c:v>0.30029431994205003</c:v>
                </c:pt>
                <c:pt idx="5">
                  <c:v>0.32042222199186399</c:v>
                </c:pt>
                <c:pt idx="6">
                  <c:v>0.34160004659642701</c:v>
                </c:pt>
                <c:pt idx="7">
                  <c:v>0.363889184387097</c:v>
                </c:pt>
                <c:pt idx="8">
                  <c:v>0.38735466543244201</c:v>
                </c:pt>
                <c:pt idx="9">
                  <c:v>0.41206531846238997</c:v>
                </c:pt>
                <c:pt idx="10">
                  <c:v>0.440147502613215</c:v>
                </c:pt>
                <c:pt idx="11">
                  <c:v>0.470114708444067</c:v>
                </c:pt>
                <c:pt idx="12">
                  <c:v>0.50163820841989404</c:v>
                </c:pt>
                <c:pt idx="13">
                  <c:v>0.53479756324650896</c:v>
                </c:pt>
                <c:pt idx="14">
                  <c:v>0.56967481321735902</c:v>
                </c:pt>
                <c:pt idx="15">
                  <c:v>0.60536392242137405</c:v>
                </c:pt>
                <c:pt idx="16">
                  <c:v>0.63540661900102402</c:v>
                </c:pt>
                <c:pt idx="17">
                  <c:v>0.66751858052243995</c:v>
                </c:pt>
                <c:pt idx="18">
                  <c:v>0.70188109857015801</c:v>
                </c:pt>
                <c:pt idx="19">
                  <c:v>0.73869422749656299</c:v>
                </c:pt>
                <c:pt idx="20">
                  <c:v>0.77817891349383606</c:v>
                </c:pt>
                <c:pt idx="21">
                  <c:v>0.81748620072450096</c:v>
                </c:pt>
                <c:pt idx="22">
                  <c:v>0.85506052056348403</c:v>
                </c:pt>
                <c:pt idx="23">
                  <c:v>0.89576100605458098</c:v>
                </c:pt>
                <c:pt idx="24">
                  <c:v>0.93995176565330696</c:v>
                </c:pt>
                <c:pt idx="25">
                  <c:v>0.98805132183984001</c:v>
                </c:pt>
                <c:pt idx="26">
                  <c:v>1.04054250039275</c:v>
                </c:pt>
                <c:pt idx="27">
                  <c:v>1.09479785479652</c:v>
                </c:pt>
                <c:pt idx="28">
                  <c:v>1.1525812590937501</c:v>
                </c:pt>
                <c:pt idx="29">
                  <c:v>1.2159182772263299</c:v>
                </c:pt>
                <c:pt idx="30">
                  <c:v>1.2855601631406699</c:v>
                </c:pt>
                <c:pt idx="31">
                  <c:v>1.3623887056556001</c:v>
                </c:pt>
                <c:pt idx="32">
                  <c:v>1.4474437529615301</c:v>
                </c:pt>
                <c:pt idx="33">
                  <c:v>1.5395283872019601</c:v>
                </c:pt>
                <c:pt idx="34">
                  <c:v>1.6409626576324401</c:v>
                </c:pt>
                <c:pt idx="35">
                  <c:v>1.7530798338389899</c:v>
                </c:pt>
                <c:pt idx="36">
                  <c:v>1.8773513179953001</c:v>
                </c:pt>
                <c:pt idx="37">
                  <c:v>2.0154861386119798</c:v>
                </c:pt>
                <c:pt idx="38">
                  <c:v>2.16834666079497</c:v>
                </c:pt>
                <c:pt idx="39">
                  <c:v>2.33443311539668</c:v>
                </c:pt>
                <c:pt idx="40">
                  <c:v>2.5183085552501501</c:v>
                </c:pt>
                <c:pt idx="41">
                  <c:v>2.72211959539765</c:v>
                </c:pt>
                <c:pt idx="42">
                  <c:v>2.94821127074067</c:v>
                </c:pt>
                <c:pt idx="43">
                  <c:v>3.19909663605634</c:v>
                </c:pt>
                <c:pt idx="44">
                  <c:v>3.4756890792145998</c:v>
                </c:pt>
                <c:pt idx="45">
                  <c:v>3.7796219540090701</c:v>
                </c:pt>
                <c:pt idx="46">
                  <c:v>4.1140809896273298</c:v>
                </c:pt>
                <c:pt idx="47">
                  <c:v>4.4804963693610196</c:v>
                </c:pt>
                <c:pt idx="48">
                  <c:v>4.87932505388265</c:v>
                </c:pt>
                <c:pt idx="49">
                  <c:v>5.3094920465717701</c:v>
                </c:pt>
                <c:pt idx="50">
                  <c:v>5.7856929024708998</c:v>
                </c:pt>
                <c:pt idx="51">
                  <c:v>6.2932297648860196</c:v>
                </c:pt>
                <c:pt idx="52">
                  <c:v>6.8181236165241401</c:v>
                </c:pt>
                <c:pt idx="53">
                  <c:v>7.3443207095224299</c:v>
                </c:pt>
                <c:pt idx="54">
                  <c:v>7.8496289338336602</c:v>
                </c:pt>
                <c:pt idx="55">
                  <c:v>8.3086873364528309</c:v>
                </c:pt>
                <c:pt idx="56">
                  <c:v>8.7098345975293796</c:v>
                </c:pt>
                <c:pt idx="57">
                  <c:v>8.9972756307680992</c:v>
                </c:pt>
                <c:pt idx="58">
                  <c:v>9.1422839500899205</c:v>
                </c:pt>
                <c:pt idx="59">
                  <c:v>9.1276718261211496</c:v>
                </c:pt>
                <c:pt idx="60">
                  <c:v>8.9524308441469795</c:v>
                </c:pt>
                <c:pt idx="61">
                  <c:v>8.6314056534243697</c:v>
                </c:pt>
                <c:pt idx="62">
                  <c:v>8.19380462724369</c:v>
                </c:pt>
                <c:pt idx="63">
                  <c:v>7.6760991034694399</c:v>
                </c:pt>
                <c:pt idx="64">
                  <c:v>7.1134128579386502</c:v>
                </c:pt>
                <c:pt idx="65">
                  <c:v>6.5364195331074901</c:v>
                </c:pt>
                <c:pt idx="66">
                  <c:v>5.9689484161052198</c:v>
                </c:pt>
                <c:pt idx="67">
                  <c:v>5.4368622873391299</c:v>
                </c:pt>
                <c:pt idx="68">
                  <c:v>4.9472732326809199</c:v>
                </c:pt>
                <c:pt idx="69">
                  <c:v>4.4977527983070003</c:v>
                </c:pt>
                <c:pt idx="70">
                  <c:v>4.0903378123473999</c:v>
                </c:pt>
                <c:pt idx="71">
                  <c:v>3.7230240647517698</c:v>
                </c:pt>
                <c:pt idx="72">
                  <c:v>3.3932424827527101</c:v>
                </c:pt>
                <c:pt idx="73">
                  <c:v>3.1105538656275602</c:v>
                </c:pt>
                <c:pt idx="74">
                  <c:v>2.8582735174755101</c:v>
                </c:pt>
                <c:pt idx="75">
                  <c:v>2.6323981520044599</c:v>
                </c:pt>
                <c:pt idx="76">
                  <c:v>2.42991977091557</c:v>
                </c:pt>
                <c:pt idx="77">
                  <c:v>2.2481278433129099</c:v>
                </c:pt>
                <c:pt idx="78">
                  <c:v>2.0856867189906598</c:v>
                </c:pt>
                <c:pt idx="79">
                  <c:v>1.942677374586</c:v>
                </c:pt>
                <c:pt idx="80">
                  <c:v>1.8135466347595699</c:v>
                </c:pt>
                <c:pt idx="81">
                  <c:v>1.6964842303566201</c:v>
                </c:pt>
                <c:pt idx="82">
                  <c:v>1.59027110219033</c:v>
                </c:pt>
                <c:pt idx="83">
                  <c:v>1.49361784842357</c:v>
                </c:pt>
                <c:pt idx="84">
                  <c:v>1.40526413291518</c:v>
                </c:pt>
                <c:pt idx="85">
                  <c:v>1.3244136537273401</c:v>
                </c:pt>
                <c:pt idx="86">
                  <c:v>1.2504431080970799</c:v>
                </c:pt>
                <c:pt idx="87">
                  <c:v>1.1826105247124199</c:v>
                </c:pt>
                <c:pt idx="88">
                  <c:v>1.1202679006577501</c:v>
                </c:pt>
                <c:pt idx="89">
                  <c:v>1.06284791236179</c:v>
                </c:pt>
                <c:pt idx="90">
                  <c:v>1.0077574711608299</c:v>
                </c:pt>
                <c:pt idx="91">
                  <c:v>0.95646746416027395</c:v>
                </c:pt>
                <c:pt idx="92">
                  <c:v>0.90910874893590199</c:v>
                </c:pt>
                <c:pt idx="93">
                  <c:v>0.86529318909067499</c:v>
                </c:pt>
                <c:pt idx="94">
                  <c:v>0.82467845571426701</c:v>
                </c:pt>
                <c:pt idx="95">
                  <c:v>0.78677895913051599</c:v>
                </c:pt>
                <c:pt idx="96">
                  <c:v>0.74961974756148297</c:v>
                </c:pt>
                <c:pt idx="97">
                  <c:v>0.71626920417706297</c:v>
                </c:pt>
                <c:pt idx="98">
                  <c:v>0.682933486743869</c:v>
                </c:pt>
                <c:pt idx="99">
                  <c:v>0.65299152172003705</c:v>
                </c:pt>
                <c:pt idx="100">
                  <c:v>0.62504343119481098</c:v>
                </c:pt>
              </c:numCache>
            </c:numRef>
          </c:val>
          <c:smooth val="0"/>
        </c:ser>
        <c:ser>
          <c:idx val="7"/>
          <c:order val="1"/>
          <c:spPr>
            <a:ln w="19050" cap="rnd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Polarization90!$C$50:$C$150</c:f>
              <c:numCache>
                <c:formatCode>General</c:formatCode>
                <c:ptCount val="101"/>
                <c:pt idx="0">
                  <c:v>0.30035150658709298</c:v>
                </c:pt>
                <c:pt idx="1">
                  <c:v>0.30448092071204302</c:v>
                </c:pt>
                <c:pt idx="2">
                  <c:v>0.30872826573621498</c:v>
                </c:pt>
                <c:pt idx="3">
                  <c:v>0.31309601081341398</c:v>
                </c:pt>
                <c:pt idx="4">
                  <c:v>0.32713534948390099</c:v>
                </c:pt>
                <c:pt idx="5">
                  <c:v>0.349981780883246</c:v>
                </c:pt>
                <c:pt idx="6">
                  <c:v>0.37411405611387999</c:v>
                </c:pt>
                <c:pt idx="7">
                  <c:v>0.39961241437280098</c:v>
                </c:pt>
                <c:pt idx="8">
                  <c:v>0.42656201969131602</c:v>
                </c:pt>
                <c:pt idx="9">
                  <c:v>0.45505314697520099</c:v>
                </c:pt>
                <c:pt idx="10">
                  <c:v>0.48739229157519798</c:v>
                </c:pt>
                <c:pt idx="11">
                  <c:v>0.521993805753039</c:v>
                </c:pt>
                <c:pt idx="12">
                  <c:v>0.55851921073561706</c:v>
                </c:pt>
                <c:pt idx="13">
                  <c:v>0.59706967762025198</c:v>
                </c:pt>
                <c:pt idx="14">
                  <c:v>0.63774867120827705</c:v>
                </c:pt>
                <c:pt idx="15">
                  <c:v>0.67967200943996597</c:v>
                </c:pt>
                <c:pt idx="16">
                  <c:v>0.71651140042125105</c:v>
                </c:pt>
                <c:pt idx="17">
                  <c:v>0.75611332107665796</c:v>
                </c:pt>
                <c:pt idx="18">
                  <c:v>0.79873815273093496</c:v>
                </c:pt>
                <c:pt idx="19">
                  <c:v>0.84467459022169</c:v>
                </c:pt>
                <c:pt idx="20">
                  <c:v>0.89424283859383402</c:v>
                </c:pt>
                <c:pt idx="21">
                  <c:v>0.94473935628776395</c:v>
                </c:pt>
                <c:pt idx="22">
                  <c:v>0.99486793502276205</c:v>
                </c:pt>
                <c:pt idx="23">
                  <c:v>1.0496798676010699</c:v>
                </c:pt>
                <c:pt idx="24">
                  <c:v>1.1097806295541699</c:v>
                </c:pt>
                <c:pt idx="25">
                  <c:v>1.1758747601956601</c:v>
                </c:pt>
                <c:pt idx="26">
                  <c:v>1.2487851926699101</c:v>
                </c:pt>
                <c:pt idx="27">
                  <c:v>1.3254887380267899</c:v>
                </c:pt>
                <c:pt idx="28">
                  <c:v>1.4084233061938001</c:v>
                </c:pt>
                <c:pt idx="29">
                  <c:v>1.50047072918929</c:v>
                </c:pt>
                <c:pt idx="30">
                  <c:v>1.6030120811392701</c:v>
                </c:pt>
                <c:pt idx="31">
                  <c:v>1.7176902981472</c:v>
                </c:pt>
                <c:pt idx="32">
                  <c:v>1.84646791015209</c:v>
                </c:pt>
                <c:pt idx="33">
                  <c:v>1.9842580408082999</c:v>
                </c:pt>
                <c:pt idx="34">
                  <c:v>2.1375931228835698</c:v>
                </c:pt>
                <c:pt idx="35">
                  <c:v>2.3089298928434099</c:v>
                </c:pt>
                <c:pt idx="36">
                  <c:v>2.5008421991031602</c:v>
                </c:pt>
                <c:pt idx="37">
                  <c:v>2.7162649208310601</c:v>
                </c:pt>
                <c:pt idx="38">
                  <c:v>2.9553755811131599</c:v>
                </c:pt>
                <c:pt idx="39">
                  <c:v>3.2120163698123201</c:v>
                </c:pt>
                <c:pt idx="40">
                  <c:v>3.49626300063517</c:v>
                </c:pt>
                <c:pt idx="41">
                  <c:v>3.8103023803924998</c:v>
                </c:pt>
                <c:pt idx="42">
                  <c:v>4.1558525455660504</c:v>
                </c:pt>
                <c:pt idx="43">
                  <c:v>4.5337582274806998</c:v>
                </c:pt>
                <c:pt idx="44">
                  <c:v>4.9391892219121498</c:v>
                </c:pt>
                <c:pt idx="45">
                  <c:v>5.3677042249645499</c:v>
                </c:pt>
                <c:pt idx="46">
                  <c:v>5.8162841185509304</c:v>
                </c:pt>
                <c:pt idx="47">
                  <c:v>6.2750399639641001</c:v>
                </c:pt>
                <c:pt idx="48">
                  <c:v>6.72971465481303</c:v>
                </c:pt>
                <c:pt idx="49">
                  <c:v>7.1615570992258197</c:v>
                </c:pt>
                <c:pt idx="50">
                  <c:v>7.5736102591553003</c:v>
                </c:pt>
                <c:pt idx="51">
                  <c:v>7.9211163613615696</c:v>
                </c:pt>
                <c:pt idx="52">
                  <c:v>8.1708471052887308</c:v>
                </c:pt>
                <c:pt idx="53">
                  <c:v>8.2999850882576993</c:v>
                </c:pt>
                <c:pt idx="54">
                  <c:v>8.2951412415228098</c:v>
                </c:pt>
                <c:pt idx="55">
                  <c:v>8.1565418682278494</c:v>
                </c:pt>
                <c:pt idx="56">
                  <c:v>7.9003957898393598</c:v>
                </c:pt>
                <c:pt idx="57">
                  <c:v>7.5349857498357604</c:v>
                </c:pt>
                <c:pt idx="58">
                  <c:v>7.0897316421330601</c:v>
                </c:pt>
                <c:pt idx="59">
                  <c:v>6.5955941138506597</c:v>
                </c:pt>
                <c:pt idx="60">
                  <c:v>6.0808050465292602</c:v>
                </c:pt>
                <c:pt idx="61">
                  <c:v>5.5686522857132097</c:v>
                </c:pt>
                <c:pt idx="62">
                  <c:v>5.0762684302768397</c:v>
                </c:pt>
                <c:pt idx="63">
                  <c:v>4.6134866640355003</c:v>
                </c:pt>
                <c:pt idx="64">
                  <c:v>4.1859820221847697</c:v>
                </c:pt>
                <c:pt idx="65">
                  <c:v>3.7959380611720799</c:v>
                </c:pt>
                <c:pt idx="66">
                  <c:v>3.44315903402144</c:v>
                </c:pt>
                <c:pt idx="67">
                  <c:v>3.1340910736134</c:v>
                </c:pt>
                <c:pt idx="68">
                  <c:v>2.8610944496705799</c:v>
                </c:pt>
                <c:pt idx="69">
                  <c:v>2.61690631719383</c:v>
                </c:pt>
                <c:pt idx="70">
                  <c:v>2.40448245148698</c:v>
                </c:pt>
                <c:pt idx="71">
                  <c:v>2.2029024867856899</c:v>
                </c:pt>
                <c:pt idx="72">
                  <c:v>2.0277602752075499</c:v>
                </c:pt>
                <c:pt idx="73">
                  <c:v>1.8792314652608799</c:v>
                </c:pt>
                <c:pt idx="74">
                  <c:v>1.74593716427539</c:v>
                </c:pt>
                <c:pt idx="75">
                  <c:v>1.62563916529358</c:v>
                </c:pt>
                <c:pt idx="76">
                  <c:v>1.5168194371191701</c:v>
                </c:pt>
                <c:pt idx="77">
                  <c:v>1.4181542272317</c:v>
                </c:pt>
                <c:pt idx="78">
                  <c:v>1.3292623594870301</c:v>
                </c:pt>
                <c:pt idx="79">
                  <c:v>1.2507063659637701</c:v>
                </c:pt>
                <c:pt idx="80">
                  <c:v>1.17893192095634</c:v>
                </c:pt>
                <c:pt idx="81">
                  <c:v>1.1132016037206001</c:v>
                </c:pt>
                <c:pt idx="82">
                  <c:v>1.0528716946366099</c:v>
                </c:pt>
                <c:pt idx="83">
                  <c:v>0.99737895596036896</c:v>
                </c:pt>
                <c:pt idx="84">
                  <c:v>0.94621943605777903</c:v>
                </c:pt>
                <c:pt idx="85">
                  <c:v>0.89900382755846797</c:v>
                </c:pt>
                <c:pt idx="86">
                  <c:v>0.85539077799944296</c:v>
                </c:pt>
                <c:pt idx="87">
                  <c:v>0.81609188930001497</c:v>
                </c:pt>
                <c:pt idx="88">
                  <c:v>0.77743043789377397</c:v>
                </c:pt>
                <c:pt idx="89">
                  <c:v>0.74256473540050805</c:v>
                </c:pt>
                <c:pt idx="90">
                  <c:v>0.708776292401326</c:v>
                </c:pt>
                <c:pt idx="91">
                  <c:v>0.67703122107685398</c:v>
                </c:pt>
                <c:pt idx="92">
                  <c:v>0.64746731724045603</c:v>
                </c:pt>
                <c:pt idx="93">
                  <c:v>0.61988890088272597</c:v>
                </c:pt>
                <c:pt idx="94">
                  <c:v>0.59412154227879099</c:v>
                </c:pt>
                <c:pt idx="95">
                  <c:v>0.56988517008211004</c:v>
                </c:pt>
                <c:pt idx="96">
                  <c:v>0.54585842180932298</c:v>
                </c:pt>
                <c:pt idx="97">
                  <c:v>0.52338049892938798</c:v>
                </c:pt>
                <c:pt idx="98">
                  <c:v>0.50232087870904496</c:v>
                </c:pt>
                <c:pt idx="99">
                  <c:v>0.482562388546597</c:v>
                </c:pt>
                <c:pt idx="100">
                  <c:v>0.463999620676941</c:v>
                </c:pt>
              </c:numCache>
            </c:numRef>
          </c:val>
          <c:smooth val="0"/>
        </c:ser>
        <c:ser>
          <c:idx val="9"/>
          <c:order val="2"/>
          <c:spPr>
            <a:ln w="19050" cap="rnd" cmpd="sng" algn="ctr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Polarization90!$D$50:$D$150</c:f>
              <c:numCache>
                <c:formatCode>General</c:formatCode>
                <c:ptCount val="101"/>
                <c:pt idx="0">
                  <c:v>0.31913116223877602</c:v>
                </c:pt>
                <c:pt idx="1">
                  <c:v>0.32454083201066702</c:v>
                </c:pt>
                <c:pt idx="2">
                  <c:v>0.330157690232178</c:v>
                </c:pt>
                <c:pt idx="3">
                  <c:v>0.33599213362281499</c:v>
                </c:pt>
                <c:pt idx="4">
                  <c:v>0.35206692655585597</c:v>
                </c:pt>
                <c:pt idx="5">
                  <c:v>0.37752476193994799</c:v>
                </c:pt>
                <c:pt idx="6">
                  <c:v>0.40450546627615303</c:v>
                </c:pt>
                <c:pt idx="7">
                  <c:v>0.43310895644377301</c:v>
                </c:pt>
                <c:pt idx="8">
                  <c:v>0.463441387153606</c:v>
                </c:pt>
                <c:pt idx="9">
                  <c:v>0.49561533194688001</c:v>
                </c:pt>
                <c:pt idx="10">
                  <c:v>0.53209693943932601</c:v>
                </c:pt>
                <c:pt idx="11">
                  <c:v>0.57121483580917698</c:v>
                </c:pt>
                <c:pt idx="12">
                  <c:v>0.61262400833078501</c:v>
                </c:pt>
                <c:pt idx="13">
                  <c:v>0.65644590581259599</c:v>
                </c:pt>
                <c:pt idx="14">
                  <c:v>0.70280328480733101</c:v>
                </c:pt>
                <c:pt idx="15">
                  <c:v>0.75085456185199695</c:v>
                </c:pt>
                <c:pt idx="16">
                  <c:v>0.79458733856946895</c:v>
                </c:pt>
                <c:pt idx="17">
                  <c:v>0.84182576693355005</c:v>
                </c:pt>
                <c:pt idx="18">
                  <c:v>0.89291801865738396</c:v>
                </c:pt>
                <c:pt idx="19">
                  <c:v>0.94825095448909502</c:v>
                </c:pt>
                <c:pt idx="20">
                  <c:v>1.00825421777803</c:v>
                </c:pt>
                <c:pt idx="21">
                  <c:v>1.0705154342397001</c:v>
                </c:pt>
                <c:pt idx="22">
                  <c:v>1.1341631852890901</c:v>
                </c:pt>
                <c:pt idx="23">
                  <c:v>1.20431736400583</c:v>
                </c:pt>
                <c:pt idx="24">
                  <c:v>1.2818853405977599</c:v>
                </c:pt>
                <c:pt idx="25">
                  <c:v>1.36793148417455</c:v>
                </c:pt>
                <c:pt idx="26">
                  <c:v>1.46370848437484</c:v>
                </c:pt>
                <c:pt idx="27">
                  <c:v>1.56589610250249</c:v>
                </c:pt>
                <c:pt idx="28">
                  <c:v>1.6777341935566401</c:v>
                </c:pt>
                <c:pt idx="29">
                  <c:v>1.80312111232323</c:v>
                </c:pt>
                <c:pt idx="30">
                  <c:v>1.94425509832221</c:v>
                </c:pt>
                <c:pt idx="31">
                  <c:v>2.1037592664978302</c:v>
                </c:pt>
                <c:pt idx="32">
                  <c:v>2.28476715236267</c:v>
                </c:pt>
                <c:pt idx="33">
                  <c:v>2.4763686863015399</c:v>
                </c:pt>
                <c:pt idx="34">
                  <c:v>2.6906702987687501</c:v>
                </c:pt>
                <c:pt idx="35">
                  <c:v>2.9311832321655098</c:v>
                </c:pt>
                <c:pt idx="36">
                  <c:v>3.2012378477571199</c:v>
                </c:pt>
                <c:pt idx="37">
                  <c:v>3.5042938339858098</c:v>
                </c:pt>
                <c:pt idx="38">
                  <c:v>3.8376560260025299</c:v>
                </c:pt>
                <c:pt idx="39">
                  <c:v>4.1859772412167997</c:v>
                </c:pt>
                <c:pt idx="40">
                  <c:v>4.5641337049065704</c:v>
                </c:pt>
                <c:pt idx="41">
                  <c:v>4.9699197493499803</c:v>
                </c:pt>
                <c:pt idx="42">
                  <c:v>5.3984096607361698</c:v>
                </c:pt>
                <c:pt idx="43">
                  <c:v>5.8410677411743999</c:v>
                </c:pt>
                <c:pt idx="44">
                  <c:v>6.27811657489032</c:v>
                </c:pt>
                <c:pt idx="45">
                  <c:v>6.6908634827381199</c:v>
                </c:pt>
                <c:pt idx="46">
                  <c:v>7.0635993117636602</c:v>
                </c:pt>
                <c:pt idx="47">
                  <c:v>7.3731325390153</c:v>
                </c:pt>
                <c:pt idx="48">
                  <c:v>7.5969633786473496</c:v>
                </c:pt>
                <c:pt idx="49">
                  <c:v>7.7168439980503001</c:v>
                </c:pt>
                <c:pt idx="50">
                  <c:v>7.7391346915781103</c:v>
                </c:pt>
                <c:pt idx="51">
                  <c:v>7.6409415058205497</c:v>
                </c:pt>
                <c:pt idx="52">
                  <c:v>7.4257220720233503</c:v>
                </c:pt>
                <c:pt idx="53">
                  <c:v>7.1116440807622201</c:v>
                </c:pt>
                <c:pt idx="54">
                  <c:v>6.7232356579549402</c:v>
                </c:pt>
                <c:pt idx="55">
                  <c:v>6.2866873827292897</c:v>
                </c:pt>
                <c:pt idx="56">
                  <c:v>5.82185699996141</c:v>
                </c:pt>
                <c:pt idx="57">
                  <c:v>5.3508740763041303</c:v>
                </c:pt>
                <c:pt idx="58">
                  <c:v>4.8910610016142</c:v>
                </c:pt>
                <c:pt idx="59">
                  <c:v>4.4540420748653604</c:v>
                </c:pt>
                <c:pt idx="60">
                  <c:v>4.0468443170495902</c:v>
                </c:pt>
                <c:pt idx="61">
                  <c:v>3.67343122476926</c:v>
                </c:pt>
                <c:pt idx="62">
                  <c:v>3.3349341500843201</c:v>
                </c:pt>
                <c:pt idx="63">
                  <c:v>3.0294700041606801</c:v>
                </c:pt>
                <c:pt idx="64">
                  <c:v>2.7550779577953701</c:v>
                </c:pt>
                <c:pt idx="65">
                  <c:v>2.5092884558750401</c:v>
                </c:pt>
                <c:pt idx="66">
                  <c:v>2.28944084657553</c:v>
                </c:pt>
                <c:pt idx="67">
                  <c:v>2.09889757668663</c:v>
                </c:pt>
                <c:pt idx="68">
                  <c:v>1.9311352539203701</c:v>
                </c:pt>
                <c:pt idx="69">
                  <c:v>1.78067233303753</c:v>
                </c:pt>
                <c:pt idx="70">
                  <c:v>1.64550080162293</c:v>
                </c:pt>
                <c:pt idx="71">
                  <c:v>1.5238401117782301</c:v>
                </c:pt>
                <c:pt idx="72">
                  <c:v>1.4141242509919401</c:v>
                </c:pt>
                <c:pt idx="73">
                  <c:v>1.32136360942201</c:v>
                </c:pt>
                <c:pt idx="74">
                  <c:v>1.2426317695468201</c:v>
                </c:pt>
                <c:pt idx="75">
                  <c:v>1.16066404338416</c:v>
                </c:pt>
                <c:pt idx="76">
                  <c:v>1.0908787496265799</c:v>
                </c:pt>
                <c:pt idx="77">
                  <c:v>1.0270734427982799</c:v>
                </c:pt>
                <c:pt idx="78">
                  <c:v>0.96920006652775204</c:v>
                </c:pt>
                <c:pt idx="79">
                  <c:v>0.91790273803369304</c:v>
                </c:pt>
                <c:pt idx="80">
                  <c:v>0.87064823322392904</c:v>
                </c:pt>
                <c:pt idx="81">
                  <c:v>0.82702858879339702</c:v>
                </c:pt>
                <c:pt idx="82">
                  <c:v>0.78668481417838998</c:v>
                </c:pt>
                <c:pt idx="83">
                  <c:v>0.74930021376281597</c:v>
                </c:pt>
                <c:pt idx="84">
                  <c:v>0.71464077366673096</c:v>
                </c:pt>
                <c:pt idx="85">
                  <c:v>0.68247345464269604</c:v>
                </c:pt>
                <c:pt idx="86">
                  <c:v>0.65253462702816201</c:v>
                </c:pt>
                <c:pt idx="87">
                  <c:v>0.62462249295933703</c:v>
                </c:pt>
                <c:pt idx="88">
                  <c:v>0.59855738372393097</c:v>
                </c:pt>
                <c:pt idx="89">
                  <c:v>0.57417895137237596</c:v>
                </c:pt>
                <c:pt idx="90">
                  <c:v>0.55039367397169103</c:v>
                </c:pt>
                <c:pt idx="91">
                  <c:v>0.52791112049224698</c:v>
                </c:pt>
                <c:pt idx="92">
                  <c:v>0.50685424834495096</c:v>
                </c:pt>
                <c:pt idx="93">
                  <c:v>0.48710405558268299</c:v>
                </c:pt>
                <c:pt idx="94">
                  <c:v>0.46855364938330102</c:v>
                </c:pt>
                <c:pt idx="95">
                  <c:v>0.45101302288732298</c:v>
                </c:pt>
                <c:pt idx="96">
                  <c:v>0.43349805988120899</c:v>
                </c:pt>
                <c:pt idx="97">
                  <c:v>0.41703537090713499</c:v>
                </c:pt>
                <c:pt idx="98">
                  <c:v>0.40156568939043202</c:v>
                </c:pt>
                <c:pt idx="99">
                  <c:v>0.38724944261351701</c:v>
                </c:pt>
                <c:pt idx="100">
                  <c:v>0.37553550013369902</c:v>
                </c:pt>
              </c:numCache>
            </c:numRef>
          </c:val>
          <c:smooth val="0"/>
        </c:ser>
        <c:ser>
          <c:idx val="11"/>
          <c:order val="3"/>
          <c:spPr>
            <a:ln w="19050" cap="rnd" cmpd="sng" algn="ctr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Polarization90!$E$50:$E$150</c:f>
              <c:numCache>
                <c:formatCode>General</c:formatCode>
                <c:ptCount val="101"/>
                <c:pt idx="0">
                  <c:v>0.336134107584316</c:v>
                </c:pt>
                <c:pt idx="1">
                  <c:v>0.34278483270753901</c:v>
                </c:pt>
                <c:pt idx="2">
                  <c:v>0.34973937436153102</c:v>
                </c:pt>
                <c:pt idx="3">
                  <c:v>0.35701787722487999</c:v>
                </c:pt>
                <c:pt idx="4">
                  <c:v>0.37504881565320197</c:v>
                </c:pt>
                <c:pt idx="5">
                  <c:v>0.40298242901381498</c:v>
                </c:pt>
                <c:pt idx="6">
                  <c:v>0.432671800564981</c:v>
                </c:pt>
                <c:pt idx="7">
                  <c:v>0.46423669047942201</c:v>
                </c:pt>
                <c:pt idx="8">
                  <c:v>0.49780435918497901</c:v>
                </c:pt>
                <c:pt idx="9">
                  <c:v>0.53350969938612602</c:v>
                </c:pt>
                <c:pt idx="10">
                  <c:v>0.57395821881332798</c:v>
                </c:pt>
                <c:pt idx="11">
                  <c:v>0.61740457524659598</c:v>
                </c:pt>
                <c:pt idx="12">
                  <c:v>0.66349915398191595</c:v>
                </c:pt>
                <c:pt idx="13">
                  <c:v>0.71238113102290601</c:v>
                </c:pt>
                <c:pt idx="14">
                  <c:v>0.76418904662638398</c:v>
                </c:pt>
                <c:pt idx="15">
                  <c:v>0.81813918551452303</c:v>
                </c:pt>
                <c:pt idx="16">
                  <c:v>0.86868806689357803</c:v>
                </c:pt>
                <c:pt idx="17">
                  <c:v>0.923506545306372</c:v>
                </c:pt>
                <c:pt idx="18">
                  <c:v>0.98303406406209604</c:v>
                </c:pt>
                <c:pt idx="19">
                  <c:v>1.0477587339147501</c:v>
                </c:pt>
                <c:pt idx="20">
                  <c:v>1.1182217736391</c:v>
                </c:pt>
                <c:pt idx="21">
                  <c:v>1.1924255299630699</c:v>
                </c:pt>
                <c:pt idx="22">
                  <c:v>1.27006804694731</c:v>
                </c:pt>
                <c:pt idx="23">
                  <c:v>1.35621559130917</c:v>
                </c:pt>
                <c:pt idx="24">
                  <c:v>1.4521171520819101</c:v>
                </c:pt>
                <c:pt idx="25">
                  <c:v>1.5592429544582</c:v>
                </c:pt>
                <c:pt idx="26">
                  <c:v>1.6793270593263101</c:v>
                </c:pt>
                <c:pt idx="27">
                  <c:v>1.8088474318098999</c:v>
                </c:pt>
                <c:pt idx="28">
                  <c:v>1.95190618020045</c:v>
                </c:pt>
                <c:pt idx="29">
                  <c:v>2.11346991680605</c:v>
                </c:pt>
                <c:pt idx="30">
                  <c:v>2.29660758333153</c:v>
                </c:pt>
                <c:pt idx="31">
                  <c:v>2.5049389458719902</c:v>
                </c:pt>
                <c:pt idx="32">
                  <c:v>2.7427044983368201</c:v>
                </c:pt>
                <c:pt idx="33">
                  <c:v>2.9910568750407198</c:v>
                </c:pt>
                <c:pt idx="34">
                  <c:v>3.2683055204590601</c:v>
                </c:pt>
                <c:pt idx="35">
                  <c:v>3.5780776802369698</c:v>
                </c:pt>
                <c:pt idx="36">
                  <c:v>3.92287101704123</c:v>
                </c:pt>
                <c:pt idx="37">
                  <c:v>4.3042154244345001</c:v>
                </c:pt>
                <c:pt idx="38">
                  <c:v>4.7124783699664601</c:v>
                </c:pt>
                <c:pt idx="39">
                  <c:v>5.1180426928735203</c:v>
                </c:pt>
                <c:pt idx="40">
                  <c:v>5.5369493406793699</c:v>
                </c:pt>
                <c:pt idx="41">
                  <c:v>5.9569670430001</c:v>
                </c:pt>
                <c:pt idx="42">
                  <c:v>6.3613414685897096</c:v>
                </c:pt>
                <c:pt idx="43">
                  <c:v>6.7291858909594602</c:v>
                </c:pt>
                <c:pt idx="44">
                  <c:v>7.0293728123321104</c:v>
                </c:pt>
                <c:pt idx="45">
                  <c:v>7.2401221444377102</c:v>
                </c:pt>
                <c:pt idx="46">
                  <c:v>7.3506639839006898</c:v>
                </c:pt>
                <c:pt idx="47">
                  <c:v>7.3511548986792103</c:v>
                </c:pt>
                <c:pt idx="48">
                  <c:v>7.24134322436272</c:v>
                </c:pt>
                <c:pt idx="49">
                  <c:v>7.0306380277687603</c:v>
                </c:pt>
                <c:pt idx="50">
                  <c:v>6.7400498084181502</c:v>
                </c:pt>
                <c:pt idx="51">
                  <c:v>6.3798042724031196</c:v>
                </c:pt>
                <c:pt idx="52">
                  <c:v>5.97273049491743</c:v>
                </c:pt>
                <c:pt idx="53">
                  <c:v>5.5420448235096798</c:v>
                </c:pt>
                <c:pt idx="54">
                  <c:v>5.1072203161843399</c:v>
                </c:pt>
                <c:pt idx="55">
                  <c:v>4.6822872962389903</c:v>
                </c:pt>
                <c:pt idx="56">
                  <c:v>4.2707696835381004</c:v>
                </c:pt>
                <c:pt idx="57">
                  <c:v>3.88561103250048</c:v>
                </c:pt>
                <c:pt idx="58">
                  <c:v>3.5344003006685698</c:v>
                </c:pt>
                <c:pt idx="59">
                  <c:v>3.2065569212927101</c:v>
                </c:pt>
                <c:pt idx="60">
                  <c:v>2.9135151614628199</c:v>
                </c:pt>
                <c:pt idx="61">
                  <c:v>2.6502165948898702</c:v>
                </c:pt>
                <c:pt idx="62">
                  <c:v>2.41473936513417</c:v>
                </c:pt>
                <c:pt idx="63">
                  <c:v>2.2038507757826098</c:v>
                </c:pt>
                <c:pt idx="64">
                  <c:v>2.01511038608411</c:v>
                </c:pt>
                <c:pt idx="65">
                  <c:v>1.8461707425618299</c:v>
                </c:pt>
                <c:pt idx="66">
                  <c:v>1.69484528697266</c:v>
                </c:pt>
                <c:pt idx="67">
                  <c:v>1.5637667346933</c:v>
                </c:pt>
                <c:pt idx="68">
                  <c:v>1.4480448311777101</c:v>
                </c:pt>
                <c:pt idx="69">
                  <c:v>1.3436858687833799</c:v>
                </c:pt>
                <c:pt idx="70">
                  <c:v>1.2493781056502999</c:v>
                </c:pt>
                <c:pt idx="71">
                  <c:v>1.1639720231338799</c:v>
                </c:pt>
                <c:pt idx="72">
                  <c:v>1.0864614339260801</c:v>
                </c:pt>
                <c:pt idx="73">
                  <c:v>1.02083564953293</c:v>
                </c:pt>
                <c:pt idx="74">
                  <c:v>0.96110271038357598</c:v>
                </c:pt>
                <c:pt idx="75">
                  <c:v>0.90637883419329102</c:v>
                </c:pt>
                <c:pt idx="76">
                  <c:v>0.85613734715675405</c:v>
                </c:pt>
                <c:pt idx="77">
                  <c:v>0.80991650124851999</c:v>
                </c:pt>
                <c:pt idx="78">
                  <c:v>0.76779323546883904</c:v>
                </c:pt>
                <c:pt idx="79">
                  <c:v>0.73043804310678695</c:v>
                </c:pt>
                <c:pt idx="80">
                  <c:v>0.69645714539429704</c:v>
                </c:pt>
                <c:pt idx="81">
                  <c:v>0.66354090239184005</c:v>
                </c:pt>
                <c:pt idx="82">
                  <c:v>0.63362071627548699</c:v>
                </c:pt>
                <c:pt idx="83">
                  <c:v>0.60575083009792696</c:v>
                </c:pt>
                <c:pt idx="84">
                  <c:v>0.57981422898578205</c:v>
                </c:pt>
                <c:pt idx="85">
                  <c:v>0.55565156812753502</c:v>
                </c:pt>
                <c:pt idx="86">
                  <c:v>0.53305466364987497</c:v>
                </c:pt>
                <c:pt idx="87">
                  <c:v>0.51188996646233798</c:v>
                </c:pt>
                <c:pt idx="88">
                  <c:v>0.49203780458322599</c:v>
                </c:pt>
                <c:pt idx="89">
                  <c:v>0.47339070450016002</c:v>
                </c:pt>
                <c:pt idx="90">
                  <c:v>0.45511003194281302</c:v>
                </c:pt>
                <c:pt idx="91">
                  <c:v>0.437757027353187</c:v>
                </c:pt>
                <c:pt idx="92">
                  <c:v>0.421439820256791</c:v>
                </c:pt>
                <c:pt idx="93">
                  <c:v>0.40607658371496902</c:v>
                </c:pt>
                <c:pt idx="94">
                  <c:v>0.39159340541343601</c:v>
                </c:pt>
                <c:pt idx="95">
                  <c:v>0.37784747142506098</c:v>
                </c:pt>
                <c:pt idx="96">
                  <c:v>0.364048783088261</c:v>
                </c:pt>
                <c:pt idx="97">
                  <c:v>0.35103315153335202</c:v>
                </c:pt>
                <c:pt idx="98">
                  <c:v>0.33874185873646201</c:v>
                </c:pt>
                <c:pt idx="99">
                  <c:v>0.32712157888957699</c:v>
                </c:pt>
                <c:pt idx="100">
                  <c:v>0.31612379854563999</c:v>
                </c:pt>
              </c:numCache>
            </c:numRef>
          </c:val>
          <c:smooth val="0"/>
        </c:ser>
        <c:ser>
          <c:idx val="12"/>
          <c:order val="4"/>
          <c:spPr>
            <a:ln w="19050" cap="rnd" cmpd="sng" algn="ctr">
              <a:solidFill>
                <a:schemeClr val="bg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Polarization90!$F$50:$F$150</c:f>
              <c:numCache>
                <c:formatCode>General</c:formatCode>
                <c:ptCount val="101"/>
                <c:pt idx="0">
                  <c:v>0.35147378273511898</c:v>
                </c:pt>
                <c:pt idx="1">
                  <c:v>0.35930937883215902</c:v>
                </c:pt>
                <c:pt idx="2">
                  <c:v>0.36754940515290502</c:v>
                </c:pt>
                <c:pt idx="3">
                  <c:v>0.37622517533019501</c:v>
                </c:pt>
                <c:pt idx="4">
                  <c:v>0.39611295710024003</c:v>
                </c:pt>
                <c:pt idx="5">
                  <c:v>0.426369922331019</c:v>
                </c:pt>
                <c:pt idx="6">
                  <c:v>0.458607532828746</c:v>
                </c:pt>
                <c:pt idx="7">
                  <c:v>0.49296502936884901</c:v>
                </c:pt>
                <c:pt idx="8">
                  <c:v>0.52959030493945902</c:v>
                </c:pt>
                <c:pt idx="9">
                  <c:v>0.56863993642204402</c:v>
                </c:pt>
                <c:pt idx="10">
                  <c:v>0.61283955771432896</c:v>
                </c:pt>
                <c:pt idx="11">
                  <c:v>0.66037989399210395</c:v>
                </c:pt>
                <c:pt idx="12">
                  <c:v>0.71090761571108396</c:v>
                </c:pt>
                <c:pt idx="13">
                  <c:v>0.76457629504950397</c:v>
                </c:pt>
                <c:pt idx="14">
                  <c:v>0.82153591196700704</c:v>
                </c:pt>
                <c:pt idx="15">
                  <c:v>0.88107073755949505</c:v>
                </c:pt>
                <c:pt idx="16">
                  <c:v>0.93822367459605305</c:v>
                </c:pt>
                <c:pt idx="17">
                  <c:v>1.0004055829732199</c:v>
                </c:pt>
                <c:pt idx="18">
                  <c:v>1.06814570413421</c:v>
                </c:pt>
                <c:pt idx="19">
                  <c:v>1.1420303334728601</c:v>
                </c:pt>
                <c:pt idx="20">
                  <c:v>1.22270669501202</c:v>
                </c:pt>
                <c:pt idx="21">
                  <c:v>1.3086863986614301</c:v>
                </c:pt>
                <c:pt idx="22">
                  <c:v>1.4003493519546</c:v>
                </c:pt>
                <c:pt idx="23">
                  <c:v>1.5025906766549699</c:v>
                </c:pt>
                <c:pt idx="24">
                  <c:v>1.61701286200293</c:v>
                </c:pt>
                <c:pt idx="25">
                  <c:v>1.7454997895253599</c:v>
                </c:pt>
                <c:pt idx="26">
                  <c:v>1.8902649523850099</c:v>
                </c:pt>
                <c:pt idx="27">
                  <c:v>2.0476472014877398</c:v>
                </c:pt>
                <c:pt idx="28">
                  <c:v>2.2225718648749999</c:v>
                </c:pt>
                <c:pt idx="29">
                  <c:v>2.4209688442461301</c:v>
                </c:pt>
                <c:pt idx="30">
                  <c:v>2.6466214244139001</c:v>
                </c:pt>
                <c:pt idx="31">
                  <c:v>2.9038463469896798</c:v>
                </c:pt>
                <c:pt idx="32">
                  <c:v>3.19744692001046</c:v>
                </c:pt>
                <c:pt idx="33">
                  <c:v>3.4986190293104298</c:v>
                </c:pt>
                <c:pt idx="34">
                  <c:v>3.8314294448732298</c:v>
                </c:pt>
                <c:pt idx="35">
                  <c:v>4.1977337435295503</c:v>
                </c:pt>
                <c:pt idx="36">
                  <c:v>4.5964721510591602</c:v>
                </c:pt>
                <c:pt idx="37">
                  <c:v>5.0235846635023904</c:v>
                </c:pt>
                <c:pt idx="38">
                  <c:v>5.4584782892800998</c:v>
                </c:pt>
                <c:pt idx="39">
                  <c:v>5.8560123729573803</c:v>
                </c:pt>
                <c:pt idx="40">
                  <c:v>6.2310901945681296</c:v>
                </c:pt>
                <c:pt idx="41">
                  <c:v>6.5625594689013598</c:v>
                </c:pt>
                <c:pt idx="42">
                  <c:v>6.8276984871903998</c:v>
                </c:pt>
                <c:pt idx="43">
                  <c:v>7.0053037706069903</c:v>
                </c:pt>
                <c:pt idx="44">
                  <c:v>7.0731372793399103</c:v>
                </c:pt>
                <c:pt idx="45">
                  <c:v>7.0272820297596104</c:v>
                </c:pt>
                <c:pt idx="46">
                  <c:v>6.8777355461495704</c:v>
                </c:pt>
                <c:pt idx="47">
                  <c:v>6.6371723912449001</c:v>
                </c:pt>
                <c:pt idx="48">
                  <c:v>6.3244657764100198</c:v>
                </c:pt>
                <c:pt idx="49">
                  <c:v>5.9612813489524203</c:v>
                </c:pt>
                <c:pt idx="50">
                  <c:v>5.5650676873326699</c:v>
                </c:pt>
                <c:pt idx="51">
                  <c:v>5.1526852978130302</c:v>
                </c:pt>
                <c:pt idx="52">
                  <c:v>4.7413550230432904</c:v>
                </c:pt>
                <c:pt idx="53">
                  <c:v>4.34355342240183</c:v>
                </c:pt>
                <c:pt idx="54">
                  <c:v>3.9675314942622202</c:v>
                </c:pt>
                <c:pt idx="55">
                  <c:v>3.6172637158346399</c:v>
                </c:pt>
                <c:pt idx="56">
                  <c:v>3.2886276078482899</c:v>
                </c:pt>
                <c:pt idx="57">
                  <c:v>2.9892520915827001</c:v>
                </c:pt>
                <c:pt idx="58">
                  <c:v>2.7184521853361701</c:v>
                </c:pt>
                <c:pt idx="59">
                  <c:v>2.4747036259550201</c:v>
                </c:pt>
                <c:pt idx="60">
                  <c:v>2.2571129433211201</c:v>
                </c:pt>
                <c:pt idx="61">
                  <c:v>2.0601360534759801</c:v>
                </c:pt>
                <c:pt idx="62">
                  <c:v>1.8854922615946099</c:v>
                </c:pt>
                <c:pt idx="63">
                  <c:v>1.7290343893525</c:v>
                </c:pt>
                <c:pt idx="64">
                  <c:v>1.58875746718416</c:v>
                </c:pt>
                <c:pt idx="65">
                  <c:v>1.4628368791519399</c:v>
                </c:pt>
                <c:pt idx="66">
                  <c:v>1.34963401580243</c:v>
                </c:pt>
                <c:pt idx="67">
                  <c:v>1.2514352531772599</c:v>
                </c:pt>
                <c:pt idx="68">
                  <c:v>1.16445286791132</c:v>
                </c:pt>
                <c:pt idx="69">
                  <c:v>1.0856170050377001</c:v>
                </c:pt>
                <c:pt idx="70">
                  <c:v>1.0140114943091401</c:v>
                </c:pt>
                <c:pt idx="71">
                  <c:v>0.94883457146074401</c:v>
                </c:pt>
                <c:pt idx="72">
                  <c:v>0.88938423583734105</c:v>
                </c:pt>
                <c:pt idx="73">
                  <c:v>0.83905781550037295</c:v>
                </c:pt>
                <c:pt idx="74">
                  <c:v>0.79303317534082296</c:v>
                </c:pt>
                <c:pt idx="75">
                  <c:v>0.75066142332077102</c:v>
                </c:pt>
                <c:pt idx="76">
                  <c:v>0.71157576639681097</c:v>
                </c:pt>
                <c:pt idx="77">
                  <c:v>0.67545287399817699</c:v>
                </c:pt>
                <c:pt idx="78">
                  <c:v>0.64241385084125802</c:v>
                </c:pt>
                <c:pt idx="79">
                  <c:v>0.61304235526748796</c:v>
                </c:pt>
                <c:pt idx="80">
                  <c:v>0.58571228415054699</c:v>
                </c:pt>
                <c:pt idx="81">
                  <c:v>0.56023909342351297</c:v>
                </c:pt>
                <c:pt idx="82">
                  <c:v>0.53645838747352903</c:v>
                </c:pt>
                <c:pt idx="83">
                  <c:v>0.51422337831038201</c:v>
                </c:pt>
                <c:pt idx="84">
                  <c:v>0.493475437437986</c:v>
                </c:pt>
                <c:pt idx="85">
                  <c:v>0.47409517700981602</c:v>
                </c:pt>
                <c:pt idx="86">
                  <c:v>0.45590736253285002</c:v>
                </c:pt>
                <c:pt idx="87">
                  <c:v>0.438815018306566</c:v>
                </c:pt>
                <c:pt idx="88">
                  <c:v>0.42273111981120698</c:v>
                </c:pt>
                <c:pt idx="89">
                  <c:v>0.407578617834427</c:v>
                </c:pt>
                <c:pt idx="90">
                  <c:v>0.392681639166654</c:v>
                </c:pt>
                <c:pt idx="91">
                  <c:v>0.37854545356921399</c:v>
                </c:pt>
                <c:pt idx="92">
                  <c:v>0.365420269052735</c:v>
                </c:pt>
                <c:pt idx="93">
                  <c:v>0.35366124256806902</c:v>
                </c:pt>
                <c:pt idx="94">
                  <c:v>0.34329112956679197</c:v>
                </c:pt>
                <c:pt idx="95">
                  <c:v>0.333037169939844</c:v>
                </c:pt>
                <c:pt idx="96">
                  <c:v>0.317652353318644</c:v>
                </c:pt>
                <c:pt idx="97">
                  <c:v>0.30681375448235099</c:v>
                </c:pt>
                <c:pt idx="98">
                  <c:v>0.29655367019061901</c:v>
                </c:pt>
                <c:pt idx="99">
                  <c:v>0.28683112581667602</c:v>
                </c:pt>
                <c:pt idx="100">
                  <c:v>0.277608712853814</c:v>
                </c:pt>
              </c:numCache>
            </c:numRef>
          </c:val>
          <c:smooth val="0"/>
        </c:ser>
        <c:ser>
          <c:idx val="13"/>
          <c:order val="5"/>
          <c:spPr>
            <a:ln w="19050" cap="rnd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Polarization90!$G$50:$G$150</c:f>
              <c:numCache>
                <c:formatCode>General</c:formatCode>
                <c:ptCount val="101"/>
                <c:pt idx="0">
                  <c:v>0.36528171117339098</c:v>
                </c:pt>
                <c:pt idx="1">
                  <c:v>0.37423565107203999</c:v>
                </c:pt>
                <c:pt idx="2">
                  <c:v>0.38369585418644903</c:v>
                </c:pt>
                <c:pt idx="3">
                  <c:v>0.39370581861217901</c:v>
                </c:pt>
                <c:pt idx="4">
                  <c:v>0.41533943492291397</c:v>
                </c:pt>
                <c:pt idx="5">
                  <c:v>0.44775967160262597</c:v>
                </c:pt>
                <c:pt idx="6">
                  <c:v>0.48237480755362899</c:v>
                </c:pt>
                <c:pt idx="7">
                  <c:v>0.51934281576414598</c:v>
                </c:pt>
                <c:pt idx="8">
                  <c:v>0.55883132375170597</c:v>
                </c:pt>
                <c:pt idx="9">
                  <c:v>0.60101749105215796</c:v>
                </c:pt>
                <c:pt idx="10">
                  <c:v>0.64872943994543397</c:v>
                </c:pt>
                <c:pt idx="11">
                  <c:v>0.70010239412519504</c:v>
                </c:pt>
                <c:pt idx="12">
                  <c:v>0.75477943997264696</c:v>
                </c:pt>
                <c:pt idx="13">
                  <c:v>0.81292485057083697</c:v>
                </c:pt>
                <c:pt idx="14">
                  <c:v>0.874695373810635</c:v>
                </c:pt>
                <c:pt idx="15">
                  <c:v>0.93944899159625805</c:v>
                </c:pt>
                <c:pt idx="16">
                  <c:v>1.0028983400639999</c:v>
                </c:pt>
                <c:pt idx="17">
                  <c:v>1.0721114503305</c:v>
                </c:pt>
                <c:pt idx="18">
                  <c:v>1.1477018338161</c:v>
                </c:pt>
                <c:pt idx="19">
                  <c:v>1.2303458938357399</c:v>
                </c:pt>
                <c:pt idx="20">
                  <c:v>1.3207850527774601</c:v>
                </c:pt>
                <c:pt idx="21">
                  <c:v>1.4181042022717401</c:v>
                </c:pt>
                <c:pt idx="22">
                  <c:v>1.52344065993817</c:v>
                </c:pt>
                <c:pt idx="23">
                  <c:v>1.6414086631895899</c:v>
                </c:pt>
                <c:pt idx="24">
                  <c:v>1.77394727071958</c:v>
                </c:pt>
                <c:pt idx="25">
                  <c:v>1.92332179755984</c:v>
                </c:pt>
                <c:pt idx="26">
                  <c:v>2.0921667242448398</c:v>
                </c:pt>
                <c:pt idx="27">
                  <c:v>2.2766954510812898</c:v>
                </c:pt>
                <c:pt idx="28">
                  <c:v>2.4825102184685801</c:v>
                </c:pt>
                <c:pt idx="29">
                  <c:v>2.7162340191192298</c:v>
                </c:pt>
                <c:pt idx="30">
                  <c:v>2.9819827777830099</c:v>
                </c:pt>
                <c:pt idx="31">
                  <c:v>3.28414189041886</c:v>
                </c:pt>
                <c:pt idx="32">
                  <c:v>3.6270609249559098</c:v>
                </c:pt>
                <c:pt idx="33">
                  <c:v>3.9704471373616501</c:v>
                </c:pt>
                <c:pt idx="34">
                  <c:v>4.3427572215730397</c:v>
                </c:pt>
                <c:pt idx="35">
                  <c:v>4.74185846500135</c:v>
                </c:pt>
                <c:pt idx="36">
                  <c:v>5.1604973458127796</c:v>
                </c:pt>
                <c:pt idx="37">
                  <c:v>5.5863764304652799</c:v>
                </c:pt>
                <c:pt idx="38">
                  <c:v>5.9875184876709504</c:v>
                </c:pt>
                <c:pt idx="39">
                  <c:v>6.3094273473364799</c:v>
                </c:pt>
                <c:pt idx="40">
                  <c:v>6.5686822761979604</c:v>
                </c:pt>
                <c:pt idx="41">
                  <c:v>6.7447311799935497</c:v>
                </c:pt>
                <c:pt idx="42">
                  <c:v>6.8218388565122901</c:v>
                </c:pt>
                <c:pt idx="43">
                  <c:v>6.7922814683485599</c:v>
                </c:pt>
                <c:pt idx="44">
                  <c:v>6.6540827968702496</c:v>
                </c:pt>
                <c:pt idx="45">
                  <c:v>6.42261094160843</c:v>
                </c:pt>
                <c:pt idx="46">
                  <c:v>6.1206587132149499</c:v>
                </c:pt>
                <c:pt idx="47">
                  <c:v>5.76929728521851</c:v>
                </c:pt>
                <c:pt idx="48">
                  <c:v>5.38925067692045</c:v>
                </c:pt>
                <c:pt idx="49">
                  <c:v>4.9986360213888803</c:v>
                </c:pt>
                <c:pt idx="50">
                  <c:v>4.6047761216348402</c:v>
                </c:pt>
                <c:pt idx="51">
                  <c:v>4.2213918439104097</c:v>
                </c:pt>
                <c:pt idx="52">
                  <c:v>3.8580583930910399</c:v>
                </c:pt>
                <c:pt idx="53">
                  <c:v>3.5196644139857902</c:v>
                </c:pt>
                <c:pt idx="54">
                  <c:v>3.20847520656439</c:v>
                </c:pt>
                <c:pt idx="55">
                  <c:v>2.9241803267463302</c:v>
                </c:pt>
                <c:pt idx="56">
                  <c:v>2.6604408986386501</c:v>
                </c:pt>
                <c:pt idx="57">
                  <c:v>2.4226284188144902</c:v>
                </c:pt>
                <c:pt idx="58">
                  <c:v>2.2089011070696101</c:v>
                </c:pt>
                <c:pt idx="59">
                  <c:v>2.0171832794009701</c:v>
                </c:pt>
                <c:pt idx="60">
                  <c:v>1.8453505734873701</c:v>
                </c:pt>
                <c:pt idx="61">
                  <c:v>1.6916953545095399</c:v>
                </c:pt>
                <c:pt idx="62">
                  <c:v>1.5544730814415499</c:v>
                </c:pt>
                <c:pt idx="63">
                  <c:v>1.4319170367831699</c:v>
                </c:pt>
                <c:pt idx="64">
                  <c:v>1.3202922488516899</c:v>
                </c:pt>
                <c:pt idx="65">
                  <c:v>1.2204592228420801</c:v>
                </c:pt>
                <c:pt idx="66">
                  <c:v>1.1303812738569401</c:v>
                </c:pt>
                <c:pt idx="67">
                  <c:v>1.0521100258101199</c:v>
                </c:pt>
                <c:pt idx="68">
                  <c:v>0.98257573964519396</c:v>
                </c:pt>
                <c:pt idx="69">
                  <c:v>0.91929339200993998</c:v>
                </c:pt>
                <c:pt idx="70">
                  <c:v>0.86157959815762497</c:v>
                </c:pt>
                <c:pt idx="71">
                  <c:v>0.80883547431288505</c:v>
                </c:pt>
                <c:pt idx="72">
                  <c:v>0.76053554403207202</c:v>
                </c:pt>
                <c:pt idx="73">
                  <c:v>0.71965893476842702</c:v>
                </c:pt>
                <c:pt idx="74">
                  <c:v>0.68214145733797904</c:v>
                </c:pt>
                <c:pt idx="75">
                  <c:v>0.64747297684466298</c:v>
                </c:pt>
                <c:pt idx="76">
                  <c:v>0.61537815937126605</c:v>
                </c:pt>
                <c:pt idx="77">
                  <c:v>0.58561327383768402</c:v>
                </c:pt>
                <c:pt idx="78">
                  <c:v>0.55831868880147495</c:v>
                </c:pt>
                <c:pt idx="79">
                  <c:v>0.53403835206688299</c:v>
                </c:pt>
                <c:pt idx="80">
                  <c:v>0.51137335613766699</c:v>
                </c:pt>
                <c:pt idx="81">
                  <c:v>0.49018330492405798</c:v>
                </c:pt>
                <c:pt idx="82">
                  <c:v>0.47034259811527501</c:v>
                </c:pt>
                <c:pt idx="83">
                  <c:v>0.45173862290559402</c:v>
                </c:pt>
                <c:pt idx="84">
                  <c:v>0.43434503076368097</c:v>
                </c:pt>
                <c:pt idx="85">
                  <c:v>0.418066474276438</c:v>
                </c:pt>
                <c:pt idx="86">
                  <c:v>0.40274922484456399</c:v>
                </c:pt>
                <c:pt idx="87">
                  <c:v>0.38831791873110499</c:v>
                </c:pt>
                <c:pt idx="88">
                  <c:v>0.37470444005431103</c:v>
                </c:pt>
                <c:pt idx="89">
                  <c:v>0.36184710411320198</c:v>
                </c:pt>
                <c:pt idx="90">
                  <c:v>0.34916341180155103</c:v>
                </c:pt>
                <c:pt idx="91">
                  <c:v>0.33705718785794497</c:v>
                </c:pt>
                <c:pt idx="92">
                  <c:v>0.32561537384933398</c:v>
                </c:pt>
                <c:pt idx="93">
                  <c:v>0.31478937370904703</c:v>
                </c:pt>
                <c:pt idx="94">
                  <c:v>0.30453496684856901</c:v>
                </c:pt>
                <c:pt idx="95">
                  <c:v>0.29475531584603498</c:v>
                </c:pt>
                <c:pt idx="96">
                  <c:v>0.284867745946767</c:v>
                </c:pt>
                <c:pt idx="97">
                  <c:v>0.27550024981695997</c:v>
                </c:pt>
                <c:pt idx="98">
                  <c:v>0.26661647796016102</c:v>
                </c:pt>
                <c:pt idx="99">
                  <c:v>0.25818320597066102</c:v>
                </c:pt>
                <c:pt idx="100">
                  <c:v>0.25017001866530097</c:v>
                </c:pt>
              </c:numCache>
            </c:numRef>
          </c:val>
          <c:smooth val="0"/>
        </c:ser>
        <c:ser>
          <c:idx val="15"/>
          <c:order val="6"/>
          <c:spPr>
            <a:ln w="19050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Polarization90!$I$50:$I$150</c:f>
              <c:numCache>
                <c:formatCode>General</c:formatCode>
                <c:ptCount val="101"/>
                <c:pt idx="0">
                  <c:v>0.38885073723609798</c:v>
                </c:pt>
                <c:pt idx="1">
                  <c:v>0.39982424117416898</c:v>
                </c:pt>
                <c:pt idx="2">
                  <c:v>0.41150331676546498</c:v>
                </c:pt>
                <c:pt idx="3">
                  <c:v>0.42395743294428501</c:v>
                </c:pt>
                <c:pt idx="4">
                  <c:v>0.44873309399379002</c:v>
                </c:pt>
                <c:pt idx="5">
                  <c:v>0.48500078007862302</c:v>
                </c:pt>
                <c:pt idx="6">
                  <c:v>0.52385434980769996</c:v>
                </c:pt>
                <c:pt idx="7">
                  <c:v>0.56548607778298199</c:v>
                </c:pt>
                <c:pt idx="8">
                  <c:v>0.61009938362757898</c:v>
                </c:pt>
                <c:pt idx="9">
                  <c:v>0.65790824982480101</c:v>
                </c:pt>
                <c:pt idx="10">
                  <c:v>0.71190037490346503</c:v>
                </c:pt>
                <c:pt idx="11">
                  <c:v>0.77011988933702102</c:v>
                </c:pt>
                <c:pt idx="12">
                  <c:v>0.83220138520227505</c:v>
                </c:pt>
                <c:pt idx="13">
                  <c:v>0.89831958884413599</c:v>
                </c:pt>
                <c:pt idx="14">
                  <c:v>0.96863136680247897</c:v>
                </c:pt>
                <c:pt idx="15">
                  <c:v>1.04264627806039</c:v>
                </c:pt>
                <c:pt idx="16">
                  <c:v>1.1175505657206</c:v>
                </c:pt>
                <c:pt idx="17">
                  <c:v>1.1995627845463901</c:v>
                </c:pt>
                <c:pt idx="18">
                  <c:v>1.28943808615154</c:v>
                </c:pt>
                <c:pt idx="19">
                  <c:v>1.3879964529761599</c:v>
                </c:pt>
                <c:pt idx="20">
                  <c:v>1.4961173858888701</c:v>
                </c:pt>
                <c:pt idx="21">
                  <c:v>1.61411612475555</c:v>
                </c:pt>
                <c:pt idx="22">
                  <c:v>1.74473347866521</c:v>
                </c:pt>
                <c:pt idx="23">
                  <c:v>1.8917378650542001</c:v>
                </c:pt>
                <c:pt idx="24">
                  <c:v>2.0575992230539</c:v>
                </c:pt>
                <c:pt idx="25">
                  <c:v>2.2451231386492201</c:v>
                </c:pt>
                <c:pt idx="26">
                  <c:v>2.4574361704429402</c:v>
                </c:pt>
                <c:pt idx="27">
                  <c:v>2.6903550917100398</c:v>
                </c:pt>
                <c:pt idx="28">
                  <c:v>2.9500748232751999</c:v>
                </c:pt>
                <c:pt idx="29">
                  <c:v>3.2433358972257298</c:v>
                </c:pt>
                <c:pt idx="30">
                  <c:v>3.57319466171234</c:v>
                </c:pt>
                <c:pt idx="31">
                  <c:v>3.94157751481734</c:v>
                </c:pt>
                <c:pt idx="32">
                  <c:v>4.3481439912517201</c:v>
                </c:pt>
                <c:pt idx="33">
                  <c:v>4.7287732288622601</c:v>
                </c:pt>
                <c:pt idx="34">
                  <c:v>5.1159282182680901</c:v>
                </c:pt>
                <c:pt idx="35">
                  <c:v>5.4963085510021701</c:v>
                </c:pt>
                <c:pt idx="36">
                  <c:v>5.8494779436640298</c:v>
                </c:pt>
                <c:pt idx="37">
                  <c:v>6.1507414990451403</c:v>
                </c:pt>
                <c:pt idx="38">
                  <c:v>6.3614752838617497</c:v>
                </c:pt>
                <c:pt idx="39">
                  <c:v>6.4402627388233897</c:v>
                </c:pt>
                <c:pt idx="40">
                  <c:v>6.4187933582157699</c:v>
                </c:pt>
                <c:pt idx="41">
                  <c:v>6.2983701554561797</c:v>
                </c:pt>
                <c:pt idx="42">
                  <c:v>6.0891654502204604</c:v>
                </c:pt>
                <c:pt idx="43">
                  <c:v>5.80808256999648</c:v>
                </c:pt>
                <c:pt idx="44">
                  <c:v>5.4750003762798798</c:v>
                </c:pt>
                <c:pt idx="45">
                  <c:v>5.1131064925465299</c:v>
                </c:pt>
                <c:pt idx="46">
                  <c:v>4.74113243289362</c:v>
                </c:pt>
                <c:pt idx="47">
                  <c:v>4.3728229099848797</c:v>
                </c:pt>
                <c:pt idx="48">
                  <c:v>4.0180778932748602</c:v>
                </c:pt>
                <c:pt idx="49">
                  <c:v>3.68332503820145</c:v>
                </c:pt>
                <c:pt idx="50">
                  <c:v>3.3640194531851302</c:v>
                </c:pt>
                <c:pt idx="51">
                  <c:v>3.0680534579779701</c:v>
                </c:pt>
                <c:pt idx="52">
                  <c:v>2.7978601464841999</c:v>
                </c:pt>
                <c:pt idx="53">
                  <c:v>2.5528479504947899</c:v>
                </c:pt>
                <c:pt idx="54">
                  <c:v>2.3316748180640698</c:v>
                </c:pt>
                <c:pt idx="55">
                  <c:v>2.1320038929093701</c:v>
                </c:pt>
                <c:pt idx="56">
                  <c:v>1.9475311752145901</c:v>
                </c:pt>
                <c:pt idx="57">
                  <c:v>1.78198599034822</c:v>
                </c:pt>
                <c:pt idx="58">
                  <c:v>1.6334670568851599</c:v>
                </c:pt>
                <c:pt idx="59">
                  <c:v>1.50017275869336</c:v>
                </c:pt>
                <c:pt idx="60">
                  <c:v>1.38043867852503</c:v>
                </c:pt>
                <c:pt idx="61">
                  <c:v>1.2730234285117501</c:v>
                </c:pt>
                <c:pt idx="62">
                  <c:v>1.1766723237805099</c:v>
                </c:pt>
                <c:pt idx="63">
                  <c:v>1.08971861141108</c:v>
                </c:pt>
                <c:pt idx="64">
                  <c:v>1.0111018704582999</c:v>
                </c:pt>
                <c:pt idx="65">
                  <c:v>0.93988712208186997</c:v>
                </c:pt>
                <c:pt idx="66">
                  <c:v>0.875251651640366</c:v>
                </c:pt>
                <c:pt idx="67">
                  <c:v>0.81892987332490996</c:v>
                </c:pt>
                <c:pt idx="68">
                  <c:v>0.76867474958082405</c:v>
                </c:pt>
                <c:pt idx="69">
                  <c:v>0.72266192218041903</c:v>
                </c:pt>
                <c:pt idx="70">
                  <c:v>0.68045003372267399</c:v>
                </c:pt>
                <c:pt idx="71">
                  <c:v>0.64165067276741805</c:v>
                </c:pt>
                <c:pt idx="72">
                  <c:v>0.60592144484418997</c:v>
                </c:pt>
                <c:pt idx="73">
                  <c:v>0.57570508519330599</c:v>
                </c:pt>
                <c:pt idx="74">
                  <c:v>0.54783333550193203</c:v>
                </c:pt>
                <c:pt idx="75">
                  <c:v>0.52194572023566899</c:v>
                </c:pt>
                <c:pt idx="76">
                  <c:v>0.49786295734656399</c:v>
                </c:pt>
                <c:pt idx="77">
                  <c:v>0.47542712481363503</c:v>
                </c:pt>
                <c:pt idx="78">
                  <c:v>0.45479346221265998</c:v>
                </c:pt>
                <c:pt idx="79">
                  <c:v>0.43645051160694198</c:v>
                </c:pt>
                <c:pt idx="80">
                  <c:v>0.41929495704748199</c:v>
                </c:pt>
                <c:pt idx="81">
                  <c:v>0.40325225974968198</c:v>
                </c:pt>
                <c:pt idx="82">
                  <c:v>0.38825202039957202</c:v>
                </c:pt>
                <c:pt idx="83">
                  <c:v>0.374202287689822</c:v>
                </c:pt>
                <c:pt idx="84">
                  <c:v>0.36102739625069502</c:v>
                </c:pt>
                <c:pt idx="85">
                  <c:v>0.34861191159291499</c:v>
                </c:pt>
                <c:pt idx="86">
                  <c:v>0.33682579059652701</c:v>
                </c:pt>
                <c:pt idx="87">
                  <c:v>0.32559840278903801</c:v>
                </c:pt>
                <c:pt idx="88">
                  <c:v>0.31490946424896799</c:v>
                </c:pt>
                <c:pt idx="89">
                  <c:v>0.30474128397850098</c:v>
                </c:pt>
                <c:pt idx="90">
                  <c:v>0.29463976245011803</c:v>
                </c:pt>
                <c:pt idx="91">
                  <c:v>0.28498811354403902</c:v>
                </c:pt>
                <c:pt idx="92">
                  <c:v>0.27582481703179201</c:v>
                </c:pt>
                <c:pt idx="93">
                  <c:v>0.26712144179109498</c:v>
                </c:pt>
                <c:pt idx="94">
                  <c:v>0.25885219808426002</c:v>
                </c:pt>
                <c:pt idx="95">
                  <c:v>0.25094426825546201</c:v>
                </c:pt>
                <c:pt idx="96">
                  <c:v>0.24292339511969199</c:v>
                </c:pt>
                <c:pt idx="97">
                  <c:v>0.23531505450190901</c:v>
                </c:pt>
                <c:pt idx="98">
                  <c:v>0.22807586487525</c:v>
                </c:pt>
                <c:pt idx="99">
                  <c:v>0.22118790476271699</c:v>
                </c:pt>
                <c:pt idx="100">
                  <c:v>0.21462914932621099</c:v>
                </c:pt>
              </c:numCache>
            </c:numRef>
          </c:val>
          <c:smooth val="0"/>
        </c:ser>
        <c:ser>
          <c:idx val="16"/>
          <c:order val="7"/>
          <c:spPr>
            <a:ln w="19050" cap="rnd" cmpd="sng" algn="ctr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Polarization90!$L$50:$L$150</c:f>
              <c:numCache>
                <c:formatCode>General</c:formatCode>
                <c:ptCount val="101"/>
                <c:pt idx="0">
                  <c:v>0.41601065533264497</c:v>
                </c:pt>
                <c:pt idx="1">
                  <c:v>0.42947934173944602</c:v>
                </c:pt>
                <c:pt idx="2">
                  <c:v>0.443924532477109</c:v>
                </c:pt>
                <c:pt idx="3">
                  <c:v>0.45945467444585703</c:v>
                </c:pt>
                <c:pt idx="4">
                  <c:v>0.48810255714290601</c:v>
                </c:pt>
                <c:pt idx="5">
                  <c:v>0.52904077787285197</c:v>
                </c:pt>
                <c:pt idx="6">
                  <c:v>0.57305335221394904</c:v>
                </c:pt>
                <c:pt idx="7">
                  <c:v>0.62037496677678605</c:v>
                </c:pt>
                <c:pt idx="8">
                  <c:v>0.671252474101244</c:v>
                </c:pt>
                <c:pt idx="9">
                  <c:v>0.72594333998122196</c:v>
                </c:pt>
                <c:pt idx="10">
                  <c:v>0.78758879061998899</c:v>
                </c:pt>
                <c:pt idx="11">
                  <c:v>0.85413144479434899</c:v>
                </c:pt>
                <c:pt idx="12">
                  <c:v>0.92518804089611395</c:v>
                </c:pt>
                <c:pt idx="13">
                  <c:v>1.0009266539003701</c:v>
                </c:pt>
                <c:pt idx="14">
                  <c:v>1.0814781765402099</c:v>
                </c:pt>
                <c:pt idx="15">
                  <c:v>1.1665619671615799</c:v>
                </c:pt>
                <c:pt idx="16">
                  <c:v>1.2556065319726299</c:v>
                </c:pt>
                <c:pt idx="17">
                  <c:v>1.3533868382896601</c:v>
                </c:pt>
                <c:pt idx="18">
                  <c:v>1.4607915849931601</c:v>
                </c:pt>
                <c:pt idx="19">
                  <c:v>1.5787530664632099</c:v>
                </c:pt>
                <c:pt idx="20">
                  <c:v>1.7082223037569599</c:v>
                </c:pt>
                <c:pt idx="21">
                  <c:v>1.85129187994331</c:v>
                </c:pt>
                <c:pt idx="22">
                  <c:v>2.0129656446264401</c:v>
                </c:pt>
                <c:pt idx="23">
                  <c:v>2.1952487682151798</c:v>
                </c:pt>
                <c:pt idx="24">
                  <c:v>2.40090295456953</c:v>
                </c:pt>
                <c:pt idx="25">
                  <c:v>2.6328033552177401</c:v>
                </c:pt>
                <c:pt idx="26">
                  <c:v>2.8937245131634599</c:v>
                </c:pt>
                <c:pt idx="27">
                  <c:v>3.1782144235613901</c:v>
                </c:pt>
                <c:pt idx="28">
                  <c:v>3.49120844418192</c:v>
                </c:pt>
                <c:pt idx="29">
                  <c:v>3.83639052252185</c:v>
                </c:pt>
                <c:pt idx="30">
                  <c:v>4.2113042362443096</c:v>
                </c:pt>
                <c:pt idx="31">
                  <c:v>4.6092504045400498</c:v>
                </c:pt>
                <c:pt idx="32">
                  <c:v>5.0174508871962296</c:v>
                </c:pt>
                <c:pt idx="33">
                  <c:v>5.3480853630644498</c:v>
                </c:pt>
                <c:pt idx="34">
                  <c:v>5.63549188058429</c:v>
                </c:pt>
                <c:pt idx="35">
                  <c:v>5.8589622752615496</c:v>
                </c:pt>
                <c:pt idx="36">
                  <c:v>5.9969227373578802</c:v>
                </c:pt>
                <c:pt idx="37">
                  <c:v>6.0334442286373999</c:v>
                </c:pt>
                <c:pt idx="38">
                  <c:v>5.9554393250456803</c:v>
                </c:pt>
                <c:pt idx="39">
                  <c:v>5.7662170540244899</c:v>
                </c:pt>
                <c:pt idx="40">
                  <c:v>5.5075564932157297</c:v>
                </c:pt>
                <c:pt idx="41">
                  <c:v>5.19842660023206</c:v>
                </c:pt>
                <c:pt idx="42">
                  <c:v>4.8583050690166401</c:v>
                </c:pt>
                <c:pt idx="43">
                  <c:v>4.5047509399983801</c:v>
                </c:pt>
                <c:pt idx="44">
                  <c:v>4.1534400236150999</c:v>
                </c:pt>
                <c:pt idx="45">
                  <c:v>3.8156745511073198</c:v>
                </c:pt>
                <c:pt idx="46">
                  <c:v>3.4968635409756201</c:v>
                </c:pt>
                <c:pt idx="47">
                  <c:v>3.2005180447810799</c:v>
                </c:pt>
                <c:pt idx="48">
                  <c:v>2.9281088908342801</c:v>
                </c:pt>
                <c:pt idx="49">
                  <c:v>2.6796855920621598</c:v>
                </c:pt>
                <c:pt idx="50">
                  <c:v>2.4471515437948601</c:v>
                </c:pt>
                <c:pt idx="51">
                  <c:v>2.23543463774313</c:v>
                </c:pt>
                <c:pt idx="52">
                  <c:v>2.0446722296709301</c:v>
                </c:pt>
                <c:pt idx="53">
                  <c:v>1.8731026533733199</c:v>
                </c:pt>
                <c:pt idx="54">
                  <c:v>1.71891757660827</c:v>
                </c:pt>
                <c:pt idx="55">
                  <c:v>1.5798990369591699</c:v>
                </c:pt>
                <c:pt idx="56">
                  <c:v>1.4510014817305099</c:v>
                </c:pt>
                <c:pt idx="57">
                  <c:v>1.33514489056756</c:v>
                </c:pt>
                <c:pt idx="58">
                  <c:v>1.2308984669154599</c:v>
                </c:pt>
                <c:pt idx="59">
                  <c:v>1.1369710167090099</c:v>
                </c:pt>
                <c:pt idx="60">
                  <c:v>1.0522080907631199</c:v>
                </c:pt>
                <c:pt idx="61">
                  <c:v>0.97579417613902297</c:v>
                </c:pt>
                <c:pt idx="62">
                  <c:v>0.90690221202334298</c:v>
                </c:pt>
                <c:pt idx="63">
                  <c:v>0.84437593535774902</c:v>
                </c:pt>
                <c:pt idx="64">
                  <c:v>0.78751779029391</c:v>
                </c:pt>
                <c:pt idx="65">
                  <c:v>0.73571406644869397</c:v>
                </c:pt>
                <c:pt idx="66">
                  <c:v>0.68842479827325997</c:v>
                </c:pt>
                <c:pt idx="67">
                  <c:v>0.64710730875937506</c:v>
                </c:pt>
                <c:pt idx="68">
                  <c:v>0.61009087075616397</c:v>
                </c:pt>
                <c:pt idx="69">
                  <c:v>0.57601098304822995</c:v>
                </c:pt>
                <c:pt idx="70">
                  <c:v>0.54457772186426301</c:v>
                </c:pt>
                <c:pt idx="71">
                  <c:v>0.515534571604916</c:v>
                </c:pt>
                <c:pt idx="72">
                  <c:v>0.48865413425709098</c:v>
                </c:pt>
                <c:pt idx="73">
                  <c:v>0.46594630846498802</c:v>
                </c:pt>
                <c:pt idx="74">
                  <c:v>0.44490698756490399</c:v>
                </c:pt>
                <c:pt idx="75">
                  <c:v>0.42527393291406002</c:v>
                </c:pt>
                <c:pt idx="76">
                  <c:v>0.40692593539279798</c:v>
                </c:pt>
                <c:pt idx="77">
                  <c:v>0.38975436118185502</c:v>
                </c:pt>
                <c:pt idx="78">
                  <c:v>0.37390462493871002</c:v>
                </c:pt>
                <c:pt idx="79">
                  <c:v>0.35979610338054702</c:v>
                </c:pt>
                <c:pt idx="80">
                  <c:v>0.34651564108851202</c:v>
                </c:pt>
                <c:pt idx="81">
                  <c:v>0.33399904503584599</c:v>
                </c:pt>
                <c:pt idx="82">
                  <c:v>0.32218821217571902</c:v>
                </c:pt>
                <c:pt idx="83">
                  <c:v>0.31103045346347502</c:v>
                </c:pt>
                <c:pt idx="84">
                  <c:v>0.30054858496972298</c:v>
                </c:pt>
                <c:pt idx="85">
                  <c:v>0.290691655271336</c:v>
                </c:pt>
                <c:pt idx="86">
                  <c:v>0.28135216100911198</c:v>
                </c:pt>
                <c:pt idx="87">
                  <c:v>0.27249369046142902</c:v>
                </c:pt>
                <c:pt idx="88">
                  <c:v>0.26408299823954801</c:v>
                </c:pt>
                <c:pt idx="89">
                  <c:v>0.25608968062131099</c:v>
                </c:pt>
                <c:pt idx="90">
                  <c:v>0.248146045284135</c:v>
                </c:pt>
                <c:pt idx="91">
                  <c:v>0.24051591873718001</c:v>
                </c:pt>
                <c:pt idx="92">
                  <c:v>0.23326219762466899</c:v>
                </c:pt>
                <c:pt idx="93">
                  <c:v>0.22635993207927399</c:v>
                </c:pt>
                <c:pt idx="94">
                  <c:v>0.21978622032737199</c:v>
                </c:pt>
                <c:pt idx="95">
                  <c:v>0.21348133042860101</c:v>
                </c:pt>
                <c:pt idx="96">
                  <c:v>0.20705014546791101</c:v>
                </c:pt>
                <c:pt idx="97">
                  <c:v>0.20092613809107099</c:v>
                </c:pt>
                <c:pt idx="98">
                  <c:v>0.195089682310644</c:v>
                </c:pt>
                <c:pt idx="99">
                  <c:v>0.18952270223276599</c:v>
                </c:pt>
                <c:pt idx="100">
                  <c:v>0.18420852750643801</c:v>
                </c:pt>
              </c:numCache>
            </c:numRef>
          </c:val>
          <c:smooth val="0"/>
        </c:ser>
        <c:ser>
          <c:idx val="17"/>
          <c:order val="8"/>
          <c:spPr>
            <a:ln w="19050" cap="rnd" cmpd="sng" algn="ctr">
              <a:solidFill>
                <a:schemeClr val="bg2">
                  <a:lumMod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Polarization90!$P$50:$P$150</c:f>
              <c:numCache>
                <c:formatCode>General</c:formatCode>
                <c:ptCount val="101"/>
                <c:pt idx="0">
                  <c:v>0.44131048840220599</c:v>
                </c:pt>
                <c:pt idx="1">
                  <c:v>0.45725930034888701</c:v>
                </c:pt>
                <c:pt idx="2">
                  <c:v>0.47447804943256899</c:v>
                </c:pt>
                <c:pt idx="3">
                  <c:v>0.49312126205338602</c:v>
                </c:pt>
                <c:pt idx="4">
                  <c:v>0.52561549794748297</c:v>
                </c:pt>
                <c:pt idx="5">
                  <c:v>0.57112570881133695</c:v>
                </c:pt>
                <c:pt idx="6">
                  <c:v>0.62019942469754796</c:v>
                </c:pt>
                <c:pt idx="7">
                  <c:v>0.67311249956629604</c:v>
                </c:pt>
                <c:pt idx="8">
                  <c:v>0.73015273279547699</c:v>
                </c:pt>
                <c:pt idx="9">
                  <c:v>0.79161680418685998</c:v>
                </c:pt>
                <c:pt idx="10">
                  <c:v>0.86075188243699496</c:v>
                </c:pt>
                <c:pt idx="11">
                  <c:v>0.93540598486697302</c:v>
                </c:pt>
                <c:pt idx="12">
                  <c:v>1.0151655353781399</c:v>
                </c:pt>
                <c:pt idx="13">
                  <c:v>1.1001659465915601</c:v>
                </c:pt>
                <c:pt idx="14">
                  <c:v>1.19047829211264</c:v>
                </c:pt>
                <c:pt idx="15">
                  <c:v>1.2860429139654199</c:v>
                </c:pt>
                <c:pt idx="16">
                  <c:v>1.38891537153416</c:v>
                </c:pt>
                <c:pt idx="17">
                  <c:v>1.5020205325312299</c:v>
                </c:pt>
                <c:pt idx="18">
                  <c:v>1.6263038135904599</c:v>
                </c:pt>
                <c:pt idx="19">
                  <c:v>1.7626968626702999</c:v>
                </c:pt>
                <c:pt idx="20">
                  <c:v>1.9120595014444499</c:v>
                </c:pt>
                <c:pt idx="21">
                  <c:v>2.0783986569786599</c:v>
                </c:pt>
                <c:pt idx="22">
                  <c:v>2.2690539501955298</c:v>
                </c:pt>
                <c:pt idx="23">
                  <c:v>2.4833465660293701</c:v>
                </c:pt>
                <c:pt idx="24">
                  <c:v>2.7236277812341498</c:v>
                </c:pt>
                <c:pt idx="25">
                  <c:v>2.9917787787985302</c:v>
                </c:pt>
                <c:pt idx="26">
                  <c:v>3.28865714230631</c:v>
                </c:pt>
                <c:pt idx="27">
                  <c:v>3.6062843668565798</c:v>
                </c:pt>
                <c:pt idx="28">
                  <c:v>3.9456124074784702</c:v>
                </c:pt>
                <c:pt idx="29">
                  <c:v>4.3035848694096597</c:v>
                </c:pt>
                <c:pt idx="30">
                  <c:v>4.6686529561323002</c:v>
                </c:pt>
                <c:pt idx="31">
                  <c:v>5.0228347714638897</c:v>
                </c:pt>
                <c:pt idx="32">
                  <c:v>5.3414098297540802</c:v>
                </c:pt>
                <c:pt idx="33">
                  <c:v>5.5358373773097798</c:v>
                </c:pt>
                <c:pt idx="34">
                  <c:v>5.6467305525085303</c:v>
                </c:pt>
                <c:pt idx="35">
                  <c:v>5.6633283035207498</c:v>
                </c:pt>
                <c:pt idx="36">
                  <c:v>5.5814864608996304</c:v>
                </c:pt>
                <c:pt idx="37">
                  <c:v>5.40708317599809</c:v>
                </c:pt>
                <c:pt idx="38">
                  <c:v>5.1534400104173397</c:v>
                </c:pt>
                <c:pt idx="39">
                  <c:v>4.8475570389237701</c:v>
                </c:pt>
                <c:pt idx="40">
                  <c:v>4.5179942153161399</c:v>
                </c:pt>
                <c:pt idx="41">
                  <c:v>4.1804848436994098</c:v>
                </c:pt>
                <c:pt idx="42">
                  <c:v>3.8473895908156699</c:v>
                </c:pt>
                <c:pt idx="43">
                  <c:v>3.52752650068226</c:v>
                </c:pt>
                <c:pt idx="44">
                  <c:v>3.2285014080059602</c:v>
                </c:pt>
                <c:pt idx="45">
                  <c:v>2.9534094352595401</c:v>
                </c:pt>
                <c:pt idx="46">
                  <c:v>2.7014837385419699</c:v>
                </c:pt>
                <c:pt idx="47">
                  <c:v>2.4723655852319002</c:v>
                </c:pt>
                <c:pt idx="48">
                  <c:v>2.2649671134834399</c:v>
                </c:pt>
                <c:pt idx="49">
                  <c:v>2.0777907540859899</c:v>
                </c:pt>
                <c:pt idx="50">
                  <c:v>1.9030550431542801</c:v>
                </c:pt>
                <c:pt idx="51">
                  <c:v>1.74456472973309</c:v>
                </c:pt>
                <c:pt idx="52">
                  <c:v>1.60208650620483</c:v>
                </c:pt>
                <c:pt idx="53">
                  <c:v>1.47398702140209</c:v>
                </c:pt>
                <c:pt idx="54">
                  <c:v>1.35873876775036</c:v>
                </c:pt>
                <c:pt idx="55">
                  <c:v>1.2545691388024101</c:v>
                </c:pt>
                <c:pt idx="56">
                  <c:v>1.1574657869437699</c:v>
                </c:pt>
                <c:pt idx="57">
                  <c:v>1.06989595454498</c:v>
                </c:pt>
                <c:pt idx="58">
                  <c:v>0.99080066813442802</c:v>
                </c:pt>
                <c:pt idx="59">
                  <c:v>0.91923853669935995</c:v>
                </c:pt>
                <c:pt idx="60">
                  <c:v>0.85437613225960696</c:v>
                </c:pt>
                <c:pt idx="61">
                  <c:v>0.795649681610062</c:v>
                </c:pt>
                <c:pt idx="62">
                  <c:v>0.74247724550935401</c:v>
                </c:pt>
                <c:pt idx="63">
                  <c:v>0.69399620571131104</c:v>
                </c:pt>
                <c:pt idx="64">
                  <c:v>0.64970898710387603</c:v>
                </c:pt>
                <c:pt idx="65">
                  <c:v>0.60917717558080897</c:v>
                </c:pt>
                <c:pt idx="66">
                  <c:v>0.57201414810476203</c:v>
                </c:pt>
                <c:pt idx="67">
                  <c:v>0.53948095492192105</c:v>
                </c:pt>
                <c:pt idx="68">
                  <c:v>0.51024808346317596</c:v>
                </c:pt>
                <c:pt idx="69">
                  <c:v>0.48322332970159898</c:v>
                </c:pt>
                <c:pt idx="70">
                  <c:v>0.45819786325905099</c:v>
                </c:pt>
                <c:pt idx="71">
                  <c:v>0.43498607508409698</c:v>
                </c:pt>
                <c:pt idx="72">
                  <c:v>0.41342267130989502</c:v>
                </c:pt>
                <c:pt idx="73">
                  <c:v>0.39522846831024899</c:v>
                </c:pt>
                <c:pt idx="74">
                  <c:v>0.37831671277887002</c:v>
                </c:pt>
                <c:pt idx="75">
                  <c:v>0.36248183154504798</c:v>
                </c:pt>
                <c:pt idx="76">
                  <c:v>0.34763504678436102</c:v>
                </c:pt>
                <c:pt idx="77">
                  <c:v>0.33369642402028399</c:v>
                </c:pt>
                <c:pt idx="78">
                  <c:v>0.32080326551709598</c:v>
                </c:pt>
                <c:pt idx="79">
                  <c:v>0.30932929408884202</c:v>
                </c:pt>
                <c:pt idx="80">
                  <c:v>0.29849747157541801</c:v>
                </c:pt>
                <c:pt idx="81">
                  <c:v>0.28826015305897801</c:v>
                </c:pt>
                <c:pt idx="82">
                  <c:v>0.27857403249653101</c:v>
                </c:pt>
                <c:pt idx="83">
                  <c:v>0.26939967917909702</c:v>
                </c:pt>
                <c:pt idx="84">
                  <c:v>0.26076796895540599</c:v>
                </c:pt>
                <c:pt idx="85">
                  <c:v>0.25263849278039402</c:v>
                </c:pt>
                <c:pt idx="86">
                  <c:v>0.244917043473209</c:v>
                </c:pt>
                <c:pt idx="87">
                  <c:v>0.237576071836444</c:v>
                </c:pt>
                <c:pt idx="88">
                  <c:v>0.23059033306246199</c:v>
                </c:pt>
                <c:pt idx="89">
                  <c:v>0.22393665897203599</c:v>
                </c:pt>
                <c:pt idx="90">
                  <c:v>0.217306639835016</c:v>
                </c:pt>
                <c:pt idx="91">
                  <c:v>0.210923928583445</c:v>
                </c:pt>
                <c:pt idx="92">
                  <c:v>0.20484351970564799</c:v>
                </c:pt>
                <c:pt idx="93">
                  <c:v>0.19904611678804801</c:v>
                </c:pt>
                <c:pt idx="94">
                  <c:v>0.19351395205923599</c:v>
                </c:pt>
                <c:pt idx="95">
                  <c:v>0.18819724952441899</c:v>
                </c:pt>
                <c:pt idx="96">
                  <c:v>0.182755812176216</c:v>
                </c:pt>
                <c:pt idx="97">
                  <c:v>0.17756487729001799</c:v>
                </c:pt>
                <c:pt idx="98">
                  <c:v>0.17260898095249899</c:v>
                </c:pt>
                <c:pt idx="99">
                  <c:v>0.16787384141091399</c:v>
                </c:pt>
                <c:pt idx="100">
                  <c:v>0.16334625221521301</c:v>
                </c:pt>
              </c:numCache>
            </c:numRef>
          </c:val>
          <c:smooth val="0"/>
        </c:ser>
        <c:ser>
          <c:idx val="19"/>
          <c:order val="9"/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Polarization90!$T$50:$T$150</c:f>
              <c:numCache>
                <c:formatCode>General</c:formatCode>
                <c:ptCount val="101"/>
                <c:pt idx="0">
                  <c:v>0.45844287064829597</c:v>
                </c:pt>
                <c:pt idx="1">
                  <c:v>0.47615319321814797</c:v>
                </c:pt>
                <c:pt idx="2">
                  <c:v>0.495355113359573</c:v>
                </c:pt>
                <c:pt idx="3">
                  <c:v>0.51624020698385598</c:v>
                </c:pt>
                <c:pt idx="4">
                  <c:v>0.55146825769385099</c:v>
                </c:pt>
                <c:pt idx="5">
                  <c:v>0.60019206848412798</c:v>
                </c:pt>
                <c:pt idx="6">
                  <c:v>0.65282786882836596</c:v>
                </c:pt>
                <c:pt idx="7">
                  <c:v>0.70967960579922895</c:v>
                </c:pt>
                <c:pt idx="8">
                  <c:v>0.77106207741383204</c:v>
                </c:pt>
                <c:pt idx="9">
                  <c:v>0.83729640288922302</c:v>
                </c:pt>
                <c:pt idx="10">
                  <c:v>0.91167706650033697</c:v>
                </c:pt>
                <c:pt idx="11">
                  <c:v>0.99198584924796596</c:v>
                </c:pt>
                <c:pt idx="12">
                  <c:v>1.07777773621479</c:v>
                </c:pt>
                <c:pt idx="13">
                  <c:v>1.16914686063999</c:v>
                </c:pt>
                <c:pt idx="14">
                  <c:v>1.26609869605918</c:v>
                </c:pt>
                <c:pt idx="15">
                  <c:v>1.36873201613646</c:v>
                </c:pt>
                <c:pt idx="16">
                  <c:v>1.48117301959132</c:v>
                </c:pt>
                <c:pt idx="17">
                  <c:v>1.6047900175329299</c:v>
                </c:pt>
                <c:pt idx="18">
                  <c:v>1.7405063520040001</c:v>
                </c:pt>
                <c:pt idx="19">
                  <c:v>1.8891643558623501</c:v>
                </c:pt>
                <c:pt idx="20">
                  <c:v>2.0514354015912901</c:v>
                </c:pt>
                <c:pt idx="21">
                  <c:v>2.2326975927257098</c:v>
                </c:pt>
                <c:pt idx="22">
                  <c:v>2.4418663393744899</c:v>
                </c:pt>
                <c:pt idx="23">
                  <c:v>2.6757405590694701</c:v>
                </c:pt>
                <c:pt idx="24">
                  <c:v>2.93583018819136</c:v>
                </c:pt>
                <c:pt idx="25">
                  <c:v>3.2225376862650501</c:v>
                </c:pt>
                <c:pt idx="26">
                  <c:v>3.5343351251204198</c:v>
                </c:pt>
                <c:pt idx="27">
                  <c:v>3.8607768624183101</c:v>
                </c:pt>
                <c:pt idx="28">
                  <c:v>4.19870035380149</c:v>
                </c:pt>
                <c:pt idx="29">
                  <c:v>4.5391196667931801</c:v>
                </c:pt>
                <c:pt idx="30">
                  <c:v>4.8641541311852796</c:v>
                </c:pt>
                <c:pt idx="31">
                  <c:v>5.1501325167162602</c:v>
                </c:pt>
                <c:pt idx="32">
                  <c:v>5.3695750028432396</c:v>
                </c:pt>
                <c:pt idx="33">
                  <c:v>5.4490944848035596</c:v>
                </c:pt>
                <c:pt idx="34">
                  <c:v>5.4352884233825796</c:v>
                </c:pt>
                <c:pt idx="35">
                  <c:v>5.3291311895635696</c:v>
                </c:pt>
                <c:pt idx="36">
                  <c:v>5.1388739272350898</c:v>
                </c:pt>
                <c:pt idx="37">
                  <c:v>4.88018261637324</c:v>
                </c:pt>
                <c:pt idx="38">
                  <c:v>4.5739367427592601</c:v>
                </c:pt>
                <c:pt idx="39">
                  <c:v>4.2494847599012404</c:v>
                </c:pt>
                <c:pt idx="40">
                  <c:v>3.9226813924247201</c:v>
                </c:pt>
                <c:pt idx="41">
                  <c:v>3.6040701194758098</c:v>
                </c:pt>
                <c:pt idx="42">
                  <c:v>3.3008666543793601</c:v>
                </c:pt>
                <c:pt idx="43">
                  <c:v>3.01744369114226</c:v>
                </c:pt>
                <c:pt idx="44">
                  <c:v>2.7579711164894798</c:v>
                </c:pt>
                <c:pt idx="45">
                  <c:v>2.5227758724056901</c:v>
                </c:pt>
                <c:pt idx="46">
                  <c:v>2.3094188188362601</c:v>
                </c:pt>
                <c:pt idx="47">
                  <c:v>2.1166206358419002</c:v>
                </c:pt>
                <c:pt idx="48">
                  <c:v>1.94281093692885</c:v>
                </c:pt>
                <c:pt idx="49">
                  <c:v>1.78630836430989</c:v>
                </c:pt>
                <c:pt idx="50">
                  <c:v>1.64001890482833</c:v>
                </c:pt>
                <c:pt idx="51">
                  <c:v>1.50730660230457</c:v>
                </c:pt>
                <c:pt idx="52">
                  <c:v>1.38793823518028</c:v>
                </c:pt>
                <c:pt idx="53">
                  <c:v>1.2804849289784901</c:v>
                </c:pt>
                <c:pt idx="54">
                  <c:v>1.18364394651322</c:v>
                </c:pt>
                <c:pt idx="55">
                  <c:v>1.09591384280958</c:v>
                </c:pt>
                <c:pt idx="56">
                  <c:v>1.0138282864016299</c:v>
                </c:pt>
                <c:pt idx="57">
                  <c:v>0.93962158199560697</c:v>
                </c:pt>
                <c:pt idx="58">
                  <c:v>0.87242293655637804</c:v>
                </c:pt>
                <c:pt idx="59">
                  <c:v>0.81146156510489797</c:v>
                </c:pt>
                <c:pt idx="60">
                  <c:v>0.75605678664921805</c:v>
                </c:pt>
                <c:pt idx="61">
                  <c:v>0.70576110717599905</c:v>
                </c:pt>
                <c:pt idx="62">
                  <c:v>0.66010542458625199</c:v>
                </c:pt>
                <c:pt idx="63">
                  <c:v>0.61836509714976595</c:v>
                </c:pt>
                <c:pt idx="64">
                  <c:v>0.58013388067576699</c:v>
                </c:pt>
                <c:pt idx="65">
                  <c:v>0.54505324459847504</c:v>
                </c:pt>
                <c:pt idx="66">
                  <c:v>0.51280639695087005</c:v>
                </c:pt>
                <c:pt idx="67">
                  <c:v>0.484547038759715</c:v>
                </c:pt>
                <c:pt idx="68">
                  <c:v>0.45911248541515198</c:v>
                </c:pt>
                <c:pt idx="69">
                  <c:v>0.435543947575808</c:v>
                </c:pt>
                <c:pt idx="70">
                  <c:v>0.41366949079759902</c:v>
                </c:pt>
                <c:pt idx="71">
                  <c:v>0.39333587583476098</c:v>
                </c:pt>
                <c:pt idx="72">
                  <c:v>0.37440626003674499</c:v>
                </c:pt>
                <c:pt idx="73">
                  <c:v>0.358448269489759</c:v>
                </c:pt>
                <c:pt idx="74">
                  <c:v>0.34358816309948498</c:v>
                </c:pt>
                <c:pt idx="75">
                  <c:v>0.32964755549540298</c:v>
                </c:pt>
                <c:pt idx="76">
                  <c:v>0.31655262457029598</c:v>
                </c:pt>
                <c:pt idx="77">
                  <c:v>0.30423672413014302</c:v>
                </c:pt>
                <c:pt idx="78">
                  <c:v>0.29283119205879998</c:v>
                </c:pt>
                <c:pt idx="79">
                  <c:v>0.28268396190144202</c:v>
                </c:pt>
                <c:pt idx="80">
                  <c:v>0.27308886039177699</c:v>
                </c:pt>
                <c:pt idx="81">
                  <c:v>0.264005974670879</c:v>
                </c:pt>
                <c:pt idx="82">
                  <c:v>0.25539893901174598</c:v>
                </c:pt>
                <c:pt idx="83">
                  <c:v>0.247234564457436</c:v>
                </c:pt>
                <c:pt idx="84">
                  <c:v>0.239546775536784</c:v>
                </c:pt>
                <c:pt idx="85">
                  <c:v>0.23230029464023799</c:v>
                </c:pt>
                <c:pt idx="86">
                  <c:v>0.22540796092881599</c:v>
                </c:pt>
                <c:pt idx="87">
                  <c:v>0.21884644370610601</c:v>
                </c:pt>
                <c:pt idx="88">
                  <c:v>0.21259431917918201</c:v>
                </c:pt>
                <c:pt idx="89">
                  <c:v>0.206631886075553</c:v>
                </c:pt>
                <c:pt idx="90">
                  <c:v>0.20068135918878</c:v>
                </c:pt>
                <c:pt idx="91">
                  <c:v>0.19494534628360499</c:v>
                </c:pt>
                <c:pt idx="92">
                  <c:v>0.18947450952400099</c:v>
                </c:pt>
                <c:pt idx="93">
                  <c:v>0.18425229763493201</c:v>
                </c:pt>
                <c:pt idx="94">
                  <c:v>0.17926344302945499</c:v>
                </c:pt>
                <c:pt idx="95">
                  <c:v>0.174463259099707</c:v>
                </c:pt>
                <c:pt idx="96">
                  <c:v>0.16954061377153601</c:v>
                </c:pt>
                <c:pt idx="97">
                  <c:v>0.16483968041022901</c:v>
                </c:pt>
                <c:pt idx="98">
                  <c:v>0.16034704936996899</c:v>
                </c:pt>
                <c:pt idx="99">
                  <c:v>0.15605031640457201</c:v>
                </c:pt>
                <c:pt idx="100">
                  <c:v>0.15193799346088499</c:v>
                </c:pt>
              </c:numCache>
            </c:numRef>
          </c:val>
          <c:smooth val="0"/>
        </c:ser>
        <c:ser>
          <c:idx val="1"/>
          <c:order val="10"/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Polarization90!$Y$50:$Y$150</c:f>
              <c:numCache>
                <c:formatCode>General</c:formatCode>
                <c:ptCount val="101"/>
                <c:pt idx="0">
                  <c:v>0.47279490994754803</c:v>
                </c:pt>
                <c:pt idx="1">
                  <c:v>0.49202963083713303</c:v>
                </c:pt>
                <c:pt idx="2">
                  <c:v>0.51295598548314003</c:v>
                </c:pt>
                <c:pt idx="3">
                  <c:v>0.53580043925305998</c:v>
                </c:pt>
                <c:pt idx="4">
                  <c:v>0.57339771243450399</c:v>
                </c:pt>
                <c:pt idx="5">
                  <c:v>0.62488526669619104</c:v>
                </c:pt>
                <c:pt idx="6">
                  <c:v>0.68058672802849296</c:v>
                </c:pt>
                <c:pt idx="7">
                  <c:v>0.74082931867037005</c:v>
                </c:pt>
                <c:pt idx="8">
                  <c:v>0.80594943255655205</c:v>
                </c:pt>
                <c:pt idx="9">
                  <c:v>0.876286544315653</c:v>
                </c:pt>
                <c:pt idx="10">
                  <c:v>0.95515762249598501</c:v>
                </c:pt>
                <c:pt idx="11">
                  <c:v>1.04028624556661</c:v>
                </c:pt>
                <c:pt idx="12">
                  <c:v>1.1311923848925001</c:v>
                </c:pt>
                <c:pt idx="13">
                  <c:v>1.22792123767662</c:v>
                </c:pt>
                <c:pt idx="14">
                  <c:v>1.3304049214876399</c:v>
                </c:pt>
                <c:pt idx="15">
                  <c:v>1.4388774155359501</c:v>
                </c:pt>
                <c:pt idx="16">
                  <c:v>1.5593739457733</c:v>
                </c:pt>
                <c:pt idx="17">
                  <c:v>1.6917587484666601</c:v>
                </c:pt>
                <c:pt idx="18">
                  <c:v>1.83688646132831</c:v>
                </c:pt>
                <c:pt idx="19">
                  <c:v>1.99545338485589</c:v>
                </c:pt>
                <c:pt idx="20">
                  <c:v>2.16787531960646</c:v>
                </c:pt>
                <c:pt idx="21">
                  <c:v>2.3606849370088998</c:v>
                </c:pt>
                <c:pt idx="22">
                  <c:v>2.58403516899598</c:v>
                </c:pt>
                <c:pt idx="23">
                  <c:v>2.83212807821524</c:v>
                </c:pt>
                <c:pt idx="24">
                  <c:v>3.1053534984534799</c:v>
                </c:pt>
                <c:pt idx="25">
                  <c:v>3.4023341238710101</c:v>
                </c:pt>
                <c:pt idx="26">
                  <c:v>3.7189125039741402</c:v>
                </c:pt>
                <c:pt idx="27">
                  <c:v>4.0423227482278499</c:v>
                </c:pt>
                <c:pt idx="28">
                  <c:v>4.3655457035367196</c:v>
                </c:pt>
                <c:pt idx="29">
                  <c:v>4.6747646193815102</c:v>
                </c:pt>
                <c:pt idx="30">
                  <c:v>4.9482591303081396</c:v>
                </c:pt>
                <c:pt idx="31">
                  <c:v>5.1607351560261101</c:v>
                </c:pt>
                <c:pt idx="32">
                  <c:v>5.28715476545021</c:v>
                </c:pt>
                <c:pt idx="33">
                  <c:v>5.2736391443248101</c:v>
                </c:pt>
                <c:pt idx="34">
                  <c:v>5.1701710818377604</c:v>
                </c:pt>
                <c:pt idx="35">
                  <c:v>4.9862903672581496</c:v>
                </c:pt>
                <c:pt idx="36">
                  <c:v>4.7369307541686201</c:v>
                </c:pt>
                <c:pt idx="37">
                  <c:v>4.4409350246340997</c:v>
                </c:pt>
                <c:pt idx="38">
                  <c:v>4.1201100890068796</c:v>
                </c:pt>
                <c:pt idx="39">
                  <c:v>3.8014174214372001</c:v>
                </c:pt>
                <c:pt idx="40">
                  <c:v>3.4915176528933198</c:v>
                </c:pt>
                <c:pt idx="41">
                  <c:v>3.1971637001350102</c:v>
                </c:pt>
                <c:pt idx="42">
                  <c:v>2.9223917810009401</c:v>
                </c:pt>
                <c:pt idx="43">
                  <c:v>2.6691421651495402</c:v>
                </c:pt>
                <c:pt idx="44">
                  <c:v>2.43981773855517</c:v>
                </c:pt>
                <c:pt idx="45">
                  <c:v>2.2335076387683301</c:v>
                </c:pt>
                <c:pt idx="46">
                  <c:v>2.0471756293684402</c:v>
                </c:pt>
                <c:pt idx="47">
                  <c:v>1.87925582642317</c:v>
                </c:pt>
                <c:pt idx="48">
                  <c:v>1.72809162455166</c:v>
                </c:pt>
                <c:pt idx="49">
                  <c:v>1.59204235275751</c:v>
                </c:pt>
                <c:pt idx="50">
                  <c:v>1.46462359961398</c:v>
                </c:pt>
                <c:pt idx="51">
                  <c:v>1.3489216589736499</c:v>
                </c:pt>
                <c:pt idx="52">
                  <c:v>1.2447460096676399</c:v>
                </c:pt>
                <c:pt idx="53">
                  <c:v>1.1508376527484001</c:v>
                </c:pt>
                <c:pt idx="54">
                  <c:v>1.06606284669551</c:v>
                </c:pt>
                <c:pt idx="55">
                  <c:v>0.98911183110218004</c:v>
                </c:pt>
                <c:pt idx="56">
                  <c:v>0.91689300241387295</c:v>
                </c:pt>
                <c:pt idx="57">
                  <c:v>0.85147576675716596</c:v>
                </c:pt>
                <c:pt idx="58">
                  <c:v>0.79211438246446597</c:v>
                </c:pt>
                <c:pt idx="59">
                  <c:v>0.73814994522423205</c:v>
                </c:pt>
                <c:pt idx="60">
                  <c:v>0.68900105079412399</c:v>
                </c:pt>
                <c:pt idx="61">
                  <c:v>0.64429451673167903</c:v>
                </c:pt>
                <c:pt idx="62">
                  <c:v>0.60363354447130801</c:v>
                </c:pt>
                <c:pt idx="63">
                  <c:v>0.56638359348247302</c:v>
                </c:pt>
                <c:pt idx="64">
                  <c:v>0.53219696730050903</c:v>
                </c:pt>
                <c:pt idx="65">
                  <c:v>0.50076634211065896</c:v>
                </c:pt>
                <c:pt idx="66">
                  <c:v>0.47181971513123899</c:v>
                </c:pt>
                <c:pt idx="67">
                  <c:v>0.446433540510011</c:v>
                </c:pt>
                <c:pt idx="68">
                  <c:v>0.423557492773385</c:v>
                </c:pt>
                <c:pt idx="69">
                  <c:v>0.40232282208792702</c:v>
                </c:pt>
                <c:pt idx="70">
                  <c:v>0.38258130347720798</c:v>
                </c:pt>
                <c:pt idx="71">
                  <c:v>0.36420054828082499</c:v>
                </c:pt>
                <c:pt idx="72">
                  <c:v>0.34706208495234298</c:v>
                </c:pt>
                <c:pt idx="73">
                  <c:v>0.33262511003026102</c:v>
                </c:pt>
                <c:pt idx="74">
                  <c:v>0.31916338446161702</c:v>
                </c:pt>
                <c:pt idx="75">
                  <c:v>0.30651664338026402</c:v>
                </c:pt>
                <c:pt idx="76">
                  <c:v>0.294620767527284</c:v>
                </c:pt>
                <c:pt idx="77">
                  <c:v>0.28341775431557198</c:v>
                </c:pt>
                <c:pt idx="78">
                  <c:v>0.27303404471220399</c:v>
                </c:pt>
                <c:pt idx="79">
                  <c:v>0.26379864721156299</c:v>
                </c:pt>
                <c:pt idx="80">
                  <c:v>0.25505508205438299</c:v>
                </c:pt>
                <c:pt idx="81">
                  <c:v>0.246768495543632</c:v>
                </c:pt>
                <c:pt idx="82">
                  <c:v>0.23890707415177401</c:v>
                </c:pt>
                <c:pt idx="83">
                  <c:v>0.23144173263707399</c:v>
                </c:pt>
                <c:pt idx="84">
                  <c:v>0.22440804507735801</c:v>
                </c:pt>
                <c:pt idx="85">
                  <c:v>0.217774184230764</c:v>
                </c:pt>
                <c:pt idx="86">
                  <c:v>0.21145799272702701</c:v>
                </c:pt>
                <c:pt idx="87">
                  <c:v>0.205438932815592</c:v>
                </c:pt>
                <c:pt idx="88">
                  <c:v>0.19969811590185499</c:v>
                </c:pt>
                <c:pt idx="89">
                  <c:v>0.194218145747937</c:v>
                </c:pt>
                <c:pt idx="90">
                  <c:v>0.18874260642011301</c:v>
                </c:pt>
                <c:pt idx="91">
                  <c:v>0.18345929941174999</c:v>
                </c:pt>
                <c:pt idx="92">
                  <c:v>0.178415757742175</c:v>
                </c:pt>
                <c:pt idx="93">
                  <c:v>0.173597270744206</c:v>
                </c:pt>
                <c:pt idx="94">
                  <c:v>0.16899025032567</c:v>
                </c:pt>
                <c:pt idx="95">
                  <c:v>0.16455353903957301</c:v>
                </c:pt>
                <c:pt idx="96">
                  <c:v>0.15999659436245001</c:v>
                </c:pt>
                <c:pt idx="97">
                  <c:v>0.155641482538658</c:v>
                </c:pt>
                <c:pt idx="98">
                  <c:v>0.15147618568601201</c:v>
                </c:pt>
                <c:pt idx="99">
                  <c:v>0.14748957367492199</c:v>
                </c:pt>
                <c:pt idx="100">
                  <c:v>0.14367132647424999</c:v>
                </c:pt>
              </c:numCache>
            </c:numRef>
          </c:val>
          <c:smooth val="0"/>
        </c:ser>
        <c:ser>
          <c:idx val="0"/>
          <c:order val="11"/>
          <c:spPr>
            <a:ln w="19050" cap="rnd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Polarization90!$A$50:$A$150</c:f>
              <c:numCache>
                <c:formatCode>General</c:formatCode>
                <c:ptCount val="101"/>
                <c:pt idx="0">
                  <c:v>333.58558558558599</c:v>
                </c:pt>
                <c:pt idx="1">
                  <c:v>334.285285285285</c:v>
                </c:pt>
                <c:pt idx="2">
                  <c:v>334.98498498498498</c:v>
                </c:pt>
                <c:pt idx="3">
                  <c:v>335.68468468468501</c:v>
                </c:pt>
                <c:pt idx="4">
                  <c:v>336.38438438438402</c:v>
                </c:pt>
                <c:pt idx="5">
                  <c:v>337.084084084084</c:v>
                </c:pt>
                <c:pt idx="6">
                  <c:v>337.78378378378397</c:v>
                </c:pt>
                <c:pt idx="7">
                  <c:v>338.48348348348401</c:v>
                </c:pt>
                <c:pt idx="8">
                  <c:v>339.18318318318302</c:v>
                </c:pt>
                <c:pt idx="9">
                  <c:v>339.882882882883</c:v>
                </c:pt>
                <c:pt idx="10">
                  <c:v>340.58258258258297</c:v>
                </c:pt>
                <c:pt idx="11">
                  <c:v>341.28228228228198</c:v>
                </c:pt>
                <c:pt idx="12">
                  <c:v>341.98198198198202</c:v>
                </c:pt>
                <c:pt idx="13">
                  <c:v>342.68168168168199</c:v>
                </c:pt>
                <c:pt idx="14">
                  <c:v>343.381381381381</c:v>
                </c:pt>
                <c:pt idx="15">
                  <c:v>344.08108108108098</c:v>
                </c:pt>
                <c:pt idx="16">
                  <c:v>344.78078078078101</c:v>
                </c:pt>
                <c:pt idx="17">
                  <c:v>345.48048048048003</c:v>
                </c:pt>
                <c:pt idx="18">
                  <c:v>346.18018018018</c:v>
                </c:pt>
                <c:pt idx="19">
                  <c:v>346.87987987987998</c:v>
                </c:pt>
                <c:pt idx="20">
                  <c:v>347.57957957958001</c:v>
                </c:pt>
                <c:pt idx="21">
                  <c:v>348.27927927927902</c:v>
                </c:pt>
                <c:pt idx="22">
                  <c:v>348.978978978979</c:v>
                </c:pt>
                <c:pt idx="23">
                  <c:v>349.67867867867898</c:v>
                </c:pt>
                <c:pt idx="24">
                  <c:v>350.37837837837799</c:v>
                </c:pt>
                <c:pt idx="25">
                  <c:v>351.07807807807802</c:v>
                </c:pt>
                <c:pt idx="26">
                  <c:v>351.777777777778</c:v>
                </c:pt>
                <c:pt idx="27">
                  <c:v>352.47747747747701</c:v>
                </c:pt>
                <c:pt idx="28">
                  <c:v>353.17717717717699</c:v>
                </c:pt>
                <c:pt idx="29">
                  <c:v>353.87687687687702</c:v>
                </c:pt>
                <c:pt idx="30">
                  <c:v>354.576576576577</c:v>
                </c:pt>
                <c:pt idx="31">
                  <c:v>355.27627627627601</c:v>
                </c:pt>
                <c:pt idx="32">
                  <c:v>355.97597597597598</c:v>
                </c:pt>
                <c:pt idx="33">
                  <c:v>356.67567567567602</c:v>
                </c:pt>
                <c:pt idx="34">
                  <c:v>357.37537537537497</c:v>
                </c:pt>
                <c:pt idx="35">
                  <c:v>358.07507507507501</c:v>
                </c:pt>
                <c:pt idx="36">
                  <c:v>358.77477477477498</c:v>
                </c:pt>
                <c:pt idx="37">
                  <c:v>359.47447447447502</c:v>
                </c:pt>
                <c:pt idx="38">
                  <c:v>360.17417417417403</c:v>
                </c:pt>
                <c:pt idx="39">
                  <c:v>360.873873873874</c:v>
                </c:pt>
                <c:pt idx="40">
                  <c:v>361.57357357357398</c:v>
                </c:pt>
                <c:pt idx="41">
                  <c:v>362.27327327327299</c:v>
                </c:pt>
                <c:pt idx="42">
                  <c:v>362.97297297297303</c:v>
                </c:pt>
                <c:pt idx="43">
                  <c:v>363.672672672673</c:v>
                </c:pt>
                <c:pt idx="44">
                  <c:v>364.37237237237201</c:v>
                </c:pt>
                <c:pt idx="45">
                  <c:v>365.07207207207199</c:v>
                </c:pt>
                <c:pt idx="46">
                  <c:v>365.77177177177202</c:v>
                </c:pt>
                <c:pt idx="47">
                  <c:v>366.47147147147098</c:v>
                </c:pt>
                <c:pt idx="48">
                  <c:v>367.17117117117101</c:v>
                </c:pt>
                <c:pt idx="49">
                  <c:v>367.87087087087099</c:v>
                </c:pt>
                <c:pt idx="50">
                  <c:v>368.57057057057102</c:v>
                </c:pt>
                <c:pt idx="51">
                  <c:v>369.27027027026998</c:v>
                </c:pt>
                <c:pt idx="52">
                  <c:v>369.96996996997001</c:v>
                </c:pt>
                <c:pt idx="53">
                  <c:v>370.66966966966999</c:v>
                </c:pt>
                <c:pt idx="54">
                  <c:v>371.369369369369</c:v>
                </c:pt>
                <c:pt idx="55">
                  <c:v>372.06906906906897</c:v>
                </c:pt>
                <c:pt idx="56">
                  <c:v>372.76876876876901</c:v>
                </c:pt>
                <c:pt idx="57">
                  <c:v>373.46846846846802</c:v>
                </c:pt>
                <c:pt idx="58">
                  <c:v>374.16816816816799</c:v>
                </c:pt>
                <c:pt idx="59">
                  <c:v>374.86786786786797</c:v>
                </c:pt>
                <c:pt idx="60">
                  <c:v>375.56756756756801</c:v>
                </c:pt>
                <c:pt idx="61">
                  <c:v>376.26726726726702</c:v>
                </c:pt>
                <c:pt idx="62">
                  <c:v>376.96696696696699</c:v>
                </c:pt>
                <c:pt idx="63">
                  <c:v>377.66666666666703</c:v>
                </c:pt>
                <c:pt idx="64">
                  <c:v>378.36636636636598</c:v>
                </c:pt>
                <c:pt idx="65">
                  <c:v>379.06606606606601</c:v>
                </c:pt>
                <c:pt idx="66">
                  <c:v>379.76576576576599</c:v>
                </c:pt>
                <c:pt idx="67">
                  <c:v>380.465465465465</c:v>
                </c:pt>
                <c:pt idx="68">
                  <c:v>381.16516516516498</c:v>
                </c:pt>
                <c:pt idx="69">
                  <c:v>381.86486486486501</c:v>
                </c:pt>
                <c:pt idx="70">
                  <c:v>382.56456456456499</c:v>
                </c:pt>
                <c:pt idx="71">
                  <c:v>383.264264264264</c:v>
                </c:pt>
                <c:pt idx="72">
                  <c:v>383.96396396396398</c:v>
                </c:pt>
                <c:pt idx="73">
                  <c:v>384.66366366366401</c:v>
                </c:pt>
                <c:pt idx="74">
                  <c:v>385.36336336336302</c:v>
                </c:pt>
                <c:pt idx="75">
                  <c:v>386.063063063063</c:v>
                </c:pt>
                <c:pt idx="76">
                  <c:v>386.76276276276297</c:v>
                </c:pt>
                <c:pt idx="77">
                  <c:v>387.46246246246199</c:v>
                </c:pt>
                <c:pt idx="78">
                  <c:v>388.16216216216202</c:v>
                </c:pt>
                <c:pt idx="79">
                  <c:v>388.861861861862</c:v>
                </c:pt>
                <c:pt idx="80">
                  <c:v>389.56156156156197</c:v>
                </c:pt>
                <c:pt idx="81">
                  <c:v>390.26126126126098</c:v>
                </c:pt>
                <c:pt idx="82">
                  <c:v>390.96096096096102</c:v>
                </c:pt>
                <c:pt idx="83">
                  <c:v>391.66066066066099</c:v>
                </c:pt>
                <c:pt idx="84">
                  <c:v>392.36036036036</c:v>
                </c:pt>
                <c:pt idx="85">
                  <c:v>393.06006006005998</c:v>
                </c:pt>
                <c:pt idx="86">
                  <c:v>393.75975975976002</c:v>
                </c:pt>
                <c:pt idx="87">
                  <c:v>394.45945945945903</c:v>
                </c:pt>
                <c:pt idx="88">
                  <c:v>395.159159159159</c:v>
                </c:pt>
                <c:pt idx="89">
                  <c:v>395.85885885885898</c:v>
                </c:pt>
                <c:pt idx="90">
                  <c:v>396.55855855855901</c:v>
                </c:pt>
                <c:pt idx="91">
                  <c:v>397.25825825825802</c:v>
                </c:pt>
                <c:pt idx="92">
                  <c:v>397.957957957958</c:v>
                </c:pt>
                <c:pt idx="93">
                  <c:v>398.65765765765798</c:v>
                </c:pt>
                <c:pt idx="94">
                  <c:v>399.35735735735699</c:v>
                </c:pt>
                <c:pt idx="95">
                  <c:v>400.05705705705702</c:v>
                </c:pt>
                <c:pt idx="96">
                  <c:v>400.756756756757</c:v>
                </c:pt>
                <c:pt idx="97">
                  <c:v>401.45645645645601</c:v>
                </c:pt>
                <c:pt idx="98">
                  <c:v>402.15615615615599</c:v>
                </c:pt>
                <c:pt idx="99">
                  <c:v>402.85585585585602</c:v>
                </c:pt>
                <c:pt idx="100">
                  <c:v>403.555555555556</c:v>
                </c:pt>
              </c:numCache>
            </c:numRef>
          </c:cat>
          <c:val>
            <c:numRef>
              <c:f>Polarization90!$AD$50:$AD$150</c:f>
              <c:numCache>
                <c:formatCode>General</c:formatCode>
                <c:ptCount val="101"/>
                <c:pt idx="0">
                  <c:v>0.48234854839720798</c:v>
                </c:pt>
                <c:pt idx="1">
                  <c:v>0.50262129580354198</c:v>
                </c:pt>
                <c:pt idx="2">
                  <c:v>0.52472600321269203</c:v>
                </c:pt>
                <c:pt idx="3">
                  <c:v>0.54891436673697702</c:v>
                </c:pt>
                <c:pt idx="4">
                  <c:v>0.58812829420451695</c:v>
                </c:pt>
                <c:pt idx="5">
                  <c:v>0.64149219241230304</c:v>
                </c:pt>
                <c:pt idx="6">
                  <c:v>0.69927593237331398</c:v>
                </c:pt>
                <c:pt idx="7">
                  <c:v>0.76182197263096996</c:v>
                </c:pt>
                <c:pt idx="8">
                  <c:v>0.82948037408648301</c:v>
                </c:pt>
                <c:pt idx="9">
                  <c:v>0.90260147744137598</c:v>
                </c:pt>
                <c:pt idx="10">
                  <c:v>0.98450809100555403</c:v>
                </c:pt>
                <c:pt idx="11">
                  <c:v>1.0728830133373599</c:v>
                </c:pt>
                <c:pt idx="12">
                  <c:v>1.16721779521805</c:v>
                </c:pt>
                <c:pt idx="13">
                  <c:v>1.26751694068723</c:v>
                </c:pt>
                <c:pt idx="14">
                  <c:v>1.37365348134011</c:v>
                </c:pt>
                <c:pt idx="15">
                  <c:v>1.48595150792115</c:v>
                </c:pt>
                <c:pt idx="16">
                  <c:v>1.6118011871756399</c:v>
                </c:pt>
                <c:pt idx="17">
                  <c:v>1.74996160646739</c:v>
                </c:pt>
                <c:pt idx="18">
                  <c:v>1.90121191318701</c:v>
                </c:pt>
                <c:pt idx="19">
                  <c:v>2.0661100072665302</c:v>
                </c:pt>
                <c:pt idx="20">
                  <c:v>2.24484669336527</c:v>
                </c:pt>
                <c:pt idx="21">
                  <c:v>2.44471134198433</c:v>
                </c:pt>
                <c:pt idx="22">
                  <c:v>2.6766104756959499</c:v>
                </c:pt>
                <c:pt idx="23">
                  <c:v>2.9327680271024699</c:v>
                </c:pt>
                <c:pt idx="24">
                  <c:v>3.2126126418988799</c:v>
                </c:pt>
                <c:pt idx="25">
                  <c:v>3.5133287740230501</c:v>
                </c:pt>
                <c:pt idx="26">
                  <c:v>3.82876557143774</c:v>
                </c:pt>
                <c:pt idx="27">
                  <c:v>4.1446326673329699</c:v>
                </c:pt>
                <c:pt idx="28">
                  <c:v>4.4514044910137498</c:v>
                </c:pt>
                <c:pt idx="29">
                  <c:v>4.7325458345315203</c:v>
                </c:pt>
                <c:pt idx="30">
                  <c:v>4.9650040672583096</c:v>
                </c:pt>
                <c:pt idx="31">
                  <c:v>5.1242877277060304</c:v>
                </c:pt>
                <c:pt idx="32">
                  <c:v>5.1891016765237001</c:v>
                </c:pt>
                <c:pt idx="33">
                  <c:v>5.1200156294854899</c:v>
                </c:pt>
                <c:pt idx="34">
                  <c:v>4.9676041980932997</c:v>
                </c:pt>
                <c:pt idx="35">
                  <c:v>4.7455102287799704</c:v>
                </c:pt>
                <c:pt idx="36">
                  <c:v>4.4709853637758004</c:v>
                </c:pt>
                <c:pt idx="37">
                  <c:v>4.1629931409379504</c:v>
                </c:pt>
                <c:pt idx="38">
                  <c:v>3.8423369527385698</c:v>
                </c:pt>
                <c:pt idx="39">
                  <c:v>3.5335110690314702</c:v>
                </c:pt>
                <c:pt idx="40">
                  <c:v>3.2382433801116801</c:v>
                </c:pt>
                <c:pt idx="41">
                  <c:v>2.9612764326010401</c:v>
                </c:pt>
                <c:pt idx="42">
                  <c:v>2.7050966573103499</c:v>
                </c:pt>
                <c:pt idx="43">
                  <c:v>2.4705402683502098</c:v>
                </c:pt>
                <c:pt idx="44">
                  <c:v>2.25923004553229</c:v>
                </c:pt>
                <c:pt idx="45">
                  <c:v>2.0697742189115198</c:v>
                </c:pt>
                <c:pt idx="46">
                  <c:v>1.8989707406552101</c:v>
                </c:pt>
                <c:pt idx="47">
                  <c:v>1.7451935250437001</c:v>
                </c:pt>
                <c:pt idx="48">
                  <c:v>1.6068072724945599</c:v>
                </c:pt>
                <c:pt idx="49">
                  <c:v>1.48224094972333</c:v>
                </c:pt>
                <c:pt idx="50">
                  <c:v>1.3653979921961601</c:v>
                </c:pt>
                <c:pt idx="51">
                  <c:v>1.2592090930606099</c:v>
                </c:pt>
                <c:pt idx="52">
                  <c:v>1.1635182674884199</c:v>
                </c:pt>
                <c:pt idx="53">
                  <c:v>1.07717066632498</c:v>
                </c:pt>
                <c:pt idx="54">
                  <c:v>0.99913217457297498</c:v>
                </c:pt>
                <c:pt idx="55">
                  <c:v>0.92820333648448095</c:v>
                </c:pt>
                <c:pt idx="56">
                  <c:v>0.86150683235764303</c:v>
                </c:pt>
                <c:pt idx="57">
                  <c:v>0.80101464578494197</c:v>
                </c:pt>
                <c:pt idx="58">
                  <c:v>0.74605084865931703</c:v>
                </c:pt>
                <c:pt idx="59">
                  <c:v>0.69601860236424995</c:v>
                </c:pt>
                <c:pt idx="60">
                  <c:v>0.65039134481993899</c:v>
                </c:pt>
                <c:pt idx="61">
                  <c:v>0.60883648258660195</c:v>
                </c:pt>
                <c:pt idx="62">
                  <c:v>0.57099684787530502</c:v>
                </c:pt>
                <c:pt idx="63">
                  <c:v>0.53628804461331103</c:v>
                </c:pt>
                <c:pt idx="64">
                  <c:v>0.50439453925852595</c:v>
                </c:pt>
                <c:pt idx="65">
                  <c:v>0.47503715049198902</c:v>
                </c:pt>
                <c:pt idx="66">
                  <c:v>0.44796851024709</c:v>
                </c:pt>
                <c:pt idx="67">
                  <c:v>0.42421914876001698</c:v>
                </c:pt>
                <c:pt idx="68">
                  <c:v>0.40280273076107698</c:v>
                </c:pt>
                <c:pt idx="69">
                  <c:v>0.38290187246095397</c:v>
                </c:pt>
                <c:pt idx="70">
                  <c:v>0.36438142029133302</c:v>
                </c:pt>
                <c:pt idx="71">
                  <c:v>0.34712050112758702</c:v>
                </c:pt>
                <c:pt idx="72">
                  <c:v>0.331010807642931</c:v>
                </c:pt>
                <c:pt idx="73">
                  <c:v>0.31744770558158603</c:v>
                </c:pt>
                <c:pt idx="74">
                  <c:v>0.30479057427268302</c:v>
                </c:pt>
                <c:pt idx="75">
                  <c:v>0.29288940423458498</c:v>
                </c:pt>
                <c:pt idx="76">
                  <c:v>0.28168546457378402</c:v>
                </c:pt>
                <c:pt idx="77">
                  <c:v>0.27112556170361002</c:v>
                </c:pt>
                <c:pt idx="78">
                  <c:v>0.26133300403849002</c:v>
                </c:pt>
                <c:pt idx="79">
                  <c:v>0.25262540620287299</c:v>
                </c:pt>
                <c:pt idx="80">
                  <c:v>0.24437537790784999</c:v>
                </c:pt>
                <c:pt idx="81">
                  <c:v>0.236550892443045</c:v>
                </c:pt>
                <c:pt idx="82">
                  <c:v>0.229122684343121</c:v>
                </c:pt>
                <c:pt idx="83">
                  <c:v>0.22206396921725099</c:v>
                </c:pt>
                <c:pt idx="84">
                  <c:v>0.21541110517967399</c:v>
                </c:pt>
                <c:pt idx="85">
                  <c:v>0.209134229609101</c:v>
                </c:pt>
                <c:pt idx="86">
                  <c:v>0.20315413753627901</c:v>
                </c:pt>
                <c:pt idx="87">
                  <c:v>0.197451864929231</c:v>
                </c:pt>
                <c:pt idx="88">
                  <c:v>0.19200995382908101</c:v>
                </c:pt>
                <c:pt idx="89">
                  <c:v>0.18681231065034501</c:v>
                </c:pt>
                <c:pt idx="90">
                  <c:v>0.18161499736956499</c:v>
                </c:pt>
                <c:pt idx="91">
                  <c:v>0.17659712463743901</c:v>
                </c:pt>
                <c:pt idx="92">
                  <c:v>0.17180435800361599</c:v>
                </c:pt>
                <c:pt idx="93">
                  <c:v>0.167223033030625</c:v>
                </c:pt>
                <c:pt idx="94">
                  <c:v>0.16284051753105999</c:v>
                </c:pt>
                <c:pt idx="95">
                  <c:v>0.15861770647128301</c:v>
                </c:pt>
                <c:pt idx="96">
                  <c:v>0.154276198708343</c:v>
                </c:pt>
                <c:pt idx="97">
                  <c:v>0.150124986972829</c:v>
                </c:pt>
                <c:pt idx="98">
                  <c:v>0.14615285012628301</c:v>
                </c:pt>
                <c:pt idx="99">
                  <c:v>0.142349388286725</c:v>
                </c:pt>
                <c:pt idx="100">
                  <c:v>0.13870495162597399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48984"/>
        <c:axId val="303249768"/>
      </c:lineChart>
      <c:catAx>
        <c:axId val="30324898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 length,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032497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324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Effective cross-section extinction, a.u.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03248984"/>
        <c:crossesAt val="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</xdr:row>
      <xdr:rowOff>180975</xdr:rowOff>
    </xdr:from>
    <xdr:to>
      <xdr:col>17</xdr:col>
      <xdr:colOff>238125</xdr:colOff>
      <xdr:row>31</xdr:row>
      <xdr:rowOff>114300</xdr:rowOff>
    </xdr:to>
    <xdr:graphicFrame macro="">
      <xdr:nvGraphicFramePr>
        <xdr:cNvPr id="103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8</xdr:row>
      <xdr:rowOff>76201</xdr:rowOff>
    </xdr:from>
    <xdr:to>
      <xdr:col>16</xdr:col>
      <xdr:colOff>523875</xdr:colOff>
      <xdr:row>35</xdr:row>
      <xdr:rowOff>85725</xdr:rowOff>
    </xdr:to>
    <xdr:graphicFrame macro="">
      <xdr:nvGraphicFramePr>
        <xdr:cNvPr id="51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114301</xdr:rowOff>
    </xdr:from>
    <xdr:to>
      <xdr:col>17</xdr:col>
      <xdr:colOff>19050</xdr:colOff>
      <xdr:row>30</xdr:row>
      <xdr:rowOff>133351</xdr:rowOff>
    </xdr:to>
    <xdr:graphicFrame macro="">
      <xdr:nvGraphicFramePr>
        <xdr:cNvPr id="81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workbookViewId="0">
      <selection activeCell="B141" sqref="B141"/>
    </sheetView>
  </sheetViews>
  <sheetFormatPr defaultRowHeight="15" x14ac:dyDescent="0.25"/>
  <cols>
    <col min="1" max="1" width="22.28515625" customWidth="1"/>
  </cols>
  <sheetData>
    <row r="1" spans="1:31" s="1" customFormat="1" ht="75.75" customHeight="1" x14ac:dyDescent="0.25">
      <c r="A1" s="2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  <c r="M1" s="1">
        <v>1.1000000000000001</v>
      </c>
      <c r="N1" s="1">
        <v>1.2</v>
      </c>
      <c r="O1" s="1">
        <v>1.3</v>
      </c>
      <c r="P1" s="1">
        <v>1.4</v>
      </c>
      <c r="Q1" s="1">
        <v>1.5</v>
      </c>
      <c r="R1" s="1">
        <v>1.6</v>
      </c>
      <c r="S1" s="1">
        <v>1.7</v>
      </c>
      <c r="T1" s="1">
        <v>1.8</v>
      </c>
      <c r="U1" s="1">
        <v>1.9</v>
      </c>
      <c r="V1" s="1">
        <v>2</v>
      </c>
      <c r="W1" s="1">
        <v>2.1</v>
      </c>
      <c r="X1" s="1">
        <v>2.2000000000000002</v>
      </c>
      <c r="Y1" s="1">
        <v>2.2999999999999998</v>
      </c>
      <c r="Z1" s="1">
        <v>2.4</v>
      </c>
      <c r="AA1" s="1">
        <v>2.5</v>
      </c>
      <c r="AB1" s="1">
        <v>2.6</v>
      </c>
      <c r="AC1" s="1">
        <v>2.7</v>
      </c>
      <c r="AD1" s="1">
        <v>2.8</v>
      </c>
      <c r="AE1" s="1">
        <v>2.9</v>
      </c>
    </row>
    <row r="2" spans="1:31" x14ac:dyDescent="0.25">
      <c r="A2">
        <v>300</v>
      </c>
      <c r="B2">
        <v>0.47724828067201502</v>
      </c>
      <c r="C2">
        <v>0.47230689516041202</v>
      </c>
      <c r="D2">
        <v>0.46827386831055301</v>
      </c>
      <c r="E2">
        <v>0.46495307168560401</v>
      </c>
      <c r="F2">
        <v>0.462193174378635</v>
      </c>
      <c r="G2">
        <v>0.45987823792600502</v>
      </c>
      <c r="H2">
        <v>0.45791932118195799</v>
      </c>
      <c r="I2">
        <v>0.45624781982502999</v>
      </c>
      <c r="J2">
        <v>0.454810419028157</v>
      </c>
      <c r="K2">
        <v>0.45356533773805202</v>
      </c>
      <c r="L2">
        <v>0.45247954914340099</v>
      </c>
      <c r="M2">
        <v>0.45152672126362098</v>
      </c>
      <c r="N2">
        <v>0.450685683994967</v>
      </c>
      <c r="O2">
        <v>0.44993928056612897</v>
      </c>
      <c r="P2">
        <v>0.44927350053366899</v>
      </c>
      <c r="Q2">
        <v>0.44867682009096299</v>
      </c>
      <c r="R2">
        <v>0.44813969605988802</v>
      </c>
      <c r="S2">
        <v>0.44765417465259</v>
      </c>
      <c r="T2">
        <v>0.44721358660466398</v>
      </c>
      <c r="U2">
        <v>0.44681230781391201</v>
      </c>
      <c r="V2">
        <v>0.446445570042377</v>
      </c>
      <c r="W2">
        <v>0.44610931016788502</v>
      </c>
      <c r="X2">
        <v>0.44580004933619299</v>
      </c>
      <c r="Y2">
        <v>0.44551479546874501</v>
      </c>
      <c r="Z2">
        <v>0.44525096413727699</v>
      </c>
      <c r="AA2">
        <v>0.445006313975922</v>
      </c>
      <c r="AB2">
        <v>0.44477889367142898</v>
      </c>
      <c r="AC2">
        <v>0.44456699822936502</v>
      </c>
      <c r="AD2">
        <v>0.44436913271415102</v>
      </c>
      <c r="AE2">
        <v>0.44418398204362702</v>
      </c>
    </row>
    <row r="3" spans="1:31" x14ac:dyDescent="0.25">
      <c r="A3">
        <v>300.69969969969998</v>
      </c>
      <c r="B3">
        <v>0.47222262240434598</v>
      </c>
      <c r="C3">
        <v>0.46747093821218599</v>
      </c>
      <c r="D3">
        <v>0.46359476250109599</v>
      </c>
      <c r="E3">
        <v>0.46040443853230401</v>
      </c>
      <c r="F3">
        <v>0.45775387852396199</v>
      </c>
      <c r="G3">
        <v>0.45553129215502303</v>
      </c>
      <c r="H3">
        <v>0.45365099395522102</v>
      </c>
      <c r="I3">
        <v>0.45204693406167901</v>
      </c>
      <c r="J3">
        <v>0.45066780927973799</v>
      </c>
      <c r="K3">
        <v>0.44947343179298199</v>
      </c>
      <c r="L3">
        <v>0.44843204516563101</v>
      </c>
      <c r="M3">
        <v>0.44751833762179499</v>
      </c>
      <c r="N3">
        <v>0.446711964302972</v>
      </c>
      <c r="O3">
        <v>0.44599644075190198</v>
      </c>
      <c r="P3">
        <v>0.44535830804381199</v>
      </c>
      <c r="Q3">
        <v>0.44478649780783602</v>
      </c>
      <c r="R3">
        <v>0.44427184534408598</v>
      </c>
      <c r="S3">
        <v>0.44380671328605698</v>
      </c>
      <c r="T3">
        <v>0.44338469842168099</v>
      </c>
      <c r="U3">
        <v>0.44300040156160397</v>
      </c>
      <c r="V3">
        <v>0.44264924557743901</v>
      </c>
      <c r="W3">
        <v>0.44232733052192602</v>
      </c>
      <c r="X3">
        <v>0.44203131750461</v>
      </c>
      <c r="Y3">
        <v>0.44175833502404399</v>
      </c>
      <c r="Z3">
        <v>0.44150590295647901</v>
      </c>
      <c r="AA3">
        <v>0.44127187051745698</v>
      </c>
      <c r="AB3">
        <v>0.44105436535014397</v>
      </c>
      <c r="AC3">
        <v>0.44085175152677097</v>
      </c>
      <c r="AD3">
        <v>0.44066259473064201</v>
      </c>
      <c r="AE3">
        <v>0.440485633254388</v>
      </c>
    </row>
    <row r="4" spans="1:31" x14ac:dyDescent="0.25">
      <c r="A4">
        <v>301.39939939939899</v>
      </c>
      <c r="B4">
        <v>0.466063816005028</v>
      </c>
      <c r="C4">
        <v>0.46167874580093299</v>
      </c>
      <c r="D4">
        <v>0.458084370316371</v>
      </c>
      <c r="E4">
        <v>0.45511431704184602</v>
      </c>
      <c r="F4">
        <v>0.45263870047906102</v>
      </c>
      <c r="G4">
        <v>0.450557134749347</v>
      </c>
      <c r="H4">
        <v>0.44879207582084102</v>
      </c>
      <c r="I4">
        <v>0.44728337313827499</v>
      </c>
      <c r="J4">
        <v>0.44598406190537399</v>
      </c>
      <c r="K4">
        <v>0.44485719065476198</v>
      </c>
      <c r="L4">
        <v>0.44387345011502399</v>
      </c>
      <c r="M4">
        <v>0.44300940266411198</v>
      </c>
      <c r="N4">
        <v>0.44224615598950001</v>
      </c>
      <c r="O4">
        <v>0.441568364035273</v>
      </c>
      <c r="P4">
        <v>0.44096346940057402</v>
      </c>
      <c r="Q4">
        <v>0.44042112460813498</v>
      </c>
      <c r="R4">
        <v>0.43993274665141602</v>
      </c>
      <c r="S4">
        <v>0.43949117151558897</v>
      </c>
      <c r="T4">
        <v>0.439090384227103</v>
      </c>
      <c r="U4">
        <v>0.43872530638233098</v>
      </c>
      <c r="V4">
        <v>0.43839162774002699</v>
      </c>
      <c r="W4">
        <v>0.43808567183727098</v>
      </c>
      <c r="X4">
        <v>0.437804288061379</v>
      </c>
      <c r="Y4">
        <v>0.43754476443371398</v>
      </c>
      <c r="Z4">
        <v>0.43730475671511398</v>
      </c>
      <c r="AA4">
        <v>0.43708223045456701</v>
      </c>
      <c r="AB4">
        <v>0.43687541336428198</v>
      </c>
      <c r="AC4">
        <v>0.43668275598122702</v>
      </c>
      <c r="AD4">
        <v>0.43650289901516998</v>
      </c>
      <c r="AE4">
        <v>0.43633464612087902</v>
      </c>
    </row>
    <row r="5" spans="1:31" x14ac:dyDescent="0.25">
      <c r="A5">
        <v>302.09909909909902</v>
      </c>
      <c r="B5">
        <v>0.45957733085063801</v>
      </c>
      <c r="C5">
        <v>0.45551731573592102</v>
      </c>
      <c r="D5">
        <v>0.45217633464125601</v>
      </c>
      <c r="E5">
        <v>0.44940682017049299</v>
      </c>
      <c r="F5">
        <v>0.44709222776094698</v>
      </c>
      <c r="G5">
        <v>0.44514172315751999</v>
      </c>
      <c r="H5">
        <v>0.443484684855458</v>
      </c>
      <c r="I5">
        <v>0.44206604650966003</v>
      </c>
      <c r="J5">
        <v>0.44084262787929401</v>
      </c>
      <c r="K5">
        <v>0.43978033175745301</v>
      </c>
      <c r="L5">
        <v>0.43885202865893702</v>
      </c>
      <c r="M5">
        <v>0.43803596551732499</v>
      </c>
      <c r="N5">
        <v>0.43731456646629702</v>
      </c>
      <c r="O5">
        <v>0.43667352504524998</v>
      </c>
      <c r="P5">
        <v>0.43610111289583597</v>
      </c>
      <c r="Q5">
        <v>0.43558764975245501</v>
      </c>
      <c r="R5">
        <v>0.43512509419158102</v>
      </c>
      <c r="S5">
        <v>0.43470672533638</v>
      </c>
      <c r="T5">
        <v>0.43432689352278198</v>
      </c>
      <c r="U5">
        <v>0.43398082361277102</v>
      </c>
      <c r="V5">
        <v>0.43366445878094101</v>
      </c>
      <c r="W5">
        <v>0.43337433563109101</v>
      </c>
      <c r="X5">
        <v>0.43310748373003799</v>
      </c>
      <c r="Y5">
        <v>0.43286134429686302</v>
      </c>
      <c r="Z5">
        <v>0.43263370401581103</v>
      </c>
      <c r="AA5">
        <v>0.43242264086321303</v>
      </c>
      <c r="AB5">
        <v>0.43222647953471</v>
      </c>
      <c r="AC5">
        <v>0.43204375458761202</v>
      </c>
      <c r="AD5">
        <v>0.43187317981715501</v>
      </c>
      <c r="AE5">
        <v>0.43171362269611002</v>
      </c>
    </row>
    <row r="6" spans="1:31" x14ac:dyDescent="0.25">
      <c r="A6">
        <v>302.798798798799</v>
      </c>
      <c r="B6">
        <v>0.45264682708676801</v>
      </c>
      <c r="C6">
        <v>0.44889399888694898</v>
      </c>
      <c r="D6">
        <v>0.44579550465634099</v>
      </c>
      <c r="E6">
        <v>0.44321967875039697</v>
      </c>
      <c r="F6">
        <v>0.44106170652808802</v>
      </c>
      <c r="G6">
        <v>0.43923937935096702</v>
      </c>
      <c r="H6">
        <v>0.43768844807083102</v>
      </c>
      <c r="I6">
        <v>0.436358593657109</v>
      </c>
      <c r="J6">
        <v>0.43521020846047398</v>
      </c>
      <c r="K6">
        <v>0.43421191292980998</v>
      </c>
      <c r="L6">
        <v>0.433338667449085</v>
      </c>
      <c r="M6">
        <v>0.43257034322140198</v>
      </c>
      <c r="N6">
        <v>0.43189063975799802</v>
      </c>
      <c r="O6">
        <v>0.43128626183214502</v>
      </c>
      <c r="P6">
        <v>0.43074629031497302</v>
      </c>
      <c r="Q6">
        <v>0.43026169817875898</v>
      </c>
      <c r="R6">
        <v>0.42982497565209898</v>
      </c>
      <c r="S6">
        <v>0.42942983789788702</v>
      </c>
      <c r="T6">
        <v>0.429070995468669</v>
      </c>
      <c r="U6">
        <v>0.428743972831785</v>
      </c>
      <c r="V6">
        <v>0.42844496394875797</v>
      </c>
      <c r="W6">
        <v>0.42817071660849099</v>
      </c>
      <c r="X6">
        <v>0.42791843922000999</v>
      </c>
      <c r="Y6">
        <v>0.42768572526091903</v>
      </c>
      <c r="Z6">
        <v>0.42747049169161599</v>
      </c>
      <c r="AA6">
        <v>0.42727092848292098</v>
      </c>
      <c r="AB6">
        <v>0.42708545703849599</v>
      </c>
      <c r="AC6">
        <v>0.42691269577596003</v>
      </c>
      <c r="AD6">
        <v>0.426751431500207</v>
      </c>
      <c r="AE6">
        <v>0.42660059548726598</v>
      </c>
    </row>
    <row r="7" spans="1:31" x14ac:dyDescent="0.25">
      <c r="A7">
        <v>303.49849849849898</v>
      </c>
      <c r="B7">
        <v>0.44523546669305702</v>
      </c>
      <c r="C7">
        <v>0.44178092774968603</v>
      </c>
      <c r="D7">
        <v>0.438918477317357</v>
      </c>
      <c r="E7">
        <v>0.436531711832782</v>
      </c>
      <c r="F7">
        <v>0.43452703674899201</v>
      </c>
      <c r="G7">
        <v>0.43283049421611097</v>
      </c>
      <c r="H7">
        <v>0.43138394009979703</v>
      </c>
      <c r="I7">
        <v>0.43014161391550099</v>
      </c>
      <c r="J7">
        <v>0.42906734741795199</v>
      </c>
      <c r="K7">
        <v>0.42813238438486401</v>
      </c>
      <c r="L7">
        <v>0.42731370786544298</v>
      </c>
      <c r="M7">
        <v>0.42659276512070898</v>
      </c>
      <c r="N7">
        <v>0.42595449620386899</v>
      </c>
      <c r="O7">
        <v>0.42538659177328803</v>
      </c>
      <c r="P7">
        <v>0.42487892336001498</v>
      </c>
      <c r="Q7">
        <v>0.42442310348604501</v>
      </c>
      <c r="R7">
        <v>0.42401214388514402</v>
      </c>
      <c r="S7">
        <v>0.42364018820041499</v>
      </c>
      <c r="T7">
        <v>0.42330230154492698</v>
      </c>
      <c r="U7">
        <v>0.42299430374444602</v>
      </c>
      <c r="V7">
        <v>0.42271263634989698</v>
      </c>
      <c r="W7">
        <v>0.42245425592350899</v>
      </c>
      <c r="X7">
        <v>0.42221654789596602</v>
      </c>
      <c r="Y7">
        <v>0.42199725662967302</v>
      </c>
      <c r="Z7">
        <v>0.42179442832648401</v>
      </c>
      <c r="AA7">
        <v>0.421606364175104</v>
      </c>
      <c r="AB7">
        <v>0.42143158170763301</v>
      </c>
      <c r="AC7">
        <v>0.42126878277317298</v>
      </c>
      <c r="AD7">
        <v>0.42111682687296198</v>
      </c>
      <c r="AE7">
        <v>0.42097470886157301</v>
      </c>
    </row>
    <row r="8" spans="1:31" x14ac:dyDescent="0.25">
      <c r="A8">
        <v>304.19819819819799</v>
      </c>
      <c r="B8">
        <v>0.43771269797991502</v>
      </c>
      <c r="C8">
        <v>0.43454986665200102</v>
      </c>
      <c r="D8">
        <v>0.43191924364526801</v>
      </c>
      <c r="E8">
        <v>0.42971888595751501</v>
      </c>
      <c r="F8">
        <v>0.42786588971289602</v>
      </c>
      <c r="G8">
        <v>0.42629419835340099</v>
      </c>
      <c r="H8">
        <v>0.424951541230496</v>
      </c>
      <c r="I8">
        <v>0.42379656220756901</v>
      </c>
      <c r="J8">
        <v>0.42279642916088001</v>
      </c>
      <c r="K8">
        <v>0.42192493966496297</v>
      </c>
      <c r="L8">
        <v>0.42116105244622898</v>
      </c>
      <c r="M8">
        <v>0.42048775901032598</v>
      </c>
      <c r="N8">
        <v>0.41989121842732402</v>
      </c>
      <c r="O8">
        <v>0.41936009273519298</v>
      </c>
      <c r="P8">
        <v>0.41888503443395397</v>
      </c>
      <c r="Q8">
        <v>0.418458289219313</v>
      </c>
      <c r="R8">
        <v>0.418073386241681</v>
      </c>
      <c r="S8">
        <v>0.41772489511475502</v>
      </c>
      <c r="T8">
        <v>0.41740823408995498</v>
      </c>
      <c r="U8">
        <v>0.41711951767429101</v>
      </c>
      <c r="V8">
        <v>0.41685543483645898</v>
      </c>
      <c r="W8">
        <v>0.41661315107810698</v>
      </c>
      <c r="X8">
        <v>0.416390229237734</v>
      </c>
      <c r="Y8">
        <v>0.41618456508633001</v>
      </c>
      <c r="Z8">
        <v>0.41599433467107599</v>
      </c>
      <c r="AA8">
        <v>0.41581795104257702</v>
      </c>
      <c r="AB8">
        <v>0.41565402851813499</v>
      </c>
      <c r="AC8">
        <v>0.41550135302927199</v>
      </c>
      <c r="AD8">
        <v>0.41535885740647899</v>
      </c>
      <c r="AE8">
        <v>0.41522560068995601</v>
      </c>
    </row>
    <row r="9" spans="1:31" x14ac:dyDescent="0.25">
      <c r="A9">
        <v>304.89789789789802</v>
      </c>
      <c r="B9">
        <v>0.43051873191260998</v>
      </c>
      <c r="C9">
        <v>0.427661833906681</v>
      </c>
      <c r="D9">
        <v>0.42527433873106602</v>
      </c>
      <c r="E9">
        <v>0.42326953223644198</v>
      </c>
      <c r="F9">
        <v>0.421575726834713</v>
      </c>
      <c r="G9">
        <v>0.42013513884041698</v>
      </c>
      <c r="H9">
        <v>0.41890164105503302</v>
      </c>
      <c r="I9">
        <v>0.417838482332408</v>
      </c>
      <c r="J9">
        <v>0.41691631865767298</v>
      </c>
      <c r="K9">
        <v>0.41611161841112498</v>
      </c>
      <c r="L9">
        <v>0.41540540734382098</v>
      </c>
      <c r="M9">
        <v>0.41478229339767603</v>
      </c>
      <c r="N9">
        <v>0.41422971233527101</v>
      </c>
      <c r="O9">
        <v>0.41373734410368002</v>
      </c>
      <c r="P9">
        <v>0.41329666004187998</v>
      </c>
      <c r="Q9">
        <v>0.412900570090379</v>
      </c>
      <c r="R9">
        <v>0.41254314649808999</v>
      </c>
      <c r="S9">
        <v>0.41221940622188702</v>
      </c>
      <c r="T9">
        <v>0.41192513855067098</v>
      </c>
      <c r="U9">
        <v>0.41165676775123899</v>
      </c>
      <c r="V9">
        <v>0.41141124298236198</v>
      </c>
      <c r="W9">
        <v>0.41118594955959897</v>
      </c>
      <c r="X9">
        <v>0.41097863703262699</v>
      </c>
      <c r="Y9">
        <v>0.41078736057638099</v>
      </c>
      <c r="Z9">
        <v>0.41061043298399502</v>
      </c>
      <c r="AA9">
        <v>0.41044638514779902</v>
      </c>
      <c r="AB9">
        <v>0.41029393337193298</v>
      </c>
      <c r="AC9">
        <v>0.41015195221141998</v>
      </c>
      <c r="AD9">
        <v>0.410019451803945</v>
      </c>
      <c r="AE9">
        <v>0.409895558871328</v>
      </c>
    </row>
    <row r="10" spans="1:31" x14ac:dyDescent="0.25">
      <c r="A10">
        <v>305.597597597598</v>
      </c>
      <c r="B10">
        <v>0.42258430961740701</v>
      </c>
      <c r="C10">
        <v>0.42004384124698901</v>
      </c>
      <c r="D10">
        <v>0.41790746250816502</v>
      </c>
      <c r="E10">
        <v>0.416104361608927</v>
      </c>
      <c r="F10">
        <v>0.41457454513090403</v>
      </c>
      <c r="G10">
        <v>0.41326884430737498</v>
      </c>
      <c r="H10">
        <v>0.41214752258884502</v>
      </c>
      <c r="I10">
        <v>0.41117861430403202</v>
      </c>
      <c r="J10">
        <v>0.41033639670014199</v>
      </c>
      <c r="K10">
        <v>0.40960010822232401</v>
      </c>
      <c r="L10">
        <v>0.40895291639756698</v>
      </c>
      <c r="M10">
        <v>0.40838110246044901</v>
      </c>
      <c r="N10">
        <v>0.40787342252875702</v>
      </c>
      <c r="O10">
        <v>0.40742060830079802</v>
      </c>
      <c r="P10">
        <v>0.40701497641876</v>
      </c>
      <c r="Q10">
        <v>0.40665012193948002</v>
      </c>
      <c r="R10">
        <v>0.40632067680551498</v>
      </c>
      <c r="S10">
        <v>0.40602211861480503</v>
      </c>
      <c r="T10">
        <v>0.40575061842885801</v>
      </c>
      <c r="U10">
        <v>0.40550291900214502</v>
      </c>
      <c r="V10">
        <v>0.40527623682760699</v>
      </c>
      <c r="W10">
        <v>0.40506818292027302</v>
      </c>
      <c r="X10">
        <v>0.40487669841970703</v>
      </c>
      <c r="Y10">
        <v>0.40470000197274297</v>
      </c>
      <c r="Z10">
        <v>0.40453654652950699</v>
      </c>
      <c r="AA10">
        <v>0.40438498369966502</v>
      </c>
      <c r="AB10">
        <v>0.404244134210892</v>
      </c>
      <c r="AC10">
        <v>0.40411296331664298</v>
      </c>
      <c r="AD10">
        <v>0.40399056023701602</v>
      </c>
      <c r="AE10">
        <v>0.403876120901074</v>
      </c>
    </row>
    <row r="11" spans="1:31" x14ac:dyDescent="0.25">
      <c r="A11">
        <v>306.29729729729701</v>
      </c>
      <c r="B11">
        <v>0.41400576987733501</v>
      </c>
      <c r="C11">
        <v>0.41175823659370903</v>
      </c>
      <c r="D11">
        <v>0.409856617416267</v>
      </c>
      <c r="E11">
        <v>0.40824365218778402</v>
      </c>
      <c r="F11">
        <v>0.40686951922317299</v>
      </c>
      <c r="G11">
        <v>0.40569266273354998</v>
      </c>
      <c r="H11">
        <v>0.40467906634446899</v>
      </c>
      <c r="I11">
        <v>0.40380109384213098</v>
      </c>
      <c r="J11">
        <v>0.40303632876822298</v>
      </c>
      <c r="K11">
        <v>0.40236655894075601</v>
      </c>
      <c r="L11">
        <v>0.40177693695823902</v>
      </c>
      <c r="M11">
        <v>0.40125530470529103</v>
      </c>
      <c r="N11">
        <v>0.40079165676471301</v>
      </c>
      <c r="O11">
        <v>0.40037771642971598</v>
      </c>
      <c r="P11">
        <v>0.40000660102916602</v>
      </c>
      <c r="Q11">
        <v>0.39967255735132001</v>
      </c>
      <c r="R11">
        <v>0.39937075184711301</v>
      </c>
      <c r="S11">
        <v>0.399097103612507</v>
      </c>
      <c r="T11">
        <v>0.398848150829826</v>
      </c>
      <c r="U11">
        <v>0.398620943454916</v>
      </c>
      <c r="V11">
        <v>0.39841295656961401</v>
      </c>
      <c r="W11">
        <v>0.39822202007523799</v>
      </c>
      <c r="X11">
        <v>0.39804626136683302</v>
      </c>
      <c r="Y11">
        <v>0.39788405836755503</v>
      </c>
      <c r="Z11">
        <v>0.397734000871033</v>
      </c>
      <c r="AA11">
        <v>0.397594858577697</v>
      </c>
      <c r="AB11">
        <v>0.39746555454983701</v>
      </c>
      <c r="AC11">
        <v>0.397345143073215</v>
      </c>
      <c r="AD11">
        <v>0.397232791118168</v>
      </c>
      <c r="AE11">
        <v>0.39712776275370099</v>
      </c>
    </row>
    <row r="12" spans="1:31" x14ac:dyDescent="0.25">
      <c r="A12">
        <v>306.99699699699698</v>
      </c>
      <c r="B12">
        <v>0.40471668447891401</v>
      </c>
      <c r="C12">
        <v>0.40274717445735397</v>
      </c>
      <c r="D12">
        <v>0.40106960969657401</v>
      </c>
      <c r="E12">
        <v>0.39963901645650601</v>
      </c>
      <c r="F12">
        <v>0.39841487386298002</v>
      </c>
      <c r="G12">
        <v>0.39736263957957002</v>
      </c>
      <c r="H12">
        <v>0.39645360230806498</v>
      </c>
      <c r="I12">
        <v>0.395664165395684</v>
      </c>
      <c r="J12">
        <v>0.39497501419988701</v>
      </c>
      <c r="K12">
        <v>0.39437034017400302</v>
      </c>
      <c r="L12">
        <v>0.39383717602970197</v>
      </c>
      <c r="M12">
        <v>0.39336484793944398</v>
      </c>
      <c r="N12">
        <v>0.392944532847608</v>
      </c>
      <c r="O12">
        <v>0.39256890403643002</v>
      </c>
      <c r="P12">
        <v>0.39223184839237402</v>
      </c>
      <c r="Q12">
        <v>0.391928240948831</v>
      </c>
      <c r="R12">
        <v>0.39165376480462899</v>
      </c>
      <c r="S12">
        <v>0.39140476687002601</v>
      </c>
      <c r="T12">
        <v>0.39117814189074501</v>
      </c>
      <c r="U12">
        <v>0.39097123882479301</v>
      </c>
      <c r="V12">
        <v>0.39078178493556698</v>
      </c>
      <c r="W12">
        <v>0.39060782397439198</v>
      </c>
      <c r="X12">
        <v>0.39044766561150401</v>
      </c>
      <c r="Y12">
        <v>0.39029984388449401</v>
      </c>
      <c r="Z12">
        <v>0.39016308290666102</v>
      </c>
      <c r="AA12">
        <v>0.39003626844559902</v>
      </c>
      <c r="AB12">
        <v>0.389918424268894</v>
      </c>
      <c r="AC12">
        <v>0.38980869237765098</v>
      </c>
      <c r="AD12">
        <v>0.38970631642411402</v>
      </c>
      <c r="AE12">
        <v>0.38961062774772298</v>
      </c>
    </row>
    <row r="13" spans="1:31" x14ac:dyDescent="0.25">
      <c r="A13">
        <v>307.69669669669702</v>
      </c>
      <c r="B13">
        <v>0.39468990938709603</v>
      </c>
      <c r="C13">
        <v>0.39298142232497202</v>
      </c>
      <c r="D13">
        <v>0.39151566866765503</v>
      </c>
      <c r="E13">
        <v>0.390258500424084</v>
      </c>
      <c r="F13">
        <v>0.38917771517209598</v>
      </c>
      <c r="G13">
        <v>0.38824511646353499</v>
      </c>
      <c r="H13">
        <v>0.38743683884526903</v>
      </c>
      <c r="I13">
        <v>0.386733005209212</v>
      </c>
      <c r="J13">
        <v>0.38611717682446201</v>
      </c>
      <c r="K13">
        <v>0.38557578728841801</v>
      </c>
      <c r="L13">
        <v>0.38509763257470903</v>
      </c>
      <c r="M13">
        <v>0.38467343761152101</v>
      </c>
      <c r="N13">
        <v>0.384295498408466</v>
      </c>
      <c r="O13">
        <v>0.38395739090808001</v>
      </c>
      <c r="P13">
        <v>0.383653735817234</v>
      </c>
      <c r="Q13">
        <v>0.38338000917924597</v>
      </c>
      <c r="R13">
        <v>0.38313238980282799</v>
      </c>
      <c r="S13">
        <v>0.38290763618215601</v>
      </c>
      <c r="T13">
        <v>0.38270298694636601</v>
      </c>
      <c r="U13">
        <v>0.382516080075677</v>
      </c>
      <c r="V13">
        <v>0.38234488710477199</v>
      </c>
      <c r="W13">
        <v>0.38218765932316501</v>
      </c>
      <c r="X13">
        <v>0.382042883607839</v>
      </c>
      <c r="Y13">
        <v>0.38190924601616399</v>
      </c>
      <c r="Z13">
        <v>0.381785601654069</v>
      </c>
      <c r="AA13">
        <v>0.38167094963812798</v>
      </c>
      <c r="AB13">
        <v>0.38156441220883802</v>
      </c>
      <c r="AC13">
        <v>0.38146521724008098</v>
      </c>
      <c r="AD13">
        <v>0.38137268353793702</v>
      </c>
      <c r="AE13">
        <v>0.38128620843927302</v>
      </c>
    </row>
    <row r="14" spans="1:31" x14ac:dyDescent="0.25">
      <c r="A14">
        <v>308.39639639639603</v>
      </c>
      <c r="B14">
        <v>0.38470816205286301</v>
      </c>
      <c r="C14">
        <v>0.38324215689781999</v>
      </c>
      <c r="D14">
        <v>0.38197399162392198</v>
      </c>
      <c r="E14">
        <v>0.38087920645054302</v>
      </c>
      <c r="F14">
        <v>0.37993309469005798</v>
      </c>
      <c r="G14">
        <v>0.37911321286733601</v>
      </c>
      <c r="H14">
        <v>0.37840011233133403</v>
      </c>
      <c r="I14">
        <v>0.37777732259715502</v>
      </c>
      <c r="J14">
        <v>0.37723105037513799</v>
      </c>
      <c r="K14">
        <v>0.37674979985142298</v>
      </c>
      <c r="L14">
        <v>0.37632400116571102</v>
      </c>
      <c r="M14">
        <v>0.375945679803459</v>
      </c>
      <c r="N14">
        <v>0.37560817535401397</v>
      </c>
      <c r="O14">
        <v>0.37530590780289502</v>
      </c>
      <c r="P14">
        <v>0.375034185714751</v>
      </c>
      <c r="Q14">
        <v>0.37478904976778898</v>
      </c>
      <c r="R14">
        <v>0.37456714543890102</v>
      </c>
      <c r="S14">
        <v>0.37436561942511298</v>
      </c>
      <c r="T14">
        <v>0.37418203526579702</v>
      </c>
      <c r="U14">
        <v>0.374014304451462</v>
      </c>
      <c r="V14">
        <v>0.37386063001585002</v>
      </c>
      <c r="W14">
        <v>0.37371946019954699</v>
      </c>
      <c r="X14">
        <v>0.37358945025463602</v>
      </c>
      <c r="Y14">
        <v>0.37346943084668399</v>
      </c>
      <c r="Z14">
        <v>0.37335838181897302</v>
      </c>
      <c r="AA14">
        <v>0.37325541032923698</v>
      </c>
      <c r="AB14">
        <v>0.37315973256401602</v>
      </c>
      <c r="AC14">
        <v>0.37307065839046799</v>
      </c>
      <c r="AD14">
        <v>0.372987578428569</v>
      </c>
      <c r="AE14">
        <v>0.37290995312466801</v>
      </c>
    </row>
    <row r="15" spans="1:31" x14ac:dyDescent="0.25">
      <c r="A15">
        <v>309.09609609609601</v>
      </c>
      <c r="B15">
        <v>0.37459985619608399</v>
      </c>
      <c r="C15">
        <v>0.37336008836177498</v>
      </c>
      <c r="D15">
        <v>0.37227712237963301</v>
      </c>
      <c r="E15">
        <v>0.37133514700196002</v>
      </c>
      <c r="F15">
        <v>0.37051620968215698</v>
      </c>
      <c r="G15">
        <v>0.36980309046537402</v>
      </c>
      <c r="H15">
        <v>0.369180377024246</v>
      </c>
      <c r="I15">
        <v>0.36863472949832499</v>
      </c>
      <c r="J15">
        <v>0.36815479766928599</v>
      </c>
      <c r="K15">
        <v>0.36773100624791599</v>
      </c>
      <c r="L15">
        <v>0.36735530699462199</v>
      </c>
      <c r="M15">
        <v>0.367020940600637</v>
      </c>
      <c r="N15">
        <v>0.36672222480526601</v>
      </c>
      <c r="O15">
        <v>0.36645437295734301</v>
      </c>
      <c r="P15">
        <v>0.366213341834771</v>
      </c>
      <c r="Q15">
        <v>0.36599570544558402</v>
      </c>
      <c r="R15">
        <v>0.36579855099347303</v>
      </c>
      <c r="S15">
        <v>0.36561939333829402</v>
      </c>
      <c r="T15">
        <v>0.36545610469840001</v>
      </c>
      <c r="U15">
        <v>0.36530685682825698</v>
      </c>
      <c r="V15">
        <v>0.36517007337257601</v>
      </c>
      <c r="W15">
        <v>0.36504439051245902</v>
      </c>
      <c r="X15">
        <v>0.36492862437032098</v>
      </c>
      <c r="Y15">
        <v>0.36482174393126698</v>
      </c>
      <c r="Z15">
        <v>0.36472284847595599</v>
      </c>
      <c r="AA15">
        <v>0.36463114871219499</v>
      </c>
      <c r="AB15">
        <v>0.364545950947254</v>
      </c>
      <c r="AC15">
        <v>0.36446664376739601</v>
      </c>
      <c r="AD15">
        <v>0.36439268679105102</v>
      </c>
      <c r="AE15">
        <v>0.36432360114242801</v>
      </c>
    </row>
    <row r="16" spans="1:31" x14ac:dyDescent="0.25">
      <c r="A16">
        <v>309.79579579579598</v>
      </c>
      <c r="B16">
        <v>0.36373371376913999</v>
      </c>
      <c r="C16">
        <v>0.36270319696951298</v>
      </c>
      <c r="D16">
        <v>0.36179283509586702</v>
      </c>
      <c r="E16">
        <v>0.36099419863457999</v>
      </c>
      <c r="F16">
        <v>0.36029521246351898</v>
      </c>
      <c r="G16">
        <v>0.35968326941668199</v>
      </c>
      <c r="H16">
        <v>0.35914656387288801</v>
      </c>
      <c r="I16">
        <v>0.35867458096271798</v>
      </c>
      <c r="J16">
        <v>0.35825819352544702</v>
      </c>
      <c r="K16">
        <v>0.35788958652702502</v>
      </c>
      <c r="L16">
        <v>0.35756211523352899</v>
      </c>
      <c r="M16">
        <v>0.35727014750814001</v>
      </c>
      <c r="N16">
        <v>0.35700891291340298</v>
      </c>
      <c r="O16">
        <v>0.356774367670537</v>
      </c>
      <c r="P16">
        <v>0.35656307795451703</v>
      </c>
      <c r="Q16">
        <v>0.35637212098148302</v>
      </c>
      <c r="R16">
        <v>0.356199002098123</v>
      </c>
      <c r="S16">
        <v>0.35604158570521199</v>
      </c>
      <c r="T16">
        <v>0.35589803787732599</v>
      </c>
      <c r="U16">
        <v>0.35576677874356399</v>
      </c>
      <c r="V16">
        <v>0.35564644295354297</v>
      </c>
      <c r="W16">
        <v>0.35553584681364597</v>
      </c>
      <c r="X16">
        <v>0.35543396091631302</v>
      </c>
      <c r="Y16">
        <v>0.35533988729161597</v>
      </c>
      <c r="Z16">
        <v>0.355252840284698</v>
      </c>
      <c r="AA16">
        <v>0.35517213050734597</v>
      </c>
      <c r="AB16">
        <v>0.355097151330935</v>
      </c>
      <c r="AC16">
        <v>0.35502736748506403</v>
      </c>
      <c r="AD16">
        <v>0.35496230540531698</v>
      </c>
      <c r="AE16">
        <v>0.35490154503781701</v>
      </c>
    </row>
    <row r="17" spans="1:31" x14ac:dyDescent="0.25">
      <c r="A17">
        <v>310.49549549549602</v>
      </c>
      <c r="B17">
        <v>0.35208452213121</v>
      </c>
      <c r="C17">
        <v>0.35124505472600598</v>
      </c>
      <c r="D17">
        <v>0.35049359853610002</v>
      </c>
      <c r="E17">
        <v>0.349827856581642</v>
      </c>
      <c r="F17">
        <v>0.34924075070223398</v>
      </c>
      <c r="G17">
        <v>0.34872366356290402</v>
      </c>
      <c r="H17">
        <v>0.34826795203647998</v>
      </c>
      <c r="I17">
        <v>0.34786560637425501</v>
      </c>
      <c r="J17">
        <v>0.34750948965804701</v>
      </c>
      <c r="K17">
        <v>0.34719337577618697</v>
      </c>
      <c r="L17">
        <v>0.34691189601818601</v>
      </c>
      <c r="M17">
        <v>0.34666044953665398</v>
      </c>
      <c r="N17">
        <v>0.34643510484510398</v>
      </c>
      <c r="O17">
        <v>0.34623250509424502</v>
      </c>
      <c r="P17">
        <v>0.34604978249479801</v>
      </c>
      <c r="Q17">
        <v>0.34588448355172502</v>
      </c>
      <c r="R17">
        <v>0.34573450498823199</v>
      </c>
      <c r="S17">
        <v>0.34559803944726097</v>
      </c>
      <c r="T17">
        <v>0.345473529776753</v>
      </c>
      <c r="U17">
        <v>0.34535963067525499</v>
      </c>
      <c r="V17">
        <v>0.34525517656056698</v>
      </c>
      <c r="W17">
        <v>0.34515915465562702</v>
      </c>
      <c r="X17">
        <v>0.34507068242702799</v>
      </c>
      <c r="Y17">
        <v>0.34498898864551802</v>
      </c>
      <c r="Z17">
        <v>0.34491339745757499</v>
      </c>
      <c r="AA17">
        <v>0.34484331496041798</v>
      </c>
      <c r="AB17">
        <v>0.34477821786024798</v>
      </c>
      <c r="AC17">
        <v>0.34471764386652098</v>
      </c>
      <c r="AD17">
        <v>0.34466118353549802</v>
      </c>
      <c r="AE17">
        <v>0.34460847332623101</v>
      </c>
    </row>
    <row r="18" spans="1:31" x14ac:dyDescent="0.25">
      <c r="A18">
        <v>311.19519519519503</v>
      </c>
      <c r="B18">
        <v>0.33962503410471501</v>
      </c>
      <c r="C18">
        <v>0.33895830672507798</v>
      </c>
      <c r="D18">
        <v>0.338351809287464</v>
      </c>
      <c r="E18">
        <v>0.33780819910577398</v>
      </c>
      <c r="F18">
        <v>0.33732455679819801</v>
      </c>
      <c r="G18">
        <v>0.33689565643958602</v>
      </c>
      <c r="H18">
        <v>0.33651558690430899</v>
      </c>
      <c r="I18">
        <v>0.33617853088484001</v>
      </c>
      <c r="J18">
        <v>0.33587911218191402</v>
      </c>
      <c r="K18">
        <v>0.33561252327208801</v>
      </c>
      <c r="L18">
        <v>0.335374543671493</v>
      </c>
      <c r="M18">
        <v>0.33516150690742402</v>
      </c>
      <c r="N18">
        <v>0.33497024618230098</v>
      </c>
      <c r="O18">
        <v>0.334798034101282</v>
      </c>
      <c r="P18">
        <v>0.33464252400107602</v>
      </c>
      <c r="Q18">
        <v>0.33450169626264797</v>
      </c>
      <c r="R18">
        <v>0.33437381081821699</v>
      </c>
      <c r="S18">
        <v>0.334257365962778</v>
      </c>
      <c r="T18">
        <v>0.33415106305807202</v>
      </c>
      <c r="U18">
        <v>0.33405377650274998</v>
      </c>
      <c r="V18">
        <v>0.33396452828849399</v>
      </c>
      <c r="W18">
        <v>0.333882466487123</v>
      </c>
      <c r="X18">
        <v>0.33380684707451003</v>
      </c>
      <c r="Y18">
        <v>0.33373701857001598</v>
      </c>
      <c r="Z18">
        <v>0.33367240904339401</v>
      </c>
      <c r="AA18">
        <v>0.33361251510886802</v>
      </c>
      <c r="AB18">
        <v>0.33355689258624099</v>
      </c>
      <c r="AC18">
        <v>0.33350514856084901</v>
      </c>
      <c r="AD18">
        <v>0.33345693461833298</v>
      </c>
      <c r="AE18">
        <v>0.33341194106741701</v>
      </c>
    </row>
    <row r="19" spans="1:31" x14ac:dyDescent="0.25">
      <c r="A19">
        <v>311.894894894895</v>
      </c>
      <c r="B19">
        <v>0.326332924294994</v>
      </c>
      <c r="C19">
        <v>0.32582028126286799</v>
      </c>
      <c r="D19">
        <v>0.325344363887833</v>
      </c>
      <c r="E19">
        <v>0.324911662782911</v>
      </c>
      <c r="F19">
        <v>0.32452261101909202</v>
      </c>
      <c r="G19">
        <v>0.32417479248695702</v>
      </c>
      <c r="H19">
        <v>0.32386460562297098</v>
      </c>
      <c r="I19">
        <v>0.323588115895866</v>
      </c>
      <c r="J19">
        <v>0.32334147849495498</v>
      </c>
      <c r="K19">
        <v>0.32312113283188199</v>
      </c>
      <c r="L19">
        <v>0.322923876788695</v>
      </c>
      <c r="M19">
        <v>0.322746878988172</v>
      </c>
      <c r="N19">
        <v>0.32258766064616901</v>
      </c>
      <c r="O19">
        <v>0.32244406402188303</v>
      </c>
      <c r="P19">
        <v>0.32231421650008102</v>
      </c>
      <c r="Q19">
        <v>0.32219649494337099</v>
      </c>
      <c r="R19">
        <v>0.32208949253726299</v>
      </c>
      <c r="S19">
        <v>0.32199198903793103</v>
      </c>
      <c r="T19">
        <v>0.32190292463568199</v>
      </c>
      <c r="U19">
        <v>0.32182137729414101</v>
      </c>
      <c r="V19">
        <v>0.32174654326262597</v>
      </c>
      <c r="W19">
        <v>0.32167772040043602</v>
      </c>
      <c r="X19">
        <v>0.32161429394768898</v>
      </c>
      <c r="Y19">
        <v>0.32155572440032099</v>
      </c>
      <c r="Z19">
        <v>0.32150153718149399</v>
      </c>
      <c r="AA19">
        <v>0.32145131383970399</v>
      </c>
      <c r="AB19">
        <v>0.32140468454089199</v>
      </c>
      <c r="AC19">
        <v>0.32136132165585801</v>
      </c>
      <c r="AD19">
        <v>0.32132093427445602</v>
      </c>
      <c r="AE19">
        <v>0.32128326350418301</v>
      </c>
    </row>
    <row r="20" spans="1:31" x14ac:dyDescent="0.25">
      <c r="A20">
        <v>312.59459459459498</v>
      </c>
      <c r="B20">
        <v>0.31628391187433902</v>
      </c>
      <c r="C20">
        <v>0.31590772234474801</v>
      </c>
      <c r="D20">
        <v>0.31554655881083898</v>
      </c>
      <c r="E20">
        <v>0.31521076863923803</v>
      </c>
      <c r="F20">
        <v>0.31490400626790799</v>
      </c>
      <c r="G20">
        <v>0.31462648131766502</v>
      </c>
      <c r="H20">
        <v>0.31437671071266998</v>
      </c>
      <c r="I20">
        <v>0.31415246423394899</v>
      </c>
      <c r="J20">
        <v>0.31395126970230602</v>
      </c>
      <c r="K20">
        <v>0.31377067572422201</v>
      </c>
      <c r="L20">
        <v>0.31360838060558099</v>
      </c>
      <c r="M20">
        <v>0.313462287744806</v>
      </c>
      <c r="N20">
        <v>0.313330521281594</v>
      </c>
      <c r="O20">
        <v>0.31321142099293398</v>
      </c>
      <c r="P20">
        <v>0.313103527097158</v>
      </c>
      <c r="Q20">
        <v>0.31300556089326598</v>
      </c>
      <c r="R20">
        <v>0.31291640446039698</v>
      </c>
      <c r="S20">
        <v>0.31283508109901598</v>
      </c>
      <c r="T20">
        <v>0.31276073731875298</v>
      </c>
      <c r="U20">
        <v>0.31269262668674402</v>
      </c>
      <c r="V20">
        <v>0.31263009558250898</v>
      </c>
      <c r="W20">
        <v>0.312572570766603</v>
      </c>
      <c r="X20">
        <v>0.31251954860529402</v>
      </c>
      <c r="Y20">
        <v>0.31247058577014503</v>
      </c>
      <c r="Z20">
        <v>0.31242529123058299</v>
      </c>
      <c r="AA20">
        <v>0.31238331936838898</v>
      </c>
      <c r="AB20">
        <v>0.312344364059151</v>
      </c>
      <c r="AC20">
        <v>0.31230815358355202</v>
      </c>
      <c r="AD20">
        <v>0.312274446248897</v>
      </c>
      <c r="AE20">
        <v>0.31224302661768399</v>
      </c>
    </row>
    <row r="21" spans="1:31" x14ac:dyDescent="0.25">
      <c r="A21">
        <v>313.29429429429399</v>
      </c>
      <c r="B21">
        <v>0.30632648539102197</v>
      </c>
      <c r="C21">
        <v>0.306073685898472</v>
      </c>
      <c r="D21">
        <v>0.30581693100620599</v>
      </c>
      <c r="E21">
        <v>0.30556977135760199</v>
      </c>
      <c r="F21">
        <v>0.30533859600532098</v>
      </c>
      <c r="G21">
        <v>0.30512587879999897</v>
      </c>
      <c r="H21">
        <v>0.30493198574475699</v>
      </c>
      <c r="I21">
        <v>0.30475618878364902</v>
      </c>
      <c r="J21">
        <v>0.304597235387216</v>
      </c>
      <c r="K21">
        <v>0.30445366649658601</v>
      </c>
      <c r="L21">
        <v>0.304323990710262</v>
      </c>
      <c r="M21">
        <v>0.30420677601608598</v>
      </c>
      <c r="N21">
        <v>0.304100694307607</v>
      </c>
      <c r="O21">
        <v>0.30400453911851499</v>
      </c>
      <c r="P21">
        <v>0.30391722848664698</v>
      </c>
      <c r="Q21">
        <v>0.30383779989934101</v>
      </c>
      <c r="R21">
        <v>0.30376540136019198</v>
      </c>
      <c r="S21">
        <v>0.303699280897688</v>
      </c>
      <c r="T21">
        <v>0.30363877581768001</v>
      </c>
      <c r="U21">
        <v>0.30358330239904102</v>
      </c>
      <c r="V21">
        <v>0.30353234637751397</v>
      </c>
      <c r="W21">
        <v>0.30348545435720198</v>
      </c>
      <c r="X21">
        <v>0.30344222617287098</v>
      </c>
      <c r="Y21">
        <v>0.303402308163298</v>
      </c>
      <c r="Z21">
        <v>0.303365387284732</v>
      </c>
      <c r="AA21">
        <v>0.30333118598083503</v>
      </c>
      <c r="AB21">
        <v>0.30329945772336597</v>
      </c>
      <c r="AC21">
        <v>0.303269983141496</v>
      </c>
      <c r="AD21">
        <v>0.30324256666413602</v>
      </c>
      <c r="AE21">
        <v>0.30321703360731</v>
      </c>
    </row>
    <row r="22" spans="1:31" x14ac:dyDescent="0.25">
      <c r="A22">
        <v>313.99399399399402</v>
      </c>
      <c r="B22">
        <v>0.29573120131645297</v>
      </c>
      <c r="C22">
        <v>0.29558863391713702</v>
      </c>
      <c r="D22">
        <v>0.29542614031984199</v>
      </c>
      <c r="E22">
        <v>0.29525968546872</v>
      </c>
      <c r="F22">
        <v>0.29509782675334201</v>
      </c>
      <c r="G22">
        <v>0.294944893848676</v>
      </c>
      <c r="H22">
        <v>0.29480280493605199</v>
      </c>
      <c r="I22">
        <v>0.29467211620524097</v>
      </c>
      <c r="J22">
        <v>0.29455263316904801</v>
      </c>
      <c r="K22">
        <v>0.294443767979226</v>
      </c>
      <c r="L22">
        <v>0.29434474778277397</v>
      </c>
      <c r="M22">
        <v>0.29425473494541998</v>
      </c>
      <c r="N22">
        <v>0.29417289484216502</v>
      </c>
      <c r="O22">
        <v>0.29409843240658501</v>
      </c>
      <c r="P22">
        <v>0.29403061013327098</v>
      </c>
      <c r="Q22">
        <v>0.29396875518782301</v>
      </c>
      <c r="R22">
        <v>0.29391226025668898</v>
      </c>
      <c r="S22">
        <v>0.29386058094058198</v>
      </c>
      <c r="T22">
        <v>0.29381323138085202</v>
      </c>
      <c r="U22">
        <v>0.29376977912588897</v>
      </c>
      <c r="V22">
        <v>0.29372983982577799</v>
      </c>
      <c r="W22">
        <v>0.29369307208667</v>
      </c>
      <c r="X22">
        <v>0.293659172659607</v>
      </c>
      <c r="Y22">
        <v>0.29362787204391499</v>
      </c>
      <c r="Z22">
        <v>0.29359893052927499</v>
      </c>
      <c r="AA22">
        <v>0.29357213466839599</v>
      </c>
      <c r="AB22">
        <v>0.29354729415485498</v>
      </c>
      <c r="AC22">
        <v>0.29352423907226799</v>
      </c>
      <c r="AD22">
        <v>0.293502817477996</v>
      </c>
      <c r="AE22">
        <v>0.293482893284707</v>
      </c>
    </row>
    <row r="23" spans="1:31" x14ac:dyDescent="0.25">
      <c r="A23">
        <v>314.693693693694</v>
      </c>
      <c r="B23">
        <v>0.28447132338397502</v>
      </c>
      <c r="C23">
        <v>0.28442596911721701</v>
      </c>
      <c r="D23">
        <v>0.28434758112236802</v>
      </c>
      <c r="E23">
        <v>0.284253810128061</v>
      </c>
      <c r="F23">
        <v>0.28415485376729799</v>
      </c>
      <c r="G23">
        <v>0.28405651306329999</v>
      </c>
      <c r="H23">
        <v>0.28396197632695702</v>
      </c>
      <c r="I23">
        <v>0.28387287515369097</v>
      </c>
      <c r="J23">
        <v>0.28378991689442401</v>
      </c>
      <c r="K23">
        <v>0.283713266856014</v>
      </c>
      <c r="L23">
        <v>0.283642780580044</v>
      </c>
      <c r="M23">
        <v>0.28357814526048603</v>
      </c>
      <c r="N23">
        <v>0.28351896556913703</v>
      </c>
      <c r="O23">
        <v>0.28346481522464401</v>
      </c>
      <c r="P23">
        <v>0.28341526735898298</v>
      </c>
      <c r="Q23">
        <v>0.28336991174505799</v>
      </c>
      <c r="R23">
        <v>0.28332836390538602</v>
      </c>
      <c r="S23">
        <v>0.28329026924509698</v>
      </c>
      <c r="T23">
        <v>0.28325530418429301</v>
      </c>
      <c r="U23">
        <v>0.28322317553180099</v>
      </c>
      <c r="V23">
        <v>0.28319361887949301</v>
      </c>
      <c r="W23">
        <v>0.28316639650257602</v>
      </c>
      <c r="X23">
        <v>0.28314129506434199</v>
      </c>
      <c r="Y23">
        <v>0.28311812330484598</v>
      </c>
      <c r="Z23">
        <v>0.28309670981735602</v>
      </c>
      <c r="AA23">
        <v>0.28307690096861798</v>
      </c>
      <c r="AB23">
        <v>0.283058558989156</v>
      </c>
      <c r="AC23">
        <v>0.28304156024146199</v>
      </c>
      <c r="AD23">
        <v>0.28302579366306102</v>
      </c>
      <c r="AE23">
        <v>0.283011159375191</v>
      </c>
    </row>
    <row r="24" spans="1:31" x14ac:dyDescent="0.25">
      <c r="A24">
        <v>315.39339339339301</v>
      </c>
      <c r="B24">
        <v>0.27252270750554702</v>
      </c>
      <c r="C24">
        <v>0.272561435932198</v>
      </c>
      <c r="D24">
        <v>0.27255680189431403</v>
      </c>
      <c r="E24">
        <v>0.27252745563117098</v>
      </c>
      <c r="F24">
        <v>0.27248473281048102</v>
      </c>
      <c r="G24">
        <v>0.272435536780192</v>
      </c>
      <c r="H24">
        <v>0.27238405281844502</v>
      </c>
      <c r="I24">
        <v>0.272332783882761</v>
      </c>
      <c r="J24">
        <v>0.27228318523626599</v>
      </c>
      <c r="K24">
        <v>0.27223605803762801</v>
      </c>
      <c r="L24">
        <v>0.27219179591953202</v>
      </c>
      <c r="M24">
        <v>0.27215054069421601</v>
      </c>
      <c r="N24">
        <v>0.27211228121784498</v>
      </c>
      <c r="O24">
        <v>0.27207691633390801</v>
      </c>
      <c r="P24">
        <v>0.27204429491987298</v>
      </c>
      <c r="Q24">
        <v>0.27201424123846502</v>
      </c>
      <c r="R24">
        <v>0.27198657081046701</v>
      </c>
      <c r="S24">
        <v>0.27196110015691</v>
      </c>
      <c r="T24">
        <v>0.27193765257518199</v>
      </c>
      <c r="U24">
        <v>0.27191606135704399</v>
      </c>
      <c r="V24">
        <v>0.27189617136852301</v>
      </c>
      <c r="W24">
        <v>0.27187783959454198</v>
      </c>
      <c r="X24">
        <v>0.271860935043584</v>
      </c>
      <c r="Y24">
        <v>0.27184533827121499</v>
      </c>
      <c r="Z24">
        <v>0.27183094069110397</v>
      </c>
      <c r="AA24">
        <v>0.27181764378246198</v>
      </c>
      <c r="AB24">
        <v>0.27180535826317598</v>
      </c>
      <c r="AC24">
        <v>0.271794003271708</v>
      </c>
      <c r="AD24">
        <v>0.27178350558342601</v>
      </c>
      <c r="AE24">
        <v>0.27177379887570202</v>
      </c>
    </row>
    <row r="25" spans="1:31" x14ac:dyDescent="0.25">
      <c r="A25">
        <v>316.09309309309299</v>
      </c>
      <c r="B25">
        <v>0.26131999150851898</v>
      </c>
      <c r="C25">
        <v>0.26143449998145701</v>
      </c>
      <c r="D25">
        <v>0.26149660231419303</v>
      </c>
      <c r="E25">
        <v>0.26152574452137201</v>
      </c>
      <c r="F25">
        <v>0.26153421600495402</v>
      </c>
      <c r="G25">
        <v>0.261529865843461</v>
      </c>
      <c r="H25">
        <v>0.26151774699742503</v>
      </c>
      <c r="I25">
        <v>0.261501128433001</v>
      </c>
      <c r="J25">
        <v>0.261482127894137</v>
      </c>
      <c r="K25">
        <v>0.26146211314148798</v>
      </c>
      <c r="L25">
        <v>0.26144195964127598</v>
      </c>
      <c r="M25">
        <v>0.26142221795096598</v>
      </c>
      <c r="N25">
        <v>0.26140322353434903</v>
      </c>
      <c r="O25">
        <v>0.26138516942385398</v>
      </c>
      <c r="P25">
        <v>0.26136815464025298</v>
      </c>
      <c r="Q25">
        <v>0.26135221663595198</v>
      </c>
      <c r="R25">
        <v>0.261337353116249</v>
      </c>
      <c r="S25">
        <v>0.26132353674379599</v>
      </c>
      <c r="T25">
        <v>0.26131072504337099</v>
      </c>
      <c r="U25">
        <v>0.261298867052148</v>
      </c>
      <c r="V25">
        <v>0.26128790775412197</v>
      </c>
      <c r="W25">
        <v>0.26127779100171999</v>
      </c>
      <c r="X25">
        <v>0.26126846140343701</v>
      </c>
      <c r="Y25">
        <v>0.26125986550529401</v>
      </c>
      <c r="Z25">
        <v>0.26125195249148903</v>
      </c>
      <c r="AA25">
        <v>0.26124467455966899</v>
      </c>
      <c r="AB25">
        <v>0.26123798707824403</v>
      </c>
      <c r="AC25">
        <v>0.26123184860001603</v>
      </c>
      <c r="AD25">
        <v>0.261226220783425</v>
      </c>
      <c r="AE25">
        <v>0.26122106825678698</v>
      </c>
    </row>
    <row r="26" spans="1:31" x14ac:dyDescent="0.25">
      <c r="A26">
        <v>316.79279279279302</v>
      </c>
      <c r="B26">
        <v>0.25916416246280599</v>
      </c>
      <c r="C26">
        <v>0.259378335537647</v>
      </c>
      <c r="D26">
        <v>0.25952391585687401</v>
      </c>
      <c r="E26">
        <v>0.25962343901613799</v>
      </c>
      <c r="F26">
        <v>0.25969165319812298</v>
      </c>
      <c r="G26">
        <v>0.25973835803256801</v>
      </c>
      <c r="H26">
        <v>0.25977015587711499</v>
      </c>
      <c r="I26">
        <v>0.259791551104469</v>
      </c>
      <c r="J26">
        <v>0.25980565157059698</v>
      </c>
      <c r="K26">
        <v>0.25981462319263898</v>
      </c>
      <c r="L26">
        <v>0.25981998880929402</v>
      </c>
      <c r="M26">
        <v>0.25982282731900602</v>
      </c>
      <c r="N26">
        <v>0.25982390803422001</v>
      </c>
      <c r="O26">
        <v>0.25982378238047699</v>
      </c>
      <c r="P26">
        <v>0.25982284715557802</v>
      </c>
      <c r="Q26">
        <v>0.25982138860290099</v>
      </c>
      <c r="R26">
        <v>0.25981961339920601</v>
      </c>
      <c r="S26">
        <v>0.25981767062585298</v>
      </c>
      <c r="T26">
        <v>0.25981566746759699</v>
      </c>
      <c r="U26">
        <v>0.25981368050897802</v>
      </c>
      <c r="V26">
        <v>0.25981176391511601</v>
      </c>
      <c r="W26">
        <v>0.25980995539053398</v>
      </c>
      <c r="X26">
        <v>0.25980828054195798</v>
      </c>
      <c r="Y26">
        <v>0.25980675608708498</v>
      </c>
      <c r="Z26">
        <v>0.25980539222376903</v>
      </c>
      <c r="AA26">
        <v>0.25980419438498598</v>
      </c>
      <c r="AB26">
        <v>0.25980316454208302</v>
      </c>
      <c r="AC26">
        <v>0.25980230217431399</v>
      </c>
      <c r="AD26">
        <v>0.25980160499076699</v>
      </c>
      <c r="AE26">
        <v>0.25980106946792197</v>
      </c>
    </row>
    <row r="27" spans="1:31" x14ac:dyDescent="0.25">
      <c r="A27">
        <v>317.49249249249198</v>
      </c>
      <c r="B27">
        <v>0.25675686698732902</v>
      </c>
      <c r="C27">
        <v>0.25706648515146302</v>
      </c>
      <c r="D27">
        <v>0.257292773937562</v>
      </c>
      <c r="E27">
        <v>0.25746087079375002</v>
      </c>
      <c r="F27">
        <v>0.25758766431290803</v>
      </c>
      <c r="G27">
        <v>0.257684694444275</v>
      </c>
      <c r="H27">
        <v>0.25775997259660199</v>
      </c>
      <c r="I27">
        <v>0.257819143920821</v>
      </c>
      <c r="J27">
        <v>0.25786624201951802</v>
      </c>
      <c r="K27">
        <v>0.257904186858399</v>
      </c>
      <c r="L27">
        <v>0.25793511824180299</v>
      </c>
      <c r="M27">
        <v>0.257960622356873</v>
      </c>
      <c r="N27">
        <v>0.257981887753646</v>
      </c>
      <c r="O27">
        <v>0.25799981410804002</v>
      </c>
      <c r="P27">
        <v>0.25801508897167602</v>
      </c>
      <c r="Q27">
        <v>0.25802824254500401</v>
      </c>
      <c r="R27">
        <v>0.25803968718498799</v>
      </c>
      <c r="S27">
        <v>0.258049746190327</v>
      </c>
      <c r="T27">
        <v>0.25805867497526402</v>
      </c>
      <c r="U27">
        <v>0.25806667678607598</v>
      </c>
      <c r="V27">
        <v>0.25807391446738498</v>
      </c>
      <c r="W27">
        <v>0.25808051934327703</v>
      </c>
      <c r="X27">
        <v>0.25808659797295502</v>
      </c>
      <c r="Y27">
        <v>0.25809223732775699</v>
      </c>
      <c r="Z27">
        <v>0.25809750878651899</v>
      </c>
      <c r="AA27">
        <v>0.25810247123983998</v>
      </c>
      <c r="AB27">
        <v>0.25810717351758</v>
      </c>
      <c r="AC27">
        <v>0.25811165629888</v>
      </c>
      <c r="AD27">
        <v>0.25811595362390399</v>
      </c>
      <c r="AE27">
        <v>0.25812009409715803</v>
      </c>
    </row>
    <row r="28" spans="1:31" x14ac:dyDescent="0.25">
      <c r="A28">
        <v>318.19219219219201</v>
      </c>
      <c r="B28">
        <v>0.25407794247783599</v>
      </c>
      <c r="C28">
        <v>0.25447743437357701</v>
      </c>
      <c r="D28">
        <v>0.25478060914537898</v>
      </c>
      <c r="E28">
        <v>0.25501464877437202</v>
      </c>
      <c r="F28">
        <v>0.25519820997958897</v>
      </c>
      <c r="G28">
        <v>0.25534432173045202</v>
      </c>
      <c r="H28">
        <v>0.25546223308468602</v>
      </c>
      <c r="I28">
        <v>0.25555861189693801</v>
      </c>
      <c r="J28">
        <v>0.255638335419614</v>
      </c>
      <c r="K28">
        <v>0.25570502009845603</v>
      </c>
      <c r="L28">
        <v>0.25576138202597498</v>
      </c>
      <c r="M28">
        <v>0.25580948574292101</v>
      </c>
      <c r="N28">
        <v>0.255850918337309</v>
      </c>
      <c r="O28">
        <v>0.25588691285902598</v>
      </c>
      <c r="P28">
        <v>0.25591843688543697</v>
      </c>
      <c r="Q28">
        <v>0.25594625682115901</v>
      </c>
      <c r="R28">
        <v>0.25597098509711802</v>
      </c>
      <c r="S28">
        <v>0.25599311518013701</v>
      </c>
      <c r="T28">
        <v>0.256013047799166</v>
      </c>
      <c r="U28">
        <v>0.25603111077701002</v>
      </c>
      <c r="V28">
        <v>0.25604757416089002</v>
      </c>
      <c r="W28">
        <v>0.256062661864428</v>
      </c>
      <c r="X28">
        <v>0.256076560697786</v>
      </c>
      <c r="Y28">
        <v>0.25608942742579099</v>
      </c>
      <c r="Z28">
        <v>0.25610139432506301</v>
      </c>
      <c r="AA28">
        <v>0.256112573589861</v>
      </c>
      <c r="AB28">
        <v>0.256123060848369</v>
      </c>
      <c r="AC28">
        <v>0.25613293798681602</v>
      </c>
      <c r="AD28">
        <v>0.256142275431396</v>
      </c>
      <c r="AE28">
        <v>0.25615113400272199</v>
      </c>
    </row>
    <row r="29" spans="1:31" x14ac:dyDescent="0.25">
      <c r="A29">
        <v>318.89189189189199</v>
      </c>
      <c r="B29">
        <v>0.251101408833173</v>
      </c>
      <c r="C29">
        <v>0.25158450525422299</v>
      </c>
      <c r="D29">
        <v>0.25196019948999798</v>
      </c>
      <c r="E29">
        <v>0.25225712149318602</v>
      </c>
      <c r="F29">
        <v>0.25249529547020699</v>
      </c>
      <c r="G29">
        <v>0.25268896748901098</v>
      </c>
      <c r="H29">
        <v>0.25284843772573601</v>
      </c>
      <c r="I29">
        <v>0.25298126745756599</v>
      </c>
      <c r="J29">
        <v>0.25309308710286599</v>
      </c>
      <c r="K29">
        <v>0.25318814567650899</v>
      </c>
      <c r="L29">
        <v>0.25326969003594602</v>
      </c>
      <c r="M29">
        <v>0.25334023040079301</v>
      </c>
      <c r="N29">
        <v>0.25340172878325401</v>
      </c>
      <c r="O29">
        <v>0.25345573443859898</v>
      </c>
      <c r="P29">
        <v>0.25350348242278897</v>
      </c>
      <c r="Q29">
        <v>0.25354596613578201</v>
      </c>
      <c r="R29">
        <v>0.25358399130150999</v>
      </c>
      <c r="S29">
        <v>0.25361821655060601</v>
      </c>
      <c r="T29">
        <v>0.25364918422974703</v>
      </c>
      <c r="U29">
        <v>0.253677344008021</v>
      </c>
      <c r="V29">
        <v>0.25370307112297402</v>
      </c>
      <c r="W29">
        <v>0.25372668060061199</v>
      </c>
      <c r="X29">
        <v>0.25374843842494299</v>
      </c>
      <c r="Y29">
        <v>0.25376857037686501</v>
      </c>
      <c r="Z29">
        <v>0.25378726907819599</v>
      </c>
      <c r="AA29">
        <v>0.253804699643008</v>
      </c>
      <c r="AB29">
        <v>0.253821004240532</v>
      </c>
      <c r="AC29">
        <v>0.25383630580155903</v>
      </c>
      <c r="AD29">
        <v>0.25385071104647799</v>
      </c>
      <c r="AE29">
        <v>0.253864312972647</v>
      </c>
    </row>
    <row r="30" spans="1:31" x14ac:dyDescent="0.25">
      <c r="A30">
        <v>319.59159159159202</v>
      </c>
      <c r="B30">
        <v>0.24779890905426799</v>
      </c>
      <c r="C30">
        <v>0.248358557524895</v>
      </c>
      <c r="D30">
        <v>0.248801777092821</v>
      </c>
      <c r="E30">
        <v>0.24915801458894701</v>
      </c>
      <c r="F30">
        <v>0.249448234404228</v>
      </c>
      <c r="G30">
        <v>0.249687607318759</v>
      </c>
      <c r="H30">
        <v>0.24988728240986399</v>
      </c>
      <c r="I30">
        <v>0.25005557304889697</v>
      </c>
      <c r="J30">
        <v>0.25019876304709698</v>
      </c>
      <c r="K30">
        <v>0.25032166287645602</v>
      </c>
      <c r="L30">
        <v>0.25042799901908402</v>
      </c>
      <c r="M30">
        <v>0.250520690287866</v>
      </c>
      <c r="N30">
        <v>0.25060204651764301</v>
      </c>
      <c r="O30">
        <v>0.25067391322320898</v>
      </c>
      <c r="P30">
        <v>0.25073777816495202</v>
      </c>
      <c r="Q30">
        <v>0.25079485073125501</v>
      </c>
      <c r="R30">
        <v>0.25084612169654502</v>
      </c>
      <c r="S30">
        <v>0.25089240865520601</v>
      </c>
      <c r="T30">
        <v>0.25093439089020497</v>
      </c>
      <c r="U30">
        <v>0.25097263637127198</v>
      </c>
      <c r="V30">
        <v>0.25100762283466499</v>
      </c>
      <c r="W30">
        <v>0.25103975437252302</v>
      </c>
      <c r="X30">
        <v>0.25106937458626899</v>
      </c>
      <c r="Y30">
        <v>0.25109677708970102</v>
      </c>
      <c r="Z30">
        <v>0.251122213952096</v>
      </c>
      <c r="AA30">
        <v>0.25114590252853503</v>
      </c>
      <c r="AB30">
        <v>0.25116803101881802</v>
      </c>
      <c r="AC30">
        <v>0.25118876301751902</v>
      </c>
      <c r="AD30">
        <v>0.251208241258493</v>
      </c>
      <c r="AE30">
        <v>0.25122659071236098</v>
      </c>
    </row>
    <row r="31" spans="1:31" x14ac:dyDescent="0.25">
      <c r="A31">
        <v>320.29129129129097</v>
      </c>
      <c r="B31">
        <v>0.249052154484909</v>
      </c>
      <c r="C31">
        <v>0.24971111080658101</v>
      </c>
      <c r="D31">
        <v>0.25024054435280901</v>
      </c>
      <c r="E31">
        <v>0.25067160990081599</v>
      </c>
      <c r="F31">
        <v>0.251026878266499</v>
      </c>
      <c r="G31">
        <v>0.25132294947784001</v>
      </c>
      <c r="H31">
        <v>0.25157220820028797</v>
      </c>
      <c r="I31">
        <v>0.25178401961538299</v>
      </c>
      <c r="J31">
        <v>0.25196555569155699</v>
      </c>
      <c r="K31">
        <v>0.252122374065536</v>
      </c>
      <c r="L31">
        <v>0.25225882910386199</v>
      </c>
      <c r="M31">
        <v>0.25237836759813598</v>
      </c>
      <c r="N31">
        <v>0.25248374411621299</v>
      </c>
      <c r="O31">
        <v>0.252577179692479</v>
      </c>
      <c r="P31">
        <v>0.25266048007405101</v>
      </c>
      <c r="Q31">
        <v>0.25273512476313298</v>
      </c>
      <c r="R31">
        <v>0.25280233473847702</v>
      </c>
      <c r="S31">
        <v>0.25286312444720799</v>
      </c>
      <c r="T31">
        <v>0.25291834207594099</v>
      </c>
      <c r="U31">
        <v>0.25296870100555402</v>
      </c>
      <c r="V31">
        <v>0.25301480457457598</v>
      </c>
      <c r="W31">
        <v>0.25305716572067499</v>
      </c>
      <c r="X31">
        <v>0.25309622266986398</v>
      </c>
      <c r="Y31">
        <v>0.25313235155255698</v>
      </c>
      <c r="Z31">
        <v>0.25316587661266898</v>
      </c>
      <c r="AA31">
        <v>0.25319707851849499</v>
      </c>
      <c r="AB31">
        <v>0.25322620116676398</v>
      </c>
      <c r="AC31">
        <v>0.253253457283109</v>
      </c>
      <c r="AD31">
        <v>0.25327903305544602</v>
      </c>
      <c r="AE31">
        <v>0.25330309198593198</v>
      </c>
    </row>
    <row r="32" spans="1:31" x14ac:dyDescent="0.25">
      <c r="A32">
        <v>320.99099099099101</v>
      </c>
      <c r="B32">
        <v>0.25749677720175501</v>
      </c>
      <c r="C32">
        <v>0.258301325178249</v>
      </c>
      <c r="D32">
        <v>0.25895504111217499</v>
      </c>
      <c r="E32">
        <v>0.25949256084761002</v>
      </c>
      <c r="F32">
        <v>0.25993939884836498</v>
      </c>
      <c r="G32">
        <v>0.26031460319565403</v>
      </c>
      <c r="H32">
        <v>0.26063257828453901</v>
      </c>
      <c r="I32">
        <v>0.26090435066828199</v>
      </c>
      <c r="J32">
        <v>0.26113845889239501</v>
      </c>
      <c r="K32">
        <v>0.26134158671235203</v>
      </c>
      <c r="L32">
        <v>0.26151901917577303</v>
      </c>
      <c r="M32">
        <v>0.26167497500234599</v>
      </c>
      <c r="N32">
        <v>0.261812851568751</v>
      </c>
      <c r="O32">
        <v>0.26193540744263399</v>
      </c>
      <c r="P32">
        <v>0.26204489979433898</v>
      </c>
      <c r="Q32">
        <v>0.262143188857696</v>
      </c>
      <c r="R32">
        <v>0.26223181808104701</v>
      </c>
      <c r="S32">
        <v>0.26231207616774099</v>
      </c>
      <c r="T32">
        <v>0.262385045498362</v>
      </c>
      <c r="U32">
        <v>0.26245164022161499</v>
      </c>
      <c r="V32">
        <v>0.26251263644123402</v>
      </c>
      <c r="W32">
        <v>0.26256869630741297</v>
      </c>
      <c r="X32">
        <v>0.262620387371648</v>
      </c>
      <c r="Y32">
        <v>0.26266819823427601</v>
      </c>
      <c r="Z32">
        <v>0.262712551270393</v>
      </c>
      <c r="AA32">
        <v>0.26275381303828099</v>
      </c>
      <c r="AB32">
        <v>0.26279230283813898</v>
      </c>
      <c r="AC32">
        <v>0.26282829978575001</v>
      </c>
      <c r="AD32">
        <v>0.262862048687177</v>
      </c>
      <c r="AE32">
        <v>0.26289376494022298</v>
      </c>
    </row>
    <row r="33" spans="1:31" x14ac:dyDescent="0.25">
      <c r="A33">
        <v>321.69069069069099</v>
      </c>
      <c r="B33">
        <v>0.266597136235667</v>
      </c>
      <c r="C33">
        <v>0.267549815569261</v>
      </c>
      <c r="D33">
        <v>0.26833208834234001</v>
      </c>
      <c r="E33">
        <v>0.26898116396914301</v>
      </c>
      <c r="F33">
        <v>0.26952496513327301</v>
      </c>
      <c r="G33">
        <v>0.26998467751555699</v>
      </c>
      <c r="H33">
        <v>0.27037655130188198</v>
      </c>
      <c r="I33">
        <v>0.27071318330791699</v>
      </c>
      <c r="J33">
        <v>0.27100443754157399</v>
      </c>
      <c r="K33">
        <v>0.271258112555881</v>
      </c>
      <c r="L33">
        <v>0.27148043007996597</v>
      </c>
      <c r="M33">
        <v>0.27167639638111402</v>
      </c>
      <c r="N33">
        <v>0.27185007214462498</v>
      </c>
      <c r="O33">
        <v>0.27200477596431699</v>
      </c>
      <c r="P33">
        <v>0.27214323919310202</v>
      </c>
      <c r="Q33">
        <v>0.27226772482320499</v>
      </c>
      <c r="R33">
        <v>0.272380119522731</v>
      </c>
      <c r="S33">
        <v>0.27248200546311402</v>
      </c>
      <c r="T33">
        <v>0.27257471680337297</v>
      </c>
      <c r="U33">
        <v>0.27265938443106702</v>
      </c>
      <c r="V33">
        <v>0.27273697164550598</v>
      </c>
      <c r="W33">
        <v>0.27280830280297003</v>
      </c>
      <c r="X33">
        <v>0.272874086454722</v>
      </c>
      <c r="Y33">
        <v>0.272934934146699</v>
      </c>
      <c r="Z33">
        <v>0.27299137577978</v>
      </c>
      <c r="AA33">
        <v>0.27304387222663201</v>
      </c>
      <c r="AB33">
        <v>0.27309282574757698</v>
      </c>
      <c r="AC33">
        <v>0.27313858863086599</v>
      </c>
      <c r="AD33">
        <v>0.27318147039294899</v>
      </c>
      <c r="AE33">
        <v>0.27322174380502501</v>
      </c>
    </row>
    <row r="34" spans="1:31" x14ac:dyDescent="0.25">
      <c r="A34">
        <v>322.39039039039</v>
      </c>
      <c r="B34">
        <v>0.27643025273976402</v>
      </c>
      <c r="C34">
        <v>0.27753208612007602</v>
      </c>
      <c r="D34">
        <v>0.27844647056926303</v>
      </c>
      <c r="E34">
        <v>0.27921197925650598</v>
      </c>
      <c r="F34">
        <v>0.27985821692493901</v>
      </c>
      <c r="G34">
        <v>0.28040807503702803</v>
      </c>
      <c r="H34">
        <v>0.28087939800450101</v>
      </c>
      <c r="I34">
        <v>0.28128621207926702</v>
      </c>
      <c r="J34">
        <v>0.28163963388430402</v>
      </c>
      <c r="K34">
        <v>0.28194854539358499</v>
      </c>
      <c r="L34">
        <v>0.282220098585232</v>
      </c>
      <c r="M34">
        <v>0.28246009544984602</v>
      </c>
      <c r="N34">
        <v>0.282673276301737</v>
      </c>
      <c r="O34">
        <v>0.28286354020119597</v>
      </c>
      <c r="P34">
        <v>0.28303411476299001</v>
      </c>
      <c r="Q34">
        <v>0.28318768795524202</v>
      </c>
      <c r="R34">
        <v>0.283326511143279</v>
      </c>
      <c r="S34">
        <v>0.283452480219956</v>
      </c>
      <c r="T34">
        <v>0.28356719991566098</v>
      </c>
      <c r="U34">
        <v>0.28367203510664202</v>
      </c>
      <c r="V34">
        <v>0.28376815200488098</v>
      </c>
      <c r="W34">
        <v>0.28385655142156402</v>
      </c>
      <c r="X34">
        <v>0.28393809578200901</v>
      </c>
      <c r="Y34">
        <v>0.28401353118481998</v>
      </c>
      <c r="Z34">
        <v>0.28408350550761102</v>
      </c>
      <c r="AA34">
        <v>0.2841485833413</v>
      </c>
      <c r="AB34">
        <v>0.284209258366663</v>
      </c>
      <c r="AC34">
        <v>0.28426596365747903</v>
      </c>
      <c r="AD34">
        <v>0.28431908029464398</v>
      </c>
      <c r="AE34">
        <v>0.28436894459786799</v>
      </c>
    </row>
    <row r="35" spans="1:31" x14ac:dyDescent="0.25">
      <c r="A35">
        <v>323.09009009008997</v>
      </c>
      <c r="B35">
        <v>0.28744542226498099</v>
      </c>
      <c r="C35">
        <v>0.28832812122250401</v>
      </c>
      <c r="D35">
        <v>0.28937906891875997</v>
      </c>
      <c r="E35">
        <v>0.29026681921531899</v>
      </c>
      <c r="F35">
        <v>0.29102190031729203</v>
      </c>
      <c r="G35">
        <v>0.29166845343257802</v>
      </c>
      <c r="H35">
        <v>0.29222564963390002</v>
      </c>
      <c r="I35">
        <v>0.29270879437171898</v>
      </c>
      <c r="J35">
        <v>0.293130179416979</v>
      </c>
      <c r="K35">
        <v>0.29349973744968999</v>
      </c>
      <c r="L35">
        <v>0.29382554506398301</v>
      </c>
      <c r="M35">
        <v>0.29411421026726597</v>
      </c>
      <c r="N35">
        <v>0.29437117219236097</v>
      </c>
      <c r="O35">
        <v>0.29460093404548499</v>
      </c>
      <c r="P35">
        <v>0.29480724514207701</v>
      </c>
      <c r="Q35">
        <v>0.294993243965253</v>
      </c>
      <c r="R35">
        <v>0.29516157124261999</v>
      </c>
      <c r="S35">
        <v>0.29531445984113203</v>
      </c>
      <c r="T35">
        <v>0.29545380663987603</v>
      </c>
      <c r="U35">
        <v>0.29558123031427203</v>
      </c>
      <c r="V35">
        <v>0.295698118045365</v>
      </c>
      <c r="W35">
        <v>0.29580566347519199</v>
      </c>
      <c r="X35">
        <v>0.29590489770537298</v>
      </c>
      <c r="Y35">
        <v>0.29599671473786099</v>
      </c>
      <c r="Z35">
        <v>0.29608189245269101</v>
      </c>
      <c r="AA35">
        <v>0.29616110998400702</v>
      </c>
      <c r="AB35">
        <v>0.29623496217543299</v>
      </c>
      <c r="AC35">
        <v>0.29630397165604599</v>
      </c>
      <c r="AD35">
        <v>0.296368598969177</v>
      </c>
      <c r="AE35">
        <v>0.29642925110085899</v>
      </c>
    </row>
    <row r="36" spans="1:31" x14ac:dyDescent="0.25">
      <c r="A36">
        <v>323.78978978979001</v>
      </c>
      <c r="B36">
        <v>0.29910418105416098</v>
      </c>
      <c r="C36">
        <v>0.30039422939198801</v>
      </c>
      <c r="D36">
        <v>0.30122834085127398</v>
      </c>
      <c r="E36">
        <v>0.30224380448667798</v>
      </c>
      <c r="F36">
        <v>0.30311421374599001</v>
      </c>
      <c r="G36">
        <v>0.30386434235425203</v>
      </c>
      <c r="H36">
        <v>0.30451431619791502</v>
      </c>
      <c r="I36">
        <v>0.30508050204623599</v>
      </c>
      <c r="J36">
        <v>0.305576245572098</v>
      </c>
      <c r="K36">
        <v>0.306012469341716</v>
      </c>
      <c r="L36">
        <v>0.30639815118237501</v>
      </c>
      <c r="M36">
        <v>0.30674070452455099</v>
      </c>
      <c r="N36">
        <v>0.30704628017107299</v>
      </c>
      <c r="O36">
        <v>0.30732000582151198</v>
      </c>
      <c r="P36">
        <v>0.30756617656983998</v>
      </c>
      <c r="Q36">
        <v>0.307788406866849</v>
      </c>
      <c r="R36">
        <v>0.30798975218609198</v>
      </c>
      <c r="S36">
        <v>0.30817280682865</v>
      </c>
      <c r="T36">
        <v>0.308339782883367</v>
      </c>
      <c r="U36">
        <v>0.30849257425385201</v>
      </c>
      <c r="V36">
        <v>0.30863280880667499</v>
      </c>
      <c r="W36">
        <v>0.308761891032032</v>
      </c>
      <c r="X36">
        <v>0.30888103709497</v>
      </c>
      <c r="Y36">
        <v>0.30899130375748701</v>
      </c>
      <c r="Z36">
        <v>0.30909361234278099</v>
      </c>
      <c r="AA36">
        <v>0.30918876867214701</v>
      </c>
      <c r="AB36">
        <v>0.30927747971672498</v>
      </c>
      <c r="AC36">
        <v>0.30936036755857199</v>
      </c>
      <c r="AD36">
        <v>0.309437981139153</v>
      </c>
      <c r="AE36">
        <v>0.30951080618129601</v>
      </c>
    </row>
    <row r="37" spans="1:31" x14ac:dyDescent="0.25">
      <c r="A37">
        <v>324.48948948948902</v>
      </c>
      <c r="B37">
        <v>0.31042378684559802</v>
      </c>
      <c r="C37">
        <v>0.31182474595288601</v>
      </c>
      <c r="D37">
        <v>0.31304851402774198</v>
      </c>
      <c r="E37">
        <v>0.31380892474350303</v>
      </c>
      <c r="F37">
        <v>0.31480825489802999</v>
      </c>
      <c r="G37">
        <v>0.31567530200633098</v>
      </c>
      <c r="H37">
        <v>0.31643081188567002</v>
      </c>
      <c r="I37">
        <v>0.31709204141129099</v>
      </c>
      <c r="J37">
        <v>0.31767331899524198</v>
      </c>
      <c r="K37">
        <v>0.31818654601010199</v>
      </c>
      <c r="L37">
        <v>0.31864162541659202</v>
      </c>
      <c r="M37">
        <v>0.31904681922808698</v>
      </c>
      <c r="N37">
        <v>0.319409042560023</v>
      </c>
      <c r="O37">
        <v>0.31973410372856698</v>
      </c>
      <c r="P37">
        <v>0.32002689960679298</v>
      </c>
      <c r="Q37">
        <v>0.320291574409521</v>
      </c>
      <c r="R37">
        <v>0.320531648827374</v>
      </c>
      <c r="S37">
        <v>0.32075012522086999</v>
      </c>
      <c r="T37">
        <v>0.32094957351658998</v>
      </c>
      <c r="U37">
        <v>0.32113220154609301</v>
      </c>
      <c r="V37">
        <v>0.32129991282783699</v>
      </c>
      <c r="W37">
        <v>0.32145435419346902</v>
      </c>
      <c r="X37">
        <v>0.32159695517977199</v>
      </c>
      <c r="Y37">
        <v>0.32172896072481899</v>
      </c>
      <c r="Z37">
        <v>0.32185145840236301</v>
      </c>
      <c r="AA37">
        <v>0.32196540118648698</v>
      </c>
      <c r="AB37">
        <v>0.32207162654606902</v>
      </c>
      <c r="AC37">
        <v>0.32217087251538501</v>
      </c>
      <c r="AD37">
        <v>0.32226379126485799</v>
      </c>
      <c r="AE37">
        <v>0.322350960598217</v>
      </c>
    </row>
    <row r="38" spans="1:31" x14ac:dyDescent="0.25">
      <c r="A38">
        <v>325.18918918918899</v>
      </c>
      <c r="B38">
        <v>0.32218573545602303</v>
      </c>
      <c r="C38">
        <v>0.32367297803508199</v>
      </c>
      <c r="D38">
        <v>0.32499982288108598</v>
      </c>
      <c r="E38">
        <v>0.32617684174878098</v>
      </c>
      <c r="F38">
        <v>0.32690740077895902</v>
      </c>
      <c r="G38">
        <v>0.32789279551510297</v>
      </c>
      <c r="H38">
        <v>0.32875757080933699</v>
      </c>
      <c r="I38">
        <v>0.32951893751938099</v>
      </c>
      <c r="J38">
        <v>0.33019159096056</v>
      </c>
      <c r="K38">
        <v>0.330788007525463</v>
      </c>
      <c r="L38">
        <v>0.33131875282616802</v>
      </c>
      <c r="M38">
        <v>0.33179276956926401</v>
      </c>
      <c r="N38">
        <v>0.332217632770476</v>
      </c>
      <c r="O38">
        <v>0.33259976954645298</v>
      </c>
      <c r="P38">
        <v>0.33294464522967099</v>
      </c>
      <c r="Q38">
        <v>0.33325691940924801</v>
      </c>
      <c r="R38">
        <v>0.333540576020947</v>
      </c>
      <c r="S38">
        <v>0.33379903149025197</v>
      </c>
      <c r="T38">
        <v>0.33403522453780299</v>
      </c>
      <c r="U38">
        <v>0.33425169077278799</v>
      </c>
      <c r="V38">
        <v>0.33445062471818698</v>
      </c>
      <c r="W38">
        <v>0.33463393147243498</v>
      </c>
      <c r="X38">
        <v>0.33480326982973901</v>
      </c>
      <c r="Y38">
        <v>0.33496008835737801</v>
      </c>
      <c r="Z38">
        <v>0.33510565565848</v>
      </c>
      <c r="AA38">
        <v>0.335241085826262</v>
      </c>
      <c r="AB38">
        <v>0.33536735991349498</v>
      </c>
      <c r="AC38">
        <v>0.33548534409214698</v>
      </c>
      <c r="AD38">
        <v>0.33559580505702502</v>
      </c>
      <c r="AE38">
        <v>0.33569942312857998</v>
      </c>
    </row>
    <row r="39" spans="1:31" x14ac:dyDescent="0.25">
      <c r="A39">
        <v>325.88888888888903</v>
      </c>
      <c r="B39">
        <v>0.33511817149371498</v>
      </c>
      <c r="C39">
        <v>0.33666034997303801</v>
      </c>
      <c r="D39">
        <v>0.338072659582204</v>
      </c>
      <c r="E39">
        <v>0.339350029669019</v>
      </c>
      <c r="F39">
        <v>0.340497295417103</v>
      </c>
      <c r="G39">
        <v>0.34121526130825203</v>
      </c>
      <c r="H39">
        <v>0.34219399963411601</v>
      </c>
      <c r="I39">
        <v>0.34306143905742598</v>
      </c>
      <c r="J39">
        <v>0.34383205524058302</v>
      </c>
      <c r="K39">
        <v>0.34451851495733499</v>
      </c>
      <c r="L39">
        <v>0.34513179717881898</v>
      </c>
      <c r="M39">
        <v>0.34568136698588497</v>
      </c>
      <c r="N39">
        <v>0.346175362170482</v>
      </c>
      <c r="O39">
        <v>0.346620772619601</v>
      </c>
      <c r="P39">
        <v>0.34702360355553102</v>
      </c>
      <c r="Q39">
        <v>0.34738901955294399</v>
      </c>
      <c r="R39">
        <v>0.34772146925484898</v>
      </c>
      <c r="S39">
        <v>0.348024792144632</v>
      </c>
      <c r="T39">
        <v>0.348302309317017</v>
      </c>
      <c r="U39">
        <v>0.34855690032828102</v>
      </c>
      <c r="V39">
        <v>0.34879106811941402</v>
      </c>
      <c r="W39">
        <v>0.34900699381818301</v>
      </c>
      <c r="X39">
        <v>0.34920658300399698</v>
      </c>
      <c r="Y39">
        <v>0.34939150479715902</v>
      </c>
      <c r="Z39">
        <v>0.34956322492837499</v>
      </c>
      <c r="AA39">
        <v>0.34972303376172598</v>
      </c>
      <c r="AB39">
        <v>0.34987207008638499</v>
      </c>
      <c r="AC39">
        <v>0.35001134135796802</v>
      </c>
      <c r="AD39">
        <v>0.35014174095721201</v>
      </c>
      <c r="AE39">
        <v>0.35026406293905799</v>
      </c>
    </row>
    <row r="40" spans="1:31" x14ac:dyDescent="0.25">
      <c r="A40">
        <v>326.588588588589</v>
      </c>
      <c r="B40">
        <v>0.349411826199235</v>
      </c>
      <c r="C40">
        <v>0.35096512787550999</v>
      </c>
      <c r="D40">
        <v>0.35243695305267603</v>
      </c>
      <c r="E40">
        <v>0.35380061679197999</v>
      </c>
      <c r="F40">
        <v>0.35504745438493701</v>
      </c>
      <c r="G40">
        <v>0.35617865556339101</v>
      </c>
      <c r="H40">
        <v>0.35688459974123998</v>
      </c>
      <c r="I40">
        <v>0.35786604332794902</v>
      </c>
      <c r="J40">
        <v>0.35874312767296401</v>
      </c>
      <c r="K40">
        <v>0.35952830441515499</v>
      </c>
      <c r="L40">
        <v>0.36023270675526198</v>
      </c>
      <c r="M40">
        <v>0.36086616097454299</v>
      </c>
      <c r="N40">
        <v>0.36143727200327502</v>
      </c>
      <c r="O40">
        <v>0.36195354056676798</v>
      </c>
      <c r="P40">
        <v>0.36242148878476699</v>
      </c>
      <c r="Q40">
        <v>0.362846782146102</v>
      </c>
      <c r="R40">
        <v>0.36323434204357002</v>
      </c>
      <c r="S40">
        <v>0.363588446552711</v>
      </c>
      <c r="T40">
        <v>0.36391281903908201</v>
      </c>
      <c r="U40">
        <v>0.36421070515992399</v>
      </c>
      <c r="V40">
        <v>0.36448493928351899</v>
      </c>
      <c r="W40">
        <v>0.36473800151403302</v>
      </c>
      <c r="X40">
        <v>0.364972066516008</v>
      </c>
      <c r="Y40">
        <v>0.36518904525875501</v>
      </c>
      <c r="Z40">
        <v>0.36539062069126399</v>
      </c>
      <c r="AA40">
        <v>0.36557827823766498</v>
      </c>
      <c r="AB40">
        <v>0.36575333188500198</v>
      </c>
      <c r="AC40">
        <v>0.365916946525769</v>
      </c>
      <c r="AD40">
        <v>0.366070157119952</v>
      </c>
      <c r="AE40">
        <v>0.36621388515592401</v>
      </c>
    </row>
    <row r="41" spans="1:31" x14ac:dyDescent="0.25">
      <c r="A41">
        <v>327.28828828828802</v>
      </c>
      <c r="B41">
        <v>0.36530134946613801</v>
      </c>
      <c r="C41">
        <v>0.36680516034611399</v>
      </c>
      <c r="D41">
        <v>0.36829918558800401</v>
      </c>
      <c r="E41">
        <v>0.36972749190715398</v>
      </c>
      <c r="F41">
        <v>0.37106276938770499</v>
      </c>
      <c r="G41">
        <v>0.37229436531089</v>
      </c>
      <c r="H41">
        <v>0.37342110466189898</v>
      </c>
      <c r="I41">
        <v>0.37412066756361201</v>
      </c>
      <c r="J41">
        <v>0.37511238321449802</v>
      </c>
      <c r="K41">
        <v>0.37600506869845801</v>
      </c>
      <c r="L41">
        <v>0.376809601619426</v>
      </c>
      <c r="M41">
        <v>0.37753590232383999</v>
      </c>
      <c r="N41">
        <v>0.37819287257956302</v>
      </c>
      <c r="O41">
        <v>0.37878841941388902</v>
      </c>
      <c r="P41">
        <v>0.37932952188786601</v>
      </c>
      <c r="Q41">
        <v>0.37982231651263199</v>
      </c>
      <c r="R41">
        <v>0.38027218762055098</v>
      </c>
      <c r="S41">
        <v>0.380683855270881</v>
      </c>
      <c r="T41">
        <v>0.38106145694976501</v>
      </c>
      <c r="U41">
        <v>0.38140862145778798</v>
      </c>
      <c r="V41">
        <v>0.38172853458658101</v>
      </c>
      <c r="W41">
        <v>0.38202399684260402</v>
      </c>
      <c r="X41">
        <v>0.38229747380641899</v>
      </c>
      <c r="Y41">
        <v>0.38255113985565598</v>
      </c>
      <c r="Z41">
        <v>0.382786916011572</v>
      </c>
      <c r="AA41">
        <v>0.38300650264193298</v>
      </c>
      <c r="AB41">
        <v>0.38321140769637002</v>
      </c>
      <c r="AC41">
        <v>0.38340297108140597</v>
      </c>
      <c r="AD41">
        <v>0.38358238571104802</v>
      </c>
      <c r="AE41">
        <v>0.38375071570027602</v>
      </c>
    </row>
    <row r="42" spans="1:31" x14ac:dyDescent="0.25">
      <c r="A42">
        <v>327.98798798798799</v>
      </c>
      <c r="B42">
        <v>0.38307847891718999</v>
      </c>
      <c r="C42">
        <v>0.38444938740795898</v>
      </c>
      <c r="D42">
        <v>0.38591272495615903</v>
      </c>
      <c r="E42">
        <v>0.38737347704896902</v>
      </c>
      <c r="F42">
        <v>0.38877903743139902</v>
      </c>
      <c r="G42">
        <v>0.39010237805036102</v>
      </c>
      <c r="H42">
        <v>0.391331757838976</v>
      </c>
      <c r="I42">
        <v>0.39246441752095201</v>
      </c>
      <c r="J42">
        <v>0.39316201467203299</v>
      </c>
      <c r="K42">
        <v>0.39417156434205602</v>
      </c>
      <c r="L42">
        <v>0.395086096087153</v>
      </c>
      <c r="M42">
        <v>0.39591524811057399</v>
      </c>
      <c r="N42">
        <v>0.396667972265073</v>
      </c>
      <c r="O42">
        <v>0.39735242392692</v>
      </c>
      <c r="P42">
        <v>0.39797594206521603</v>
      </c>
      <c r="Q42">
        <v>0.39854507887223001</v>
      </c>
      <c r="R42">
        <v>0.399065654650965</v>
      </c>
      <c r="S42">
        <v>0.399542823591097</v>
      </c>
      <c r="T42">
        <v>0.39998114211735902</v>
      </c>
      <c r="U42">
        <v>0.40038463517565998</v>
      </c>
      <c r="V42">
        <v>0.40075685804774303</v>
      </c>
      <c r="W42">
        <v>0.40110095261454998</v>
      </c>
      <c r="X42">
        <v>0.40141969776613501</v>
      </c>
      <c r="Y42">
        <v>0.401715554094772</v>
      </c>
      <c r="Z42">
        <v>0.401990703239959</v>
      </c>
      <c r="AA42">
        <v>0.40224708236154499</v>
      </c>
      <c r="AB42">
        <v>0.40248641425105097</v>
      </c>
      <c r="AC42">
        <v>0.402710233583218</v>
      </c>
      <c r="AD42">
        <v>0.40291990977919201</v>
      </c>
      <c r="AE42">
        <v>0.40311666691137699</v>
      </c>
    </row>
    <row r="43" spans="1:31" x14ac:dyDescent="0.25">
      <c r="A43">
        <v>328.68768768768803</v>
      </c>
      <c r="B43">
        <v>0.39183701978350699</v>
      </c>
      <c r="C43">
        <v>0.39290743986805299</v>
      </c>
      <c r="D43">
        <v>0.394208299677695</v>
      </c>
      <c r="E43">
        <v>0.39559664088549601</v>
      </c>
      <c r="F43">
        <v>0.396988175202314</v>
      </c>
      <c r="G43">
        <v>0.39833480654123898</v>
      </c>
      <c r="H43">
        <v>0.39961072848022899</v>
      </c>
      <c r="I43">
        <v>0.40080377787937199</v>
      </c>
      <c r="J43">
        <v>0.40145535296912599</v>
      </c>
      <c r="K43">
        <v>0.40255622963202498</v>
      </c>
      <c r="L43">
        <v>0.40355878394745398</v>
      </c>
      <c r="M43">
        <v>0.40447174768573402</v>
      </c>
      <c r="N43">
        <v>0.405303623650837</v>
      </c>
      <c r="O43">
        <v>0.40606241382712899</v>
      </c>
      <c r="P43">
        <v>0.40675549167883501</v>
      </c>
      <c r="Q43">
        <v>0.40738955987875303</v>
      </c>
      <c r="R43">
        <v>0.40797065729437199</v>
      </c>
      <c r="S43">
        <v>0.40850419300334101</v>
      </c>
      <c r="T43">
        <v>0.40899499377574799</v>
      </c>
      <c r="U43">
        <v>0.40944735686168499</v>
      </c>
      <c r="V43">
        <v>0.40986510329022102</v>
      </c>
      <c r="W43">
        <v>0.41025162897995598</v>
      </c>
      <c r="X43">
        <v>0.410609952254403</v>
      </c>
      <c r="Y43">
        <v>0.41094275714392797</v>
      </c>
      <c r="Z43">
        <v>0.41125243232647701</v>
      </c>
      <c r="AA43">
        <v>0.41154110583014603</v>
      </c>
      <c r="AB43">
        <v>0.41181067576680203</v>
      </c>
      <c r="AC43">
        <v>0.41206283743529798</v>
      </c>
      <c r="AD43">
        <v>0.412299107155642</v>
      </c>
      <c r="AE43">
        <v>0.412520843191022</v>
      </c>
    </row>
    <row r="44" spans="1:31" x14ac:dyDescent="0.25">
      <c r="A44">
        <v>329.38738738738698</v>
      </c>
      <c r="B44">
        <v>0.401014931503128</v>
      </c>
      <c r="C44">
        <v>0.40165227794728903</v>
      </c>
      <c r="D44">
        <v>0.40269796942332597</v>
      </c>
      <c r="E44">
        <v>0.40394899722149702</v>
      </c>
      <c r="F44">
        <v>0.405281187610602</v>
      </c>
      <c r="G44">
        <v>0.40661971600473301</v>
      </c>
      <c r="H44">
        <v>0.40792074934273498</v>
      </c>
      <c r="I44">
        <v>0.40915991725449302</v>
      </c>
      <c r="J44">
        <v>0.41032502090761003</v>
      </c>
      <c r="K44">
        <v>0.41141139798430598</v>
      </c>
      <c r="L44">
        <v>0.41209605262825899</v>
      </c>
      <c r="M44">
        <v>0.41308069359998201</v>
      </c>
      <c r="N44">
        <v>0.41398324140218501</v>
      </c>
      <c r="O44">
        <v>0.41481061560261201</v>
      </c>
      <c r="P44">
        <v>0.41556953524904</v>
      </c>
      <c r="Q44">
        <v>0.416266339318421</v>
      </c>
      <c r="R44">
        <v>0.41690689932184199</v>
      </c>
      <c r="S44">
        <v>0.41749658817379798</v>
      </c>
      <c r="T44">
        <v>0.418040282603997</v>
      </c>
      <c r="U44">
        <v>0.41854238474955402</v>
      </c>
      <c r="V44">
        <v>0.41900685389923698</v>
      </c>
      <c r="W44">
        <v>0.41943724277580902</v>
      </c>
      <c r="X44">
        <v>0.41983673493063001</v>
      </c>
      <c r="Y44">
        <v>0.42020818122499198</v>
      </c>
      <c r="Z44">
        <v>0.42055413426462401</v>
      </c>
      <c r="AA44">
        <v>0.42087688021692699</v>
      </c>
      <c r="AB44">
        <v>0.42117846779067403</v>
      </c>
      <c r="AC44">
        <v>0.42146073437036002</v>
      </c>
      <c r="AD44">
        <v>0.421725329421135</v>
      </c>
      <c r="AE44">
        <v>0.42197373534725702</v>
      </c>
    </row>
    <row r="45" spans="1:31" x14ac:dyDescent="0.25">
      <c r="A45">
        <v>330.08708708708701</v>
      </c>
      <c r="B45">
        <v>0.41087265781110799</v>
      </c>
      <c r="C45">
        <v>0.41090999304383402</v>
      </c>
      <c r="D45">
        <v>0.41158346987364902</v>
      </c>
      <c r="E45">
        <v>0.41261478244890698</v>
      </c>
      <c r="F45">
        <v>0.413829631702331</v>
      </c>
      <c r="G45">
        <v>0.41511943559839498</v>
      </c>
      <c r="H45">
        <v>0.41641742758424</v>
      </c>
      <c r="I45">
        <v>0.417683559108326</v>
      </c>
      <c r="J45">
        <v>0.41889487014556798</v>
      </c>
      <c r="K45">
        <v>0.42003929955799901</v>
      </c>
      <c r="L45">
        <v>0.42111168332259402</v>
      </c>
      <c r="M45">
        <v>0.42177835304238498</v>
      </c>
      <c r="N45">
        <v>0.422760022803436</v>
      </c>
      <c r="O45">
        <v>0.42366400578767199</v>
      </c>
      <c r="P45">
        <v>0.42449636721592798</v>
      </c>
      <c r="Q45">
        <v>0.42526308679962299</v>
      </c>
      <c r="R45">
        <v>0.42596987747812298</v>
      </c>
      <c r="S45">
        <v>0.42662208860502199</v>
      </c>
      <c r="T45">
        <v>0.42722466240094298</v>
      </c>
      <c r="U45">
        <v>0.42778212343357003</v>
      </c>
      <c r="V45">
        <v>0.42829858799736198</v>
      </c>
      <c r="W45">
        <v>0.42877778490808299</v>
      </c>
      <c r="X45">
        <v>0.429223082267635</v>
      </c>
      <c r="Y45">
        <v>0.42963751674907802</v>
      </c>
      <c r="Z45">
        <v>0.43002382325958199</v>
      </c>
      <c r="AA45">
        <v>0.43038446369475403</v>
      </c>
      <c r="AB45">
        <v>0.43072165405450602</v>
      </c>
      <c r="AC45">
        <v>0.43103738954955501</v>
      </c>
      <c r="AD45">
        <v>0.43133346755559798</v>
      </c>
      <c r="AE45">
        <v>0.43161150841354801</v>
      </c>
    </row>
    <row r="46" spans="1:31" x14ac:dyDescent="0.25">
      <c r="A46">
        <v>330.78678678678699</v>
      </c>
      <c r="B46">
        <v>0.42150435168598299</v>
      </c>
      <c r="C46">
        <v>0.42072905714567399</v>
      </c>
      <c r="D46">
        <v>0.42088061386588699</v>
      </c>
      <c r="E46">
        <v>0.421586023408831</v>
      </c>
      <c r="F46">
        <v>0.42260797868976802</v>
      </c>
      <c r="G46">
        <v>0.42379535666215601</v>
      </c>
      <c r="H46">
        <v>0.42505234623508098</v>
      </c>
      <c r="I46">
        <v>0.42631890149948098</v>
      </c>
      <c r="J46">
        <v>0.42755821028513302</v>
      </c>
      <c r="K46">
        <v>0.42874857841041097</v>
      </c>
      <c r="L46">
        <v>0.42987813105384598</v>
      </c>
      <c r="M46">
        <v>0.43094133202833101</v>
      </c>
      <c r="N46">
        <v>0.43159148725881802</v>
      </c>
      <c r="O46">
        <v>0.43257356701947902</v>
      </c>
      <c r="P46">
        <v>0.43348186983748199</v>
      </c>
      <c r="Q46">
        <v>0.43432168268816201</v>
      </c>
      <c r="R46">
        <v>0.43509831829926598</v>
      </c>
      <c r="S46">
        <v>0.435816927119482</v>
      </c>
      <c r="T46">
        <v>0.43648238976344</v>
      </c>
      <c r="U46">
        <v>0.43709926146857098</v>
      </c>
      <c r="V46">
        <v>0.43767174978081802</v>
      </c>
      <c r="W46">
        <v>0.438203713062009</v>
      </c>
      <c r="X46">
        <v>0.43869867163359699</v>
      </c>
      <c r="Y46">
        <v>0.43915982617882598</v>
      </c>
      <c r="Z46">
        <v>0.43959007989743898</v>
      </c>
      <c r="AA46">
        <v>0.43999206215701597</v>
      </c>
      <c r="AB46">
        <v>0.44036815221921899</v>
      </c>
      <c r="AC46">
        <v>0.44072050217454201</v>
      </c>
      <c r="AD46">
        <v>0.441051058586787</v>
      </c>
      <c r="AE46">
        <v>0.44136158258975899</v>
      </c>
    </row>
    <row r="47" spans="1:31" x14ac:dyDescent="0.25">
      <c r="A47">
        <v>331.48648648648702</v>
      </c>
      <c r="B47">
        <v>0.43302195787852799</v>
      </c>
      <c r="C47">
        <v>0.43116196956702202</v>
      </c>
      <c r="D47">
        <v>0.43059965295698899</v>
      </c>
      <c r="E47">
        <v>0.430842261890304</v>
      </c>
      <c r="F47">
        <v>0.43157307631068198</v>
      </c>
      <c r="G47">
        <v>0.43258735375080398</v>
      </c>
      <c r="H47">
        <v>0.43375257489559599</v>
      </c>
      <c r="I47">
        <v>0.43498329458124901</v>
      </c>
      <c r="J47">
        <v>0.436224984283476</v>
      </c>
      <c r="K47">
        <v>0.43744351985465302</v>
      </c>
      <c r="L47">
        <v>0.43861827191153502</v>
      </c>
      <c r="M47">
        <v>0.43973752694886198</v>
      </c>
      <c r="N47">
        <v>0.44079543376666602</v>
      </c>
      <c r="O47">
        <v>0.44142823668539499</v>
      </c>
      <c r="P47">
        <v>0.44241414539492602</v>
      </c>
      <c r="Q47">
        <v>0.443329631551035</v>
      </c>
      <c r="R47">
        <v>0.44417931945722799</v>
      </c>
      <c r="S47">
        <v>0.44496794616317997</v>
      </c>
      <c r="T47">
        <v>0.44570017127407002</v>
      </c>
      <c r="U47">
        <v>0.446380462590653</v>
      </c>
      <c r="V47">
        <v>0.44701303184115898</v>
      </c>
      <c r="W47">
        <v>0.44760180323740101</v>
      </c>
      <c r="X47">
        <v>0.448150403249303</v>
      </c>
      <c r="Y47">
        <v>0.448662163797304</v>
      </c>
      <c r="Z47">
        <v>0.44914013363097899</v>
      </c>
      <c r="AA47">
        <v>0.44958709440226702</v>
      </c>
      <c r="AB47">
        <v>0.45000557912283801</v>
      </c>
      <c r="AC47">
        <v>0.450397891497406</v>
      </c>
      <c r="AD47">
        <v>0.45076612516928999</v>
      </c>
      <c r="AE47">
        <v>0.45111218228299199</v>
      </c>
    </row>
    <row r="48" spans="1:31" x14ac:dyDescent="0.25">
      <c r="A48">
        <v>332.18618618618598</v>
      </c>
      <c r="B48">
        <v>0.44730319237833799</v>
      </c>
      <c r="C48">
        <v>0.44416346265775197</v>
      </c>
      <c r="D48">
        <v>0.44275026202435103</v>
      </c>
      <c r="E48">
        <v>0.44243229500284498</v>
      </c>
      <c r="F48">
        <v>0.44280147047673601</v>
      </c>
      <c r="G48">
        <v>0.44359152016861703</v>
      </c>
      <c r="H48">
        <v>0.44462782432144299</v>
      </c>
      <c r="I48">
        <v>0.44579577009523602</v>
      </c>
      <c r="J48">
        <v>0.447020428163449</v>
      </c>
      <c r="K48">
        <v>0.44825330318106998</v>
      </c>
      <c r="L48">
        <v>0.44946359058514401</v>
      </c>
      <c r="M48">
        <v>0.450632349929798</v>
      </c>
      <c r="N48">
        <v>0.451748591017262</v>
      </c>
      <c r="O48">
        <v>0.45244085101251802</v>
      </c>
      <c r="P48">
        <v>0.45349303630023802</v>
      </c>
      <c r="Q48">
        <v>0.45447566455803101</v>
      </c>
      <c r="R48">
        <v>0.45539204697151398</v>
      </c>
      <c r="S48">
        <v>0.45624602721380803</v>
      </c>
      <c r="T48">
        <v>0.45704167287682002</v>
      </c>
      <c r="U48">
        <v>0.45778307602520801</v>
      </c>
      <c r="V48">
        <v>0.45847422747969102</v>
      </c>
      <c r="W48">
        <v>0.45911894082920301</v>
      </c>
      <c r="X48">
        <v>0.459720809827872</v>
      </c>
      <c r="Y48">
        <v>0.46028318801464702</v>
      </c>
      <c r="Z48">
        <v>0.460809182921533</v>
      </c>
      <c r="AA48">
        <v>0.46130165965081799</v>
      </c>
      <c r="AB48">
        <v>0.461763250260525</v>
      </c>
      <c r="AC48">
        <v>0.46219636654056101</v>
      </c>
      <c r="AD48">
        <v>0.46260321455141101</v>
      </c>
      <c r="AE48">
        <v>0.46298580984255899</v>
      </c>
    </row>
    <row r="49" spans="1:31" x14ac:dyDescent="0.25">
      <c r="A49">
        <v>332.88588588588601</v>
      </c>
      <c r="B49">
        <v>0.468176149100553</v>
      </c>
      <c r="C49">
        <v>0.46388971638973397</v>
      </c>
      <c r="D49">
        <v>0.461723441813572</v>
      </c>
      <c r="E49">
        <v>0.46091767543430401</v>
      </c>
      <c r="F49">
        <v>0.46097990106493397</v>
      </c>
      <c r="G49">
        <v>0.46158717264722898</v>
      </c>
      <c r="H49">
        <v>0.46252621467897898</v>
      </c>
      <c r="I49">
        <v>0.463655728725681</v>
      </c>
      <c r="J49">
        <v>0.46488219390539698</v>
      </c>
      <c r="K49">
        <v>0.46614407564586302</v>
      </c>
      <c r="L49">
        <v>0.46740138348342902</v>
      </c>
      <c r="M49">
        <v>0.46789086856402601</v>
      </c>
      <c r="N49">
        <v>0.46918961020243699</v>
      </c>
      <c r="O49">
        <v>0.47079137885007499</v>
      </c>
      <c r="P49">
        <v>0.471880541774094</v>
      </c>
      <c r="Q49">
        <v>0.47290606152467701</v>
      </c>
      <c r="R49">
        <v>0.47386896319406902</v>
      </c>
      <c r="S49">
        <v>0.47477143305233699</v>
      </c>
      <c r="T49">
        <v>0.47561634267150099</v>
      </c>
      <c r="U49">
        <v>0.47640692779555799</v>
      </c>
      <c r="V49">
        <v>0.47714657360066398</v>
      </c>
      <c r="W49">
        <v>0.47783867323814599</v>
      </c>
      <c r="X49">
        <v>0.47848653686425502</v>
      </c>
      <c r="Y49">
        <v>0.47909333538703502</v>
      </c>
      <c r="Z49">
        <v>0.479662067982005</v>
      </c>
      <c r="AA49">
        <v>0.48019554575656798</v>
      </c>
      <c r="AB49">
        <v>0.48069638625289801</v>
      </c>
      <c r="AC49">
        <v>0.48116701508919002</v>
      </c>
      <c r="AD49">
        <v>0.48160967216579298</v>
      </c>
      <c r="AE49">
        <v>0.48202642065318002</v>
      </c>
    </row>
    <row r="50" spans="1:31" x14ac:dyDescent="0.25">
      <c r="A50">
        <v>333.58558558558599</v>
      </c>
      <c r="B50">
        <v>0.49150357203503497</v>
      </c>
      <c r="C50">
        <v>0.48579686840532099</v>
      </c>
      <c r="D50">
        <v>0.48268874294143099</v>
      </c>
      <c r="E50">
        <v>0.48126376039046198</v>
      </c>
      <c r="F50">
        <v>0.48092728294551101</v>
      </c>
      <c r="G50">
        <v>0.48128790673230698</v>
      </c>
      <c r="H50">
        <v>0.48208566003693398</v>
      </c>
      <c r="I50">
        <v>0.483146961044078</v>
      </c>
      <c r="J50">
        <v>0.48435573876215199</v>
      </c>
      <c r="K50">
        <v>0.48563458525475001</v>
      </c>
      <c r="L50">
        <v>0.48693227509624398</v>
      </c>
      <c r="M50">
        <v>0.487648442709193</v>
      </c>
      <c r="N50">
        <v>0.48898543816982598</v>
      </c>
      <c r="O50">
        <v>0.49025581741992103</v>
      </c>
      <c r="P50">
        <v>0.49145937051611799</v>
      </c>
      <c r="Q50">
        <v>0.49259282562628798</v>
      </c>
      <c r="R50">
        <v>0.49365733285494301</v>
      </c>
      <c r="S50">
        <v>0.49465528873304099</v>
      </c>
      <c r="T50">
        <v>0.49558983103441401</v>
      </c>
      <c r="U50">
        <v>0.49646449511347901</v>
      </c>
      <c r="V50">
        <v>0.49728298241570001</v>
      </c>
      <c r="W50">
        <v>0.49804900692521598</v>
      </c>
      <c r="X50">
        <v>0.49876619571403702</v>
      </c>
      <c r="Y50">
        <v>0.49943802694776501</v>
      </c>
      <c r="Z50">
        <v>0.50006779369709498</v>
      </c>
      <c r="AA50">
        <v>0.50065858538797703</v>
      </c>
      <c r="AB50">
        <v>0.50121328116240205</v>
      </c>
      <c r="AC50">
        <v>0.50173455113537802</v>
      </c>
      <c r="AD50">
        <v>0.50222486274068201</v>
      </c>
      <c r="AE50">
        <v>0.50268649021016398</v>
      </c>
    </row>
    <row r="51" spans="1:31" x14ac:dyDescent="0.25">
      <c r="A51">
        <v>334.285285285285</v>
      </c>
      <c r="B51">
        <v>0.51773334273064697</v>
      </c>
      <c r="C51">
        <v>0.51026344368583898</v>
      </c>
      <c r="D51">
        <v>0.50597669478824303</v>
      </c>
      <c r="E51">
        <v>0.50376723345313701</v>
      </c>
      <c r="F51">
        <v>0.50291612320215695</v>
      </c>
      <c r="G51">
        <v>0.50294882547015096</v>
      </c>
      <c r="H51">
        <v>0.50354869471438801</v>
      </c>
      <c r="I51">
        <v>0.504502936110378</v>
      </c>
      <c r="J51">
        <v>0.50566803353981704</v>
      </c>
      <c r="K51">
        <v>0.50694720114146496</v>
      </c>
      <c r="L51">
        <v>0.50827544253002099</v>
      </c>
      <c r="M51">
        <v>0.50960952169954199</v>
      </c>
      <c r="N51">
        <v>0.51036340100752497</v>
      </c>
      <c r="O51">
        <v>0.51171673589976696</v>
      </c>
      <c r="P51">
        <v>0.51300672596027097</v>
      </c>
      <c r="Q51">
        <v>0.51422762342452499</v>
      </c>
      <c r="R51">
        <v>0.51537887168311303</v>
      </c>
      <c r="S51">
        <v>0.51646172480833197</v>
      </c>
      <c r="T51">
        <v>0.51747857619319204</v>
      </c>
      <c r="U51">
        <v>0.51843249827416904</v>
      </c>
      <c r="V51">
        <v>0.51932692845759898</v>
      </c>
      <c r="W51">
        <v>0.52016545666657898</v>
      </c>
      <c r="X51">
        <v>0.520951683658333</v>
      </c>
      <c r="Y51">
        <v>0.52168912864113104</v>
      </c>
      <c r="Z51">
        <v>0.52238117117757099</v>
      </c>
      <c r="AA51">
        <v>0.52303101683866904</v>
      </c>
      <c r="AB51">
        <v>0.52364167919683502</v>
      </c>
      <c r="AC51">
        <v>0.52421597293635602</v>
      </c>
      <c r="AD51">
        <v>0.52475651440297499</v>
      </c>
      <c r="AE51">
        <v>0.52526572700489305</v>
      </c>
    </row>
    <row r="52" spans="1:31" x14ac:dyDescent="0.25">
      <c r="A52">
        <v>334.98498498498498</v>
      </c>
      <c r="B52">
        <v>0.54742403333678502</v>
      </c>
      <c r="C52">
        <v>0.53775776959157695</v>
      </c>
      <c r="D52">
        <v>0.53199335958426197</v>
      </c>
      <c r="E52">
        <v>0.52879030041086905</v>
      </c>
      <c r="F52">
        <v>0.52727728564515997</v>
      </c>
      <c r="G52">
        <v>0.52687818459175195</v>
      </c>
      <c r="H52">
        <v>0.52720718887374596</v>
      </c>
      <c r="I52">
        <v>0.52800364324262095</v>
      </c>
      <c r="J52">
        <v>0.52909048807153003</v>
      </c>
      <c r="K52">
        <v>0.53034719559741506</v>
      </c>
      <c r="L52">
        <v>0.53169183910407303</v>
      </c>
      <c r="M52">
        <v>0.53306904397830202</v>
      </c>
      <c r="N52">
        <v>0.53444179630813804</v>
      </c>
      <c r="O52">
        <v>0.53521360961881503</v>
      </c>
      <c r="P52">
        <v>0.53659763356780299</v>
      </c>
      <c r="Q52">
        <v>0.537914119365548</v>
      </c>
      <c r="R52">
        <v>0.53916061413462801</v>
      </c>
      <c r="S52">
        <v>0.54033706455003505</v>
      </c>
      <c r="T52">
        <v>0.54144498432453603</v>
      </c>
      <c r="U52">
        <v>0.54248687630613401</v>
      </c>
      <c r="V52">
        <v>0.54346583240467705</v>
      </c>
      <c r="W52">
        <v>0.54438525815573902</v>
      </c>
      <c r="X52">
        <v>0.545248684849855</v>
      </c>
      <c r="Y52">
        <v>0.54605964325233802</v>
      </c>
      <c r="Z52">
        <v>0.54682158063106501</v>
      </c>
      <c r="AA52">
        <v>0.547537808175251</v>
      </c>
      <c r="AB52">
        <v>0.54821146965243195</v>
      </c>
      <c r="AC52">
        <v>0.54884552480494697</v>
      </c>
      <c r="AD52">
        <v>0.54944274286710004</v>
      </c>
      <c r="AE52">
        <v>0.55000570292065099</v>
      </c>
    </row>
    <row r="53" spans="1:31" x14ac:dyDescent="0.25">
      <c r="A53">
        <v>335.68468468468501</v>
      </c>
      <c r="B53">
        <v>0.58127960144693902</v>
      </c>
      <c r="C53">
        <v>0.56886515387055703</v>
      </c>
      <c r="D53">
        <v>0.56124246791075605</v>
      </c>
      <c r="E53">
        <v>0.55677933238626898</v>
      </c>
      <c r="F53">
        <v>0.55441615197121197</v>
      </c>
      <c r="G53">
        <v>0.55345175416325298</v>
      </c>
      <c r="H53">
        <v>0.55341538584860595</v>
      </c>
      <c r="I53">
        <v>0.55398764433750602</v>
      </c>
      <c r="J53">
        <v>0.55495026583959695</v>
      </c>
      <c r="K53">
        <v>0.55615350422952703</v>
      </c>
      <c r="L53">
        <v>0.557494537585418</v>
      </c>
      <c r="M53">
        <v>0.55890295295842896</v>
      </c>
      <c r="N53">
        <v>0.56033086448184799</v>
      </c>
      <c r="O53">
        <v>0.56174611467983904</v>
      </c>
      <c r="P53">
        <v>0.56253815327032197</v>
      </c>
      <c r="Q53">
        <v>0.56395652794679196</v>
      </c>
      <c r="R53">
        <v>0.565305903897663</v>
      </c>
      <c r="S53">
        <v>0.566584447289467</v>
      </c>
      <c r="T53">
        <v>0.56779244793495098</v>
      </c>
      <c r="U53">
        <v>0.56893158833625201</v>
      </c>
      <c r="V53">
        <v>0.57000443264329204</v>
      </c>
      <c r="W53">
        <v>0.57101407032912799</v>
      </c>
      <c r="X53">
        <v>0.57196386911296104</v>
      </c>
      <c r="Y53">
        <v>0.57285730521452705</v>
      </c>
      <c r="Z53">
        <v>0.57369784841251603</v>
      </c>
      <c r="AA53">
        <v>0.57448888593244996</v>
      </c>
      <c r="AB53">
        <v>0.57523367379298296</v>
      </c>
      <c r="AC53">
        <v>0.57593530749265598</v>
      </c>
      <c r="AD53">
        <v>0.57659670622973302</v>
      </c>
      <c r="AE53">
        <v>0.57722060649626605</v>
      </c>
    </row>
    <row r="54" spans="1:31" x14ac:dyDescent="0.25">
      <c r="A54">
        <v>336.38438438438402</v>
      </c>
      <c r="B54">
        <v>0.62987293238717701</v>
      </c>
      <c r="C54">
        <v>0.61469862053084701</v>
      </c>
      <c r="D54">
        <v>0.60522736161966895</v>
      </c>
      <c r="E54">
        <v>0.59953090284034705</v>
      </c>
      <c r="F54">
        <v>0.59635600234680397</v>
      </c>
      <c r="G54">
        <v>0.59487190373020704</v>
      </c>
      <c r="H54">
        <v>0.59451950071932902</v>
      </c>
      <c r="I54">
        <v>0.59491824007760497</v>
      </c>
      <c r="J54">
        <v>0.59580703293818404</v>
      </c>
      <c r="K54">
        <v>0.59700586764077301</v>
      </c>
      <c r="L54">
        <v>0.59839038689309698</v>
      </c>
      <c r="M54">
        <v>0.59987478133802496</v>
      </c>
      <c r="N54">
        <v>0.60140012669826404</v>
      </c>
      <c r="O54">
        <v>0.60150774616508895</v>
      </c>
      <c r="P54">
        <v>0.60424065634957302</v>
      </c>
      <c r="Q54">
        <v>0.60572173345890901</v>
      </c>
      <c r="R54">
        <v>0.60714510887981998</v>
      </c>
      <c r="S54">
        <v>0.60850491495056402</v>
      </c>
      <c r="T54">
        <v>0.60979847012403599</v>
      </c>
      <c r="U54">
        <v>0.61102527585432798</v>
      </c>
      <c r="V54">
        <v>0.61218630485151204</v>
      </c>
      <c r="W54">
        <v>0.61328349600370702</v>
      </c>
      <c r="X54">
        <v>0.61431939654071399</v>
      </c>
      <c r="Y54">
        <v>0.61529690947499505</v>
      </c>
      <c r="Z54">
        <v>0.61621911651374595</v>
      </c>
      <c r="AA54">
        <v>0.61708915516220497</v>
      </c>
      <c r="AB54">
        <v>0.61791013475760104</v>
      </c>
      <c r="AC54">
        <v>0.61868508044813098</v>
      </c>
      <c r="AD54">
        <v>0.61941689718418502</v>
      </c>
      <c r="AE54">
        <v>0.62010834797988601</v>
      </c>
    </row>
    <row r="55" spans="1:31" x14ac:dyDescent="0.25">
      <c r="A55">
        <v>337.084084084084</v>
      </c>
      <c r="B55">
        <v>0.69157926496183497</v>
      </c>
      <c r="C55">
        <v>0.67384293527252603</v>
      </c>
      <c r="D55">
        <v>0.66266931770443305</v>
      </c>
      <c r="E55">
        <v>0.65585948319181497</v>
      </c>
      <c r="F55">
        <v>0.65197730619764704</v>
      </c>
      <c r="G55">
        <v>0.65006718084260096</v>
      </c>
      <c r="H55">
        <v>0.64948386634704303</v>
      </c>
      <c r="I55">
        <v>0.64978683358236899</v>
      </c>
      <c r="J55">
        <v>0.65067291831144902</v>
      </c>
      <c r="K55">
        <v>0.65193242361098602</v>
      </c>
      <c r="L55">
        <v>0.65341996774340705</v>
      </c>
      <c r="M55">
        <v>0.65503482140132896</v>
      </c>
      <c r="N55">
        <v>0.656707472833027</v>
      </c>
      <c r="O55">
        <v>0.65811189259145797</v>
      </c>
      <c r="P55">
        <v>0.65981879072854699</v>
      </c>
      <c r="Q55">
        <v>0.66146935760772696</v>
      </c>
      <c r="R55">
        <v>0.66305822015863303</v>
      </c>
      <c r="S55">
        <v>0.66457828171524203</v>
      </c>
      <c r="T55">
        <v>0.66602609080340902</v>
      </c>
      <c r="U55">
        <v>0.66740071386291699</v>
      </c>
      <c r="V55">
        <v>0.66870293024755301</v>
      </c>
      <c r="W55">
        <v>0.66993465749384196</v>
      </c>
      <c r="X55">
        <v>0.67109854170612504</v>
      </c>
      <c r="Y55">
        <v>0.67219766668478298</v>
      </c>
      <c r="Z55">
        <v>0.673235348633203</v>
      </c>
      <c r="AA55">
        <v>0.67421499262300699</v>
      </c>
      <c r="AB55">
        <v>0.67513999364274802</v>
      </c>
      <c r="AC55">
        <v>0.67601366980599997</v>
      </c>
      <c r="AD55">
        <v>0.67683921870667896</v>
      </c>
      <c r="AE55">
        <v>0.67761969037049397</v>
      </c>
    </row>
    <row r="56" spans="1:31" x14ac:dyDescent="0.25">
      <c r="A56">
        <v>337.78378378378397</v>
      </c>
      <c r="B56">
        <v>0.75856150696330005</v>
      </c>
      <c r="C56">
        <v>0.73803867870165496</v>
      </c>
      <c r="D56">
        <v>0.72499748059134095</v>
      </c>
      <c r="E56">
        <v>0.71695834483985499</v>
      </c>
      <c r="F56">
        <v>0.71229100554019698</v>
      </c>
      <c r="G56">
        <v>0.70990531707301796</v>
      </c>
      <c r="H56">
        <v>0.70906226795911897</v>
      </c>
      <c r="I56">
        <v>0.70925556114786503</v>
      </c>
      <c r="J56">
        <v>0.71013564633986004</v>
      </c>
      <c r="K56">
        <v>0.71145996655599097</v>
      </c>
      <c r="L56">
        <v>0.71305979266714903</v>
      </c>
      <c r="M56">
        <v>0.71481778406444196</v>
      </c>
      <c r="N56">
        <v>0.71665261566233096</v>
      </c>
      <c r="O56">
        <v>0.71793480235866103</v>
      </c>
      <c r="P56">
        <v>0.71983497272604002</v>
      </c>
      <c r="Q56">
        <v>0.721705601123386</v>
      </c>
      <c r="R56">
        <v>0.72350500276165397</v>
      </c>
      <c r="S56">
        <v>0.72522558213951704</v>
      </c>
      <c r="T56">
        <v>0.72686375268383596</v>
      </c>
      <c r="U56">
        <v>0.72841869201839404</v>
      </c>
      <c r="V56">
        <v>0.72989145372661401</v>
      </c>
      <c r="W56">
        <v>0.73128433354450495</v>
      </c>
      <c r="X56">
        <v>0.73260041790112396</v>
      </c>
      <c r="Y56">
        <v>0.73384326356719298</v>
      </c>
      <c r="Z56">
        <v>0.73501667178695895</v>
      </c>
      <c r="AA56">
        <v>0.73612453059010496</v>
      </c>
      <c r="AB56">
        <v>0.73717070631672499</v>
      </c>
      <c r="AC56">
        <v>0.73815897063196501</v>
      </c>
      <c r="AD56">
        <v>0.73909295307356704</v>
      </c>
      <c r="AE56">
        <v>0.73997611189329704</v>
      </c>
    </row>
    <row r="57" spans="1:31" x14ac:dyDescent="0.25">
      <c r="A57">
        <v>338.48348348348401</v>
      </c>
      <c r="B57">
        <v>0.83099303726086904</v>
      </c>
      <c r="C57">
        <v>0.80751716025625897</v>
      </c>
      <c r="D57">
        <v>0.79247598531253505</v>
      </c>
      <c r="E57">
        <v>0.78311189689087701</v>
      </c>
      <c r="F57">
        <v>0.77759518145445605</v>
      </c>
      <c r="G57">
        <v>0.77469439504289295</v>
      </c>
      <c r="H57">
        <v>0.77357061566766505</v>
      </c>
      <c r="I57">
        <v>0.77364677702755202</v>
      </c>
      <c r="J57">
        <v>0.77452306613823796</v>
      </c>
      <c r="K57">
        <v>0.77592114065983397</v>
      </c>
      <c r="L57">
        <v>0.77764675287199303</v>
      </c>
      <c r="M57">
        <v>0.779564358182393</v>
      </c>
      <c r="N57">
        <v>0.78157966123485501</v>
      </c>
      <c r="O57">
        <v>0.78298760652504895</v>
      </c>
      <c r="P57">
        <v>0.78511519653363104</v>
      </c>
      <c r="Q57">
        <v>0.78718613767839496</v>
      </c>
      <c r="R57">
        <v>0.78918365716177796</v>
      </c>
      <c r="S57">
        <v>0.79109775621987299</v>
      </c>
      <c r="T57">
        <v>0.79292330946039902</v>
      </c>
      <c r="U57">
        <v>0.79465856376572996</v>
      </c>
      <c r="V57">
        <v>0.79630406862952297</v>
      </c>
      <c r="W57">
        <v>0.79786191334073198</v>
      </c>
      <c r="X57">
        <v>0.79933518344203303</v>
      </c>
      <c r="Y57">
        <v>0.80072757448966903</v>
      </c>
      <c r="Z57">
        <v>0.80204311899219605</v>
      </c>
      <c r="AA57">
        <v>0.80328599494595998</v>
      </c>
      <c r="AB57">
        <v>0.80446039325555296</v>
      </c>
      <c r="AC57">
        <v>0.80557042764106501</v>
      </c>
      <c r="AD57">
        <v>0.80662007515297196</v>
      </c>
      <c r="AE57">
        <v>0.80761313866649498</v>
      </c>
    </row>
    <row r="58" spans="1:31" x14ac:dyDescent="0.25">
      <c r="A58">
        <v>339.18318318318302</v>
      </c>
      <c r="B58">
        <v>0.90891988352272401</v>
      </c>
      <c r="C58">
        <v>0.88242226056280304</v>
      </c>
      <c r="D58">
        <v>0.86530697791102695</v>
      </c>
      <c r="E58">
        <v>0.85455949938780795</v>
      </c>
      <c r="F58">
        <v>0.84815459045099295</v>
      </c>
      <c r="G58">
        <v>0.84471755527948</v>
      </c>
      <c r="H58">
        <v>0.84330603124402004</v>
      </c>
      <c r="I58">
        <v>0.84326866109085896</v>
      </c>
      <c r="J58">
        <v>0.84415236963538198</v>
      </c>
      <c r="K58">
        <v>0.84564064859009802</v>
      </c>
      <c r="L58">
        <v>0.84751191534419601</v>
      </c>
      <c r="M58">
        <v>0.84961107111941203</v>
      </c>
      <c r="N58">
        <v>0.85182986659864002</v>
      </c>
      <c r="O58">
        <v>0.85409322251560005</v>
      </c>
      <c r="P58">
        <v>0.85574418276702302</v>
      </c>
      <c r="Q58">
        <v>0.85804444756142095</v>
      </c>
      <c r="R58">
        <v>0.86026653413266096</v>
      </c>
      <c r="S58">
        <v>0.86239850853597699</v>
      </c>
      <c r="T58">
        <v>0.86443402863553898</v>
      </c>
      <c r="U58">
        <v>0.86637064218720905</v>
      </c>
      <c r="V58">
        <v>0.86820856907612298</v>
      </c>
      <c r="W58">
        <v>0.869949829623479</v>
      </c>
      <c r="X58">
        <v>0.87159762122642903</v>
      </c>
      <c r="Y58">
        <v>0.87315587377877302</v>
      </c>
      <c r="Z58">
        <v>0.87462893412805298</v>
      </c>
      <c r="AA58">
        <v>0.87602134382858199</v>
      </c>
      <c r="AB58">
        <v>0.87733768440641002</v>
      </c>
      <c r="AC58">
        <v>0.87858247146846602</v>
      </c>
      <c r="AD58">
        <v>0.87976008409934203</v>
      </c>
      <c r="AE58">
        <v>0.88087471967686204</v>
      </c>
    </row>
    <row r="59" spans="1:31" x14ac:dyDescent="0.25">
      <c r="A59">
        <v>339.882882882883</v>
      </c>
      <c r="B59">
        <v>0.992208273708859</v>
      </c>
      <c r="C59">
        <v>0.96276945446100803</v>
      </c>
      <c r="D59">
        <v>0.943597761194225</v>
      </c>
      <c r="E59">
        <v>0.93146837885145195</v>
      </c>
      <c r="F59">
        <v>0.92417773652853397</v>
      </c>
      <c r="G59">
        <v>0.92021311042407605</v>
      </c>
      <c r="H59">
        <v>0.91852922104630896</v>
      </c>
      <c r="I59">
        <v>0.918399288644418</v>
      </c>
      <c r="J59">
        <v>0.91931544770078299</v>
      </c>
      <c r="K59">
        <v>0.92092158882066899</v>
      </c>
      <c r="L59">
        <v>0.92296761140957895</v>
      </c>
      <c r="M59">
        <v>0.92527795319087702</v>
      </c>
      <c r="N59">
        <v>0.92772974512334705</v>
      </c>
      <c r="O59">
        <v>0.93023752564258799</v>
      </c>
      <c r="P59">
        <v>0.93208891879716005</v>
      </c>
      <c r="Q59">
        <v>0.93464339368899996</v>
      </c>
      <c r="R59">
        <v>0.93711428228287497</v>
      </c>
      <c r="S59">
        <v>0.93948747255613096</v>
      </c>
      <c r="T59">
        <v>0.94175527767673695</v>
      </c>
      <c r="U59">
        <v>0.94391449084157197</v>
      </c>
      <c r="V59">
        <v>0.94596499276117296</v>
      </c>
      <c r="W59">
        <v>0.94790875400064301</v>
      </c>
      <c r="X59">
        <v>0.94974912067186401</v>
      </c>
      <c r="Y59">
        <v>0.95149030418881597</v>
      </c>
      <c r="Z59">
        <v>0.95313701839367804</v>
      </c>
      <c r="AA59">
        <v>0.95469422331870801</v>
      </c>
      <c r="AB59">
        <v>0.95616694618813602</v>
      </c>
      <c r="AC59">
        <v>0.95756015836778596</v>
      </c>
      <c r="AD59">
        <v>0.95887869279098104</v>
      </c>
      <c r="AE59">
        <v>0.96012719059014795</v>
      </c>
    </row>
    <row r="60" spans="1:31" x14ac:dyDescent="0.25">
      <c r="A60">
        <v>340.58258258258297</v>
      </c>
      <c r="B60">
        <v>1.08189184239603</v>
      </c>
      <c r="C60">
        <v>1.05018773066055</v>
      </c>
      <c r="D60">
        <v>1.0293819274262701</v>
      </c>
      <c r="E60">
        <v>1.01615800339942</v>
      </c>
      <c r="F60">
        <v>1.0081927417022101</v>
      </c>
      <c r="G60">
        <v>1.00386550967243</v>
      </c>
      <c r="H60">
        <v>1.00204421155152</v>
      </c>
      <c r="I60">
        <v>1.0019356649201701</v>
      </c>
      <c r="J60">
        <v>1.00298255200356</v>
      </c>
      <c r="K60">
        <v>1.0047925255076</v>
      </c>
      <c r="L60">
        <v>1.0070892318223199</v>
      </c>
      <c r="M60">
        <v>1.0096782720227899</v>
      </c>
      <c r="N60">
        <v>1.0124233932557101</v>
      </c>
      <c r="O60">
        <v>1.0152297331117299</v>
      </c>
      <c r="P60">
        <v>1.01803196068577</v>
      </c>
      <c r="Q60">
        <v>1.02026214148385</v>
      </c>
      <c r="R60">
        <v>1.02301079330016</v>
      </c>
      <c r="S60">
        <v>1.0256522239199799</v>
      </c>
      <c r="T60">
        <v>1.02817753878898</v>
      </c>
      <c r="U60">
        <v>1.0305829071828001</v>
      </c>
      <c r="V60">
        <v>1.03286799587584</v>
      </c>
      <c r="W60">
        <v>1.0350348451539999</v>
      </c>
      <c r="X60">
        <v>1.0370870629213</v>
      </c>
      <c r="Y60">
        <v>1.03902924826759</v>
      </c>
      <c r="Z60">
        <v>1.0408665809711499</v>
      </c>
      <c r="AA60">
        <v>1.0426045312057199</v>
      </c>
      <c r="AB60">
        <v>1.04424865640333</v>
      </c>
      <c r="AC60">
        <v>1.04580446130581</v>
      </c>
      <c r="AD60">
        <v>1.0472773037730601</v>
      </c>
      <c r="AE60">
        <v>1.04867233363877</v>
      </c>
    </row>
    <row r="61" spans="1:31" x14ac:dyDescent="0.25">
      <c r="A61">
        <v>341.28228228228198</v>
      </c>
      <c r="B61">
        <v>1.17511393179768</v>
      </c>
      <c r="C61">
        <v>1.1419871707521501</v>
      </c>
      <c r="D61">
        <v>1.12007669908547</v>
      </c>
      <c r="E61">
        <v>1.1061150672678499</v>
      </c>
      <c r="F61">
        <v>1.09773194823894</v>
      </c>
      <c r="G61">
        <v>1.09323742940497</v>
      </c>
      <c r="H61">
        <v>1.0914339548141401</v>
      </c>
      <c r="I61">
        <v>1.09147426157628</v>
      </c>
      <c r="J61">
        <v>1.0927590400386</v>
      </c>
      <c r="K61">
        <v>1.09486446553578</v>
      </c>
      <c r="L61">
        <v>1.0974911386896899</v>
      </c>
      <c r="M61">
        <v>1.10042810062984</v>
      </c>
      <c r="N61">
        <v>1.1035274079283699</v>
      </c>
      <c r="O61">
        <v>1.10668610631441</v>
      </c>
      <c r="P61">
        <v>1.1098334026121</v>
      </c>
      <c r="Q61">
        <v>1.11241574013852</v>
      </c>
      <c r="R61">
        <v>1.1154840869760301</v>
      </c>
      <c r="S61">
        <v>1.1184310010674401</v>
      </c>
      <c r="T61">
        <v>1.1212470774785901</v>
      </c>
      <c r="U61">
        <v>1.1239284333981201</v>
      </c>
      <c r="V61">
        <v>1.1264749949405599</v>
      </c>
      <c r="W61">
        <v>1.1288892670163599</v>
      </c>
      <c r="X61">
        <v>1.1311754511873899</v>
      </c>
      <c r="Y61">
        <v>1.13333881486404</v>
      </c>
      <c r="Z61">
        <v>1.1353852424139601</v>
      </c>
      <c r="AA61">
        <v>1.1373209181120401</v>
      </c>
      <c r="AB61">
        <v>1.1391521046970701</v>
      </c>
      <c r="AC61">
        <v>1.14088499123211</v>
      </c>
      <c r="AD61">
        <v>1.1425255911256</v>
      </c>
      <c r="AE61">
        <v>1.1440796763508101</v>
      </c>
    </row>
    <row r="62" spans="1:31" x14ac:dyDescent="0.25">
      <c r="A62">
        <v>341.98198198198202</v>
      </c>
      <c r="B62">
        <v>1.27017453651815</v>
      </c>
      <c r="C62">
        <v>1.2367749564333499</v>
      </c>
      <c r="D62">
        <v>1.21450321597085</v>
      </c>
      <c r="E62">
        <v>1.20031171436553</v>
      </c>
      <c r="F62">
        <v>1.1918761169130401</v>
      </c>
      <c r="G62">
        <v>1.18748924570346</v>
      </c>
      <c r="H62">
        <v>1.18591815268479</v>
      </c>
      <c r="I62">
        <v>1.1862795822457</v>
      </c>
      <c r="J62">
        <v>1.1879435981651401</v>
      </c>
      <c r="K62">
        <v>1.1904623699380401</v>
      </c>
      <c r="L62">
        <v>1.19351858709471</v>
      </c>
      <c r="M62">
        <v>1.1968884076949999</v>
      </c>
      <c r="N62">
        <v>1.2004149273864799</v>
      </c>
      <c r="O62">
        <v>1.2039891884910501</v>
      </c>
      <c r="P62">
        <v>1.2075365726954199</v>
      </c>
      <c r="Q62">
        <v>1.2110070354039899</v>
      </c>
      <c r="R62">
        <v>1.21396946153734</v>
      </c>
      <c r="S62">
        <v>1.21725614546578</v>
      </c>
      <c r="T62">
        <v>1.22039364437396</v>
      </c>
      <c r="U62">
        <v>1.2233784827865699</v>
      </c>
      <c r="V62">
        <v>1.22621124718886</v>
      </c>
      <c r="W62">
        <v>1.22889525557875</v>
      </c>
      <c r="X62">
        <v>1.2314356051894799</v>
      </c>
      <c r="Y62">
        <v>1.2338384931973501</v>
      </c>
      <c r="Z62">
        <v>1.2361107348329501</v>
      </c>
      <c r="AA62">
        <v>1.23825942439174</v>
      </c>
      <c r="AB62">
        <v>1.2402916997134901</v>
      </c>
      <c r="AC62">
        <v>1.24221458152345</v>
      </c>
      <c r="AD62">
        <v>1.2440348668316401</v>
      </c>
      <c r="AE62">
        <v>1.2457590612327101</v>
      </c>
    </row>
    <row r="63" spans="1:31" x14ac:dyDescent="0.25">
      <c r="A63">
        <v>342.68168168168199</v>
      </c>
      <c r="B63">
        <v>1.3653786224364699</v>
      </c>
      <c r="C63">
        <v>1.3332569023527201</v>
      </c>
      <c r="D63">
        <v>1.3116611872294901</v>
      </c>
      <c r="E63">
        <v>1.29796289344924</v>
      </c>
      <c r="F63">
        <v>1.28999935959603</v>
      </c>
      <c r="G63">
        <v>1.2861142128555001</v>
      </c>
      <c r="H63">
        <v>1.2850802801438099</v>
      </c>
      <c r="I63">
        <v>1.28600408889267</v>
      </c>
      <c r="J63">
        <v>1.2882418413930501</v>
      </c>
      <c r="K63">
        <v>1.2913330339707001</v>
      </c>
      <c r="L63">
        <v>1.29495039148562</v>
      </c>
      <c r="M63">
        <v>1.29886294812228</v>
      </c>
      <c r="N63">
        <v>1.30290913329528</v>
      </c>
      <c r="O63">
        <v>1.3069772655066501</v>
      </c>
      <c r="P63">
        <v>1.3109914545986101</v>
      </c>
      <c r="Q63">
        <v>1.3149014243249399</v>
      </c>
      <c r="R63">
        <v>1.3183409083818001</v>
      </c>
      <c r="S63">
        <v>1.3220066384046301</v>
      </c>
      <c r="T63">
        <v>1.3254996294468799</v>
      </c>
      <c r="U63">
        <v>1.3288176605403501</v>
      </c>
      <c r="V63">
        <v>1.3319626662209001</v>
      </c>
      <c r="W63">
        <v>1.33493934097182</v>
      </c>
      <c r="X63">
        <v>1.33775414280109</v>
      </c>
      <c r="Y63">
        <v>1.34041458507693</v>
      </c>
      <c r="Z63">
        <v>1.34292873672583</v>
      </c>
      <c r="AA63">
        <v>1.3453048730798101</v>
      </c>
      <c r="AB63">
        <v>1.3475512355860699</v>
      </c>
      <c r="AC63">
        <v>1.3496758700606899</v>
      </c>
      <c r="AD63">
        <v>1.3516865214507801</v>
      </c>
      <c r="AE63">
        <v>1.3535905690685499</v>
      </c>
    </row>
    <row r="64" spans="1:31" x14ac:dyDescent="0.25">
      <c r="A64">
        <v>343.381381381381</v>
      </c>
      <c r="B64">
        <v>1.4587210612935</v>
      </c>
      <c r="C64">
        <v>1.4298232948529299</v>
      </c>
      <c r="D64">
        <v>1.4102519644734099</v>
      </c>
      <c r="E64">
        <v>1.39800778084556</v>
      </c>
      <c r="F64">
        <v>1.39122163742626</v>
      </c>
      <c r="G64">
        <v>1.38837005461048</v>
      </c>
      <c r="H64">
        <v>1.38828354950517</v>
      </c>
      <c r="I64">
        <v>1.39009215993838</v>
      </c>
      <c r="J64">
        <v>1.3931608387234999</v>
      </c>
      <c r="K64">
        <v>1.3970320648742101</v>
      </c>
      <c r="L64">
        <v>1.4013797727225701</v>
      </c>
      <c r="M64">
        <v>1.4059740671784899</v>
      </c>
      <c r="N64">
        <v>1.41065486207433</v>
      </c>
      <c r="O64">
        <v>1.41531245857875</v>
      </c>
      <c r="P64">
        <v>1.4198733533615999</v>
      </c>
      <c r="Q64">
        <v>1.42428991930396</v>
      </c>
      <c r="R64">
        <v>1.4283029719547899</v>
      </c>
      <c r="S64">
        <v>1.4323904867117601</v>
      </c>
      <c r="T64">
        <v>1.4362752769623099</v>
      </c>
      <c r="U64">
        <v>1.43995745846537</v>
      </c>
      <c r="V64">
        <v>1.4434411989818201</v>
      </c>
      <c r="W64">
        <v>1.4467332963553801</v>
      </c>
      <c r="X64">
        <v>1.4498421685390299</v>
      </c>
      <c r="Y64">
        <v>1.4527771408024499</v>
      </c>
      <c r="Z64">
        <v>1.45554794731212</v>
      </c>
      <c r="AA64">
        <v>1.4581643872411401</v>
      </c>
      <c r="AB64">
        <v>1.4606360920969199</v>
      </c>
      <c r="AC64">
        <v>1.46297237287771</v>
      </c>
      <c r="AD64">
        <v>1.46518212428723</v>
      </c>
      <c r="AE64">
        <v>1.46727376947836</v>
      </c>
    </row>
    <row r="65" spans="1:31" x14ac:dyDescent="0.25">
      <c r="A65">
        <v>344.08108108108098</v>
      </c>
      <c r="B65">
        <v>1.5507061399153801</v>
      </c>
      <c r="C65">
        <v>1.52686816906991</v>
      </c>
      <c r="D65">
        <v>1.51061650488557</v>
      </c>
      <c r="E65">
        <v>1.5007616171942899</v>
      </c>
      <c r="F65">
        <v>1.49584747848192</v>
      </c>
      <c r="G65">
        <v>1.49455973992353</v>
      </c>
      <c r="H65">
        <v>1.4958352663150301</v>
      </c>
      <c r="I65">
        <v>1.4988592608281499</v>
      </c>
      <c r="J65">
        <v>1.5030266160016801</v>
      </c>
      <c r="K65">
        <v>1.5078974436521499</v>
      </c>
      <c r="L65">
        <v>1.5131573499725299</v>
      </c>
      <c r="M65">
        <v>1.5185852086427101</v>
      </c>
      <c r="N65">
        <v>1.5240282305836901</v>
      </c>
      <c r="O65">
        <v>1.5293831841362799</v>
      </c>
      <c r="P65">
        <v>1.5345824732339499</v>
      </c>
      <c r="Q65">
        <v>1.53958392193201</v>
      </c>
      <c r="R65">
        <v>1.5441670004750101</v>
      </c>
      <c r="S65">
        <v>1.54874449865792</v>
      </c>
      <c r="T65">
        <v>1.5530796884589899</v>
      </c>
      <c r="U65">
        <v>1.5571765963474899</v>
      </c>
      <c r="V65">
        <v>1.5610429104694501</v>
      </c>
      <c r="W65">
        <v>1.5646885901779699</v>
      </c>
      <c r="X65">
        <v>1.5681248873779099</v>
      </c>
      <c r="Y65">
        <v>1.57136366428831</v>
      </c>
      <c r="Z65">
        <v>1.57441692422514</v>
      </c>
      <c r="AA65">
        <v>1.5772964951281501</v>
      </c>
      <c r="AB65">
        <v>1.58001382225642</v>
      </c>
      <c r="AC65">
        <v>1.58257983854502</v>
      </c>
      <c r="AD65">
        <v>1.58500488984336</v>
      </c>
      <c r="AE65">
        <v>1.58729869857495</v>
      </c>
    </row>
    <row r="66" spans="1:31" x14ac:dyDescent="0.25">
      <c r="A66">
        <v>344.78078078078101</v>
      </c>
      <c r="B66">
        <v>1.66159921363823</v>
      </c>
      <c r="C66">
        <v>1.6420309866390801</v>
      </c>
      <c r="D66">
        <v>1.6282809831241001</v>
      </c>
      <c r="E66">
        <v>1.6201073832219099</v>
      </c>
      <c r="F66">
        <v>1.6165106011580499</v>
      </c>
      <c r="G66">
        <v>1.61638375081926</v>
      </c>
      <c r="H66">
        <v>1.6187502515613099</v>
      </c>
      <c r="I66">
        <v>1.62282576881949</v>
      </c>
      <c r="J66">
        <v>1.62801142606423</v>
      </c>
      <c r="K66">
        <v>1.6338644993028</v>
      </c>
      <c r="L66">
        <v>1.64006555512818</v>
      </c>
      <c r="M66">
        <v>1.64638904727663</v>
      </c>
      <c r="N66">
        <v>1.65267931018652</v>
      </c>
      <c r="O66">
        <v>1.6588318630043499</v>
      </c>
      <c r="P66">
        <v>1.6647792445870799</v>
      </c>
      <c r="Q66">
        <v>1.67048046639549</v>
      </c>
      <c r="R66">
        <v>1.6759132510263099</v>
      </c>
      <c r="S66">
        <v>1.68106836935524</v>
      </c>
      <c r="T66">
        <v>1.6849113404184499</v>
      </c>
      <c r="U66">
        <v>1.68965730554236</v>
      </c>
      <c r="V66">
        <v>1.69411823709877</v>
      </c>
      <c r="W66">
        <v>1.6983100347182101</v>
      </c>
      <c r="X66">
        <v>1.7022491548419201</v>
      </c>
      <c r="Y66">
        <v>1.7059520262877199</v>
      </c>
      <c r="Z66">
        <v>1.7094346654499799</v>
      </c>
      <c r="AA66">
        <v>1.71271243269708</v>
      </c>
      <c r="AB66">
        <v>1.71579988796307</v>
      </c>
      <c r="AC66">
        <v>1.7187107153860399</v>
      </c>
      <c r="AD66">
        <v>1.7214576953954399</v>
      </c>
      <c r="AE66">
        <v>1.7240527088152799</v>
      </c>
    </row>
    <row r="67" spans="1:31" x14ac:dyDescent="0.25">
      <c r="A67">
        <v>345.48048048048003</v>
      </c>
      <c r="B67">
        <v>1.7712383042713999</v>
      </c>
      <c r="C67">
        <v>1.7592910832667299</v>
      </c>
      <c r="D67">
        <v>1.7504104774612601</v>
      </c>
      <c r="E67">
        <v>1.7456181952124401</v>
      </c>
      <c r="F67">
        <v>1.74459265110789</v>
      </c>
      <c r="G67">
        <v>1.7465789412888399</v>
      </c>
      <c r="H67">
        <v>1.7507794915225801</v>
      </c>
      <c r="I67">
        <v>1.75649994580097</v>
      </c>
      <c r="J67">
        <v>1.7631867749239101</v>
      </c>
      <c r="K67">
        <v>1.7704208837725</v>
      </c>
      <c r="L67">
        <v>1.77789630132556</v>
      </c>
      <c r="M67">
        <v>1.78539643144015</v>
      </c>
      <c r="N67">
        <v>1.79277269487971</v>
      </c>
      <c r="O67">
        <v>1.7999269865722201</v>
      </c>
      <c r="P67">
        <v>1.80679794683637</v>
      </c>
      <c r="Q67">
        <v>1.81335052704434</v>
      </c>
      <c r="R67">
        <v>1.8195682110420299</v>
      </c>
      <c r="S67">
        <v>1.8254472962728701</v>
      </c>
      <c r="T67">
        <v>1.8309927347752299</v>
      </c>
      <c r="U67">
        <v>1.83565551282343</v>
      </c>
      <c r="V67">
        <v>1.8406424082066499</v>
      </c>
      <c r="W67">
        <v>1.8453255670922799</v>
      </c>
      <c r="X67">
        <v>1.8497238489405401</v>
      </c>
      <c r="Y67">
        <v>1.8538560574658001</v>
      </c>
      <c r="Z67">
        <v>1.85774049736479</v>
      </c>
      <c r="AA67">
        <v>1.8613946965130901</v>
      </c>
      <c r="AB67">
        <v>1.8648352436653299</v>
      </c>
      <c r="AC67">
        <v>1.8680777060114599</v>
      </c>
      <c r="AD67">
        <v>1.87113660120329</v>
      </c>
      <c r="AE67">
        <v>1.8740254058194901</v>
      </c>
    </row>
    <row r="68" spans="1:31" x14ac:dyDescent="0.25">
      <c r="A68">
        <v>346.18018018018</v>
      </c>
      <c r="B68">
        <v>1.8757068831802</v>
      </c>
      <c r="C68">
        <v>1.8754875981682699</v>
      </c>
      <c r="D68">
        <v>1.8745447181150801</v>
      </c>
      <c r="E68">
        <v>1.87542059644182</v>
      </c>
      <c r="F68">
        <v>1.87869334280936</v>
      </c>
      <c r="G68">
        <v>1.8841216942982</v>
      </c>
      <c r="H68">
        <v>1.89119855332637</v>
      </c>
      <c r="I68">
        <v>1.8993954807423701</v>
      </c>
      <c r="J68">
        <v>1.9082565112790599</v>
      </c>
      <c r="K68">
        <v>1.9174228191159199</v>
      </c>
      <c r="L68">
        <v>1.9266282581999601</v>
      </c>
      <c r="M68">
        <v>1.93568464514563</v>
      </c>
      <c r="N68">
        <v>1.9444652036545</v>
      </c>
      <c r="O68">
        <v>1.9528895660819701</v>
      </c>
      <c r="P68">
        <v>1.9609113983565001</v>
      </c>
      <c r="Q68">
        <v>1.96850869955904</v>
      </c>
      <c r="R68">
        <v>1.9756764389032999</v>
      </c>
      <c r="S68">
        <v>1.98242109088187</v>
      </c>
      <c r="T68">
        <v>1.98875664883021</v>
      </c>
      <c r="U68">
        <v>1.9942514804761999</v>
      </c>
      <c r="V68">
        <v>1.9998899993754899</v>
      </c>
      <c r="W68">
        <v>2.0051718784652399</v>
      </c>
      <c r="X68">
        <v>2.0101215563169599</v>
      </c>
      <c r="Y68">
        <v>2.0147627573668698</v>
      </c>
      <c r="Z68">
        <v>2.0191181325090102</v>
      </c>
      <c r="AA68">
        <v>2.0232090531564202</v>
      </c>
      <c r="AB68">
        <v>2.0270555111473398</v>
      </c>
      <c r="AC68">
        <v>2.0306760904388299</v>
      </c>
      <c r="AD68">
        <v>2.03408798637312</v>
      </c>
      <c r="AE68">
        <v>2.0373070554100798</v>
      </c>
    </row>
    <row r="69" spans="1:31" x14ac:dyDescent="0.25">
      <c r="A69">
        <v>346.87987987987998</v>
      </c>
      <c r="B69">
        <v>1.9705387394210201</v>
      </c>
      <c r="C69">
        <v>1.9866861538575</v>
      </c>
      <c r="D69">
        <v>1.9973902194483799</v>
      </c>
      <c r="E69">
        <v>2.0068271185692801</v>
      </c>
      <c r="F69">
        <v>2.0166495051337701</v>
      </c>
      <c r="G69">
        <v>2.02728527804104</v>
      </c>
      <c r="H69">
        <v>2.0386376685632901</v>
      </c>
      <c r="I69">
        <v>2.0504321954356102</v>
      </c>
      <c r="J69">
        <v>2.0623744900711301</v>
      </c>
      <c r="K69">
        <v>2.0742129227359198</v>
      </c>
      <c r="L69">
        <v>2.0857560940100899</v>
      </c>
      <c r="M69">
        <v>2.0968706833575399</v>
      </c>
      <c r="N69">
        <v>2.1074720941584602</v>
      </c>
      <c r="O69">
        <v>2.1175136302770001</v>
      </c>
      <c r="P69">
        <v>2.1269765994843501</v>
      </c>
      <c r="Q69">
        <v>2.1358621392238901</v>
      </c>
      <c r="R69">
        <v>2.1441848403975401</v>
      </c>
      <c r="S69">
        <v>2.1519679579800099</v>
      </c>
      <c r="T69">
        <v>2.1592399145878201</v>
      </c>
      <c r="U69">
        <v>2.1657880423966001</v>
      </c>
      <c r="V69">
        <v>2.1721712266775701</v>
      </c>
      <c r="W69">
        <v>2.1781312477035599</v>
      </c>
      <c r="X69">
        <v>2.1837002375840502</v>
      </c>
      <c r="Y69">
        <v>2.1889086195657099</v>
      </c>
      <c r="Z69">
        <v>2.1937848850233901</v>
      </c>
      <c r="AA69">
        <v>2.1983555049549501</v>
      </c>
      <c r="AB69">
        <v>2.20264493090612</v>
      </c>
      <c r="AC69">
        <v>2.20667565350315</v>
      </c>
      <c r="AD69">
        <v>2.21046829633437</v>
      </c>
      <c r="AE69">
        <v>2.2140417297804298</v>
      </c>
    </row>
    <row r="70" spans="1:31" x14ac:dyDescent="0.25">
      <c r="A70">
        <v>347.57957957958001</v>
      </c>
      <c r="B70">
        <v>2.0511689492450902</v>
      </c>
      <c r="C70">
        <v>2.0884314253667302</v>
      </c>
      <c r="D70">
        <v>2.1149231475898902</v>
      </c>
      <c r="E70">
        <v>2.1363392701720398</v>
      </c>
      <c r="F70">
        <v>2.15547495065745</v>
      </c>
      <c r="G70">
        <v>2.17354071661204</v>
      </c>
      <c r="H70">
        <v>2.1909585999040799</v>
      </c>
      <c r="I70">
        <v>2.2077979611024001</v>
      </c>
      <c r="J70">
        <v>2.2239969041492</v>
      </c>
      <c r="K70">
        <v>2.23946608608331</v>
      </c>
      <c r="L70">
        <v>2.2541317050590499</v>
      </c>
      <c r="M70">
        <v>2.26794885834508</v>
      </c>
      <c r="N70">
        <v>2.2809016255218899</v>
      </c>
      <c r="O70">
        <v>2.29299807384881</v>
      </c>
      <c r="P70">
        <v>2.3042640601481201</v>
      </c>
      <c r="Q70">
        <v>2.3147374916143399</v>
      </c>
      <c r="R70">
        <v>2.32446362325383</v>
      </c>
      <c r="S70">
        <v>2.33349147071872</v>
      </c>
      <c r="T70">
        <v>2.34187121318022</v>
      </c>
      <c r="U70">
        <v>2.34965239864658</v>
      </c>
      <c r="V70">
        <v>2.3569650982313801</v>
      </c>
      <c r="W70">
        <v>2.3636895659064301</v>
      </c>
      <c r="X70">
        <v>2.369949269398</v>
      </c>
      <c r="Y70">
        <v>2.37578383971855</v>
      </c>
      <c r="Z70">
        <v>2.3812296794348602</v>
      </c>
      <c r="AA70">
        <v>2.3863200727828699</v>
      </c>
      <c r="AB70">
        <v>2.3910853526799198</v>
      </c>
      <c r="AC70">
        <v>2.3955530985479601</v>
      </c>
      <c r="AD70">
        <v>2.3997483472821299</v>
      </c>
      <c r="AE70">
        <v>2.4036938056973001</v>
      </c>
    </row>
    <row r="71" spans="1:31" x14ac:dyDescent="0.25">
      <c r="A71">
        <v>348.27927927927902</v>
      </c>
      <c r="B71">
        <v>2.1244605175454998</v>
      </c>
      <c r="C71">
        <v>2.1871167062675698</v>
      </c>
      <c r="D71">
        <v>2.2333255314812699</v>
      </c>
      <c r="E71">
        <v>2.2700896969897899</v>
      </c>
      <c r="F71">
        <v>2.30134977520922</v>
      </c>
      <c r="G71">
        <v>2.3291732422055098</v>
      </c>
      <c r="H71">
        <v>2.3545856155400999</v>
      </c>
      <c r="I71">
        <v>2.3780747538233502</v>
      </c>
      <c r="J71">
        <v>2.3998718972268001</v>
      </c>
      <c r="K71">
        <v>2.42009810024105</v>
      </c>
      <c r="L71">
        <v>2.4388352883353099</v>
      </c>
      <c r="M71">
        <v>2.4561574556471402</v>
      </c>
      <c r="N71">
        <v>2.4721419855062301</v>
      </c>
      <c r="O71">
        <v>2.4868718046134499</v>
      </c>
      <c r="P71">
        <v>2.5004338458009698</v>
      </c>
      <c r="Q71">
        <v>2.5129164564293198</v>
      </c>
      <c r="R71">
        <v>2.52440690994126</v>
      </c>
      <c r="S71">
        <v>2.5349894412210801</v>
      </c>
      <c r="T71">
        <v>2.5447438826844202</v>
      </c>
      <c r="U71">
        <v>2.5537448350577998</v>
      </c>
      <c r="V71">
        <v>2.56218019786141</v>
      </c>
      <c r="W71">
        <v>2.5698755211400099</v>
      </c>
      <c r="X71">
        <v>2.5770048442989499</v>
      </c>
      <c r="Y71">
        <v>2.5836211832890998</v>
      </c>
      <c r="Z71">
        <v>2.5897723428719601</v>
      </c>
      <c r="AA71">
        <v>2.59550134510304</v>
      </c>
      <c r="AB71">
        <v>2.6008468604006501</v>
      </c>
      <c r="AC71">
        <v>2.6058436248842698</v>
      </c>
      <c r="AD71">
        <v>2.6105228342117099</v>
      </c>
      <c r="AE71">
        <v>2.6149125086677598</v>
      </c>
    </row>
    <row r="72" spans="1:31" x14ac:dyDescent="0.25">
      <c r="A72">
        <v>348.978978978979</v>
      </c>
      <c r="B72">
        <v>2.1926881260348701</v>
      </c>
      <c r="C72">
        <v>2.2857996118166399</v>
      </c>
      <c r="D72">
        <v>2.3565552073003602</v>
      </c>
      <c r="E72">
        <v>2.4129325160253501</v>
      </c>
      <c r="F72">
        <v>2.45996268137218</v>
      </c>
      <c r="G72">
        <v>2.5006258794236902</v>
      </c>
      <c r="H72">
        <v>2.5366351630684498</v>
      </c>
      <c r="I72">
        <v>2.5689773252531598</v>
      </c>
      <c r="J72">
        <v>2.5982446942377302</v>
      </c>
      <c r="K72">
        <v>2.6248239444439898</v>
      </c>
      <c r="L72">
        <v>2.6489973836560798</v>
      </c>
      <c r="M72">
        <v>2.6709943094585502</v>
      </c>
      <c r="N72">
        <v>2.6910154314730099</v>
      </c>
      <c r="O72">
        <v>2.70924354643665</v>
      </c>
      <c r="P72">
        <v>2.72584765417393</v>
      </c>
      <c r="Q72">
        <v>2.7409842443263899</v>
      </c>
      <c r="R72">
        <v>2.75479757885063</v>
      </c>
      <c r="S72">
        <v>2.7674197899719899</v>
      </c>
      <c r="T72">
        <v>2.77897110796185</v>
      </c>
      <c r="U72">
        <v>2.78956029557009</v>
      </c>
      <c r="V72">
        <v>2.7992852661423</v>
      </c>
      <c r="W72">
        <v>2.8082789626175599</v>
      </c>
      <c r="X72">
        <v>2.8165412915832602</v>
      </c>
      <c r="Y72">
        <v>2.82417158530414</v>
      </c>
      <c r="Z72">
        <v>2.83123338402239</v>
      </c>
      <c r="AA72">
        <v>2.8377831366505601</v>
      </c>
      <c r="AB72">
        <v>2.84387099413809</v>
      </c>
      <c r="AC72">
        <v>2.8495415301745699</v>
      </c>
      <c r="AD72">
        <v>2.8548343890688801</v>
      </c>
      <c r="AE72">
        <v>2.8597848636660399</v>
      </c>
    </row>
    <row r="73" spans="1:31" x14ac:dyDescent="0.25">
      <c r="A73">
        <v>349.67867867867898</v>
      </c>
      <c r="B73">
        <v>2.2346761196570899</v>
      </c>
      <c r="C73">
        <v>2.36265065821391</v>
      </c>
      <c r="D73">
        <v>2.4633125597324201</v>
      </c>
      <c r="E73">
        <v>2.54469278977699</v>
      </c>
      <c r="F73">
        <v>2.6124630439372898</v>
      </c>
      <c r="G73">
        <v>2.6703489797973501</v>
      </c>
      <c r="H73">
        <v>2.7207274995859301</v>
      </c>
      <c r="I73">
        <v>2.7651243251661199</v>
      </c>
      <c r="J73">
        <v>2.8045562246137901</v>
      </c>
      <c r="K73">
        <v>2.8397434533011201</v>
      </c>
      <c r="L73">
        <v>2.87123320049283</v>
      </c>
      <c r="M73">
        <v>2.8994680345527701</v>
      </c>
      <c r="N73">
        <v>2.9248226217242599</v>
      </c>
      <c r="O73">
        <v>2.94762311209973</v>
      </c>
      <c r="P73">
        <v>2.9681575118999599</v>
      </c>
      <c r="Q73">
        <v>2.9866815959443298</v>
      </c>
      <c r="R73">
        <v>3.00342272670993</v>
      </c>
      <c r="S73">
        <v>3.0185827393776399</v>
      </c>
      <c r="T73">
        <v>3.0323404181491602</v>
      </c>
      <c r="U73">
        <v>3.04485377401409</v>
      </c>
      <c r="V73">
        <v>3.0562621889335002</v>
      </c>
      <c r="W73">
        <v>3.06742248706689</v>
      </c>
      <c r="X73">
        <v>3.0769055881172198</v>
      </c>
      <c r="Y73">
        <v>3.08561633911199</v>
      </c>
      <c r="Z73">
        <v>3.0936377389811698</v>
      </c>
      <c r="AA73">
        <v>3.10104275937092</v>
      </c>
      <c r="AB73">
        <v>3.10789560620838</v>
      </c>
      <c r="AC73">
        <v>3.1142528319117799</v>
      </c>
      <c r="AD73">
        <v>3.1201643105824202</v>
      </c>
      <c r="AE73">
        <v>3.1256740895958099</v>
      </c>
    </row>
    <row r="74" spans="1:31" x14ac:dyDescent="0.25">
      <c r="A74">
        <v>350.37837837837799</v>
      </c>
      <c r="B74">
        <v>2.24725800213018</v>
      </c>
      <c r="C74">
        <v>2.41218721103977</v>
      </c>
      <c r="D74">
        <v>2.54681281166528</v>
      </c>
      <c r="E74">
        <v>2.6580961737138198</v>
      </c>
      <c r="F74">
        <v>2.751622203173</v>
      </c>
      <c r="G74">
        <v>2.8314619675584498</v>
      </c>
      <c r="H74">
        <v>2.9004701933863899</v>
      </c>
      <c r="I74">
        <v>2.96064985160216</v>
      </c>
      <c r="J74">
        <v>3.0134472144493301</v>
      </c>
      <c r="K74">
        <v>3.0599541653870399</v>
      </c>
      <c r="L74">
        <v>3.1010348670594001</v>
      </c>
      <c r="M74">
        <v>3.1374009591093199</v>
      </c>
      <c r="N74">
        <v>3.1696551207526702</v>
      </c>
      <c r="O74">
        <v>3.19831648358364</v>
      </c>
      <c r="P74">
        <v>3.22383614790016</v>
      </c>
      <c r="Q74">
        <v>3.2466074918299399</v>
      </c>
      <c r="R74">
        <v>3.26697377668614</v>
      </c>
      <c r="S74">
        <v>3.2852343073089698</v>
      </c>
      <c r="T74">
        <v>3.3016497412110399</v>
      </c>
      <c r="U74">
        <v>3.3164468077093501</v>
      </c>
      <c r="V74">
        <v>3.3298225447906402</v>
      </c>
      <c r="W74">
        <v>3.3435023756532498</v>
      </c>
      <c r="X74">
        <v>3.35436230506915</v>
      </c>
      <c r="Y74">
        <v>3.3642691669689802</v>
      </c>
      <c r="Z74">
        <v>3.3733328793236099</v>
      </c>
      <c r="AA74">
        <v>3.38164904960479</v>
      </c>
      <c r="AB74">
        <v>3.3893009525715998</v>
      </c>
      <c r="AC74">
        <v>3.3963612355262498</v>
      </c>
      <c r="AD74">
        <v>3.4028933846209402</v>
      </c>
      <c r="AE74">
        <v>3.4089529833230898</v>
      </c>
    </row>
    <row r="75" spans="1:31" x14ac:dyDescent="0.25">
      <c r="A75">
        <v>351.07807807807802</v>
      </c>
      <c r="B75">
        <v>2.23038369339283</v>
      </c>
      <c r="C75">
        <v>2.4314837732848402</v>
      </c>
      <c r="D75">
        <v>2.6019603548766099</v>
      </c>
      <c r="E75">
        <v>2.7466776874181802</v>
      </c>
      <c r="F75">
        <v>2.8702696717885199</v>
      </c>
      <c r="G75">
        <v>2.9765536979803802</v>
      </c>
      <c r="H75">
        <v>3.0684971902506399</v>
      </c>
      <c r="I75">
        <v>3.1483845290075498</v>
      </c>
      <c r="J75">
        <v>3.2180064457362798</v>
      </c>
      <c r="K75">
        <v>3.2788091250432099</v>
      </c>
      <c r="L75">
        <v>3.3319950078360501</v>
      </c>
      <c r="M75">
        <v>3.3785860021306999</v>
      </c>
      <c r="N75">
        <v>3.4194622465707099</v>
      </c>
      <c r="O75">
        <v>3.4553866133128901</v>
      </c>
      <c r="P75">
        <v>3.4870214845701701</v>
      </c>
      <c r="Q75">
        <v>3.5149415097522798</v>
      </c>
      <c r="R75">
        <v>3.5396442376882602</v>
      </c>
      <c r="S75">
        <v>3.5615594914531101</v>
      </c>
      <c r="T75">
        <v>3.5810578319614002</v>
      </c>
      <c r="U75">
        <v>3.59845822421623</v>
      </c>
      <c r="V75">
        <v>3.61486642686826</v>
      </c>
      <c r="W75">
        <v>3.6305275267363801</v>
      </c>
      <c r="X75">
        <v>3.6428512139773499</v>
      </c>
      <c r="Y75">
        <v>3.65399918913175</v>
      </c>
      <c r="Z75">
        <v>3.6641166415925102</v>
      </c>
      <c r="AA75">
        <v>3.6733286423345501</v>
      </c>
      <c r="AB75">
        <v>3.6817431088860899</v>
      </c>
      <c r="AC75">
        <v>3.6894533289121099</v>
      </c>
      <c r="AD75">
        <v>3.69654010377121</v>
      </c>
      <c r="AE75">
        <v>3.7030735669774999</v>
      </c>
    </row>
    <row r="76" spans="1:31" x14ac:dyDescent="0.25">
      <c r="A76">
        <v>351.777777777778</v>
      </c>
      <c r="B76">
        <v>2.1872923289828798</v>
      </c>
      <c r="C76">
        <v>2.42107829072151</v>
      </c>
      <c r="D76">
        <v>2.62672334046953</v>
      </c>
      <c r="E76">
        <v>2.8063429445419099</v>
      </c>
      <c r="F76">
        <v>2.9628359312081001</v>
      </c>
      <c r="G76">
        <v>3.09908684836202</v>
      </c>
      <c r="H76">
        <v>3.2176774831441599</v>
      </c>
      <c r="I76">
        <v>3.3208493948765101</v>
      </c>
      <c r="J76">
        <v>3.4105515304496898</v>
      </c>
      <c r="K76">
        <v>3.4884963717122899</v>
      </c>
      <c r="L76">
        <v>3.5562011456902902</v>
      </c>
      <c r="M76">
        <v>3.61501357259298</v>
      </c>
      <c r="N76">
        <v>3.6661279545436498</v>
      </c>
      <c r="O76">
        <v>3.7105969622794599</v>
      </c>
      <c r="P76">
        <v>3.7493423410664302</v>
      </c>
      <c r="Q76">
        <v>3.7831658991966002</v>
      </c>
      <c r="R76">
        <v>3.8127610106622498</v>
      </c>
      <c r="S76">
        <v>3.8387243433962399</v>
      </c>
      <c r="T76">
        <v>3.86452931506268</v>
      </c>
      <c r="U76">
        <v>3.8843610715136299</v>
      </c>
      <c r="V76">
        <v>3.9034006240943002</v>
      </c>
      <c r="W76">
        <v>3.9187770970827698</v>
      </c>
      <c r="X76">
        <v>3.9325214982720702</v>
      </c>
      <c r="Y76">
        <v>3.9448287625214302</v>
      </c>
      <c r="Z76">
        <v>3.955888368408</v>
      </c>
      <c r="AA76">
        <v>3.96586211523225</v>
      </c>
      <c r="AB76">
        <v>3.9748883964377799</v>
      </c>
      <c r="AC76">
        <v>3.9830858084576999</v>
      </c>
      <c r="AD76">
        <v>3.99055619146929</v>
      </c>
      <c r="AE76">
        <v>3.9973871879870502</v>
      </c>
    </row>
    <row r="77" spans="1:31" x14ac:dyDescent="0.25">
      <c r="A77">
        <v>352.47747747747701</v>
      </c>
      <c r="B77">
        <v>2.1269703606065802</v>
      </c>
      <c r="C77">
        <v>2.38792040364708</v>
      </c>
      <c r="D77">
        <v>2.6253565433279902</v>
      </c>
      <c r="E77">
        <v>2.8385561096442902</v>
      </c>
      <c r="F77">
        <v>3.0282333040966898</v>
      </c>
      <c r="G77">
        <v>3.1957921850773801</v>
      </c>
      <c r="H77">
        <v>3.3429362486523</v>
      </c>
      <c r="I77">
        <v>3.47148803780268</v>
      </c>
      <c r="J77">
        <v>3.5833015841082698</v>
      </c>
      <c r="K77">
        <v>3.6802066941264102</v>
      </c>
      <c r="L77">
        <v>3.76396395155983</v>
      </c>
      <c r="M77">
        <v>3.8362276974283001</v>
      </c>
      <c r="N77">
        <v>3.8985190499684199</v>
      </c>
      <c r="O77">
        <v>3.95221016611168</v>
      </c>
      <c r="P77">
        <v>3.9985189794149099</v>
      </c>
      <c r="Q77">
        <v>4.0385123161733398</v>
      </c>
      <c r="R77">
        <v>4.0785949599778801</v>
      </c>
      <c r="S77">
        <v>4.1078873418753998</v>
      </c>
      <c r="T77">
        <v>4.1346203306311899</v>
      </c>
      <c r="U77">
        <v>4.1566474761223402</v>
      </c>
      <c r="V77">
        <v>4.1759160612401001</v>
      </c>
      <c r="W77">
        <v>4.1928614603159904</v>
      </c>
      <c r="X77">
        <v>4.20780536695713</v>
      </c>
      <c r="Y77">
        <v>4.2210275363288297</v>
      </c>
      <c r="Z77">
        <v>4.2327693199003802</v>
      </c>
      <c r="AA77">
        <v>4.24323518158835</v>
      </c>
      <c r="AB77">
        <v>4.2525985986443402</v>
      </c>
      <c r="AC77">
        <v>4.26100702019846</v>
      </c>
      <c r="AD77">
        <v>4.2685860217237801</v>
      </c>
      <c r="AE77">
        <v>4.27544277943952</v>
      </c>
    </row>
    <row r="78" spans="1:31" x14ac:dyDescent="0.25">
      <c r="A78">
        <v>353.17717717717699</v>
      </c>
      <c r="B78">
        <v>2.0545409664576102</v>
      </c>
      <c r="C78">
        <v>2.3371260601442598</v>
      </c>
      <c r="D78">
        <v>2.6022970533401302</v>
      </c>
      <c r="E78">
        <v>2.8467023690297601</v>
      </c>
      <c r="F78">
        <v>3.0686683814361899</v>
      </c>
      <c r="G78">
        <v>3.26771244360561</v>
      </c>
      <c r="H78">
        <v>3.4442209628685601</v>
      </c>
      <c r="I78">
        <v>3.5992254971789901</v>
      </c>
      <c r="J78">
        <v>3.7342180435559502</v>
      </c>
      <c r="K78">
        <v>3.85098230142551</v>
      </c>
      <c r="L78">
        <v>3.9514424610688899</v>
      </c>
      <c r="M78">
        <v>4.0375384032688402</v>
      </c>
      <c r="N78">
        <v>4.11113307981649</v>
      </c>
      <c r="O78">
        <v>4.1832680451677096</v>
      </c>
      <c r="P78">
        <v>4.2353987931393204</v>
      </c>
      <c r="Q78">
        <v>4.2799153433618704</v>
      </c>
      <c r="R78">
        <v>4.3187410903683103</v>
      </c>
      <c r="S78">
        <v>4.3511989325326104</v>
      </c>
      <c r="T78">
        <v>4.3790501912173196</v>
      </c>
      <c r="U78">
        <v>4.40305267212812</v>
      </c>
      <c r="V78">
        <v>4.4237737724569097</v>
      </c>
      <c r="W78">
        <v>4.4417208467174998</v>
      </c>
      <c r="X78">
        <v>4.4573140636984503</v>
      </c>
      <c r="Y78">
        <v>4.4709083283939197</v>
      </c>
      <c r="Z78">
        <v>4.4828015430368797</v>
      </c>
      <c r="AA78">
        <v>4.4932440610803104</v>
      </c>
      <c r="AB78">
        <v>4.5024465492890497</v>
      </c>
      <c r="AC78">
        <v>4.5105865647317502</v>
      </c>
      <c r="AD78">
        <v>4.5178140360749399</v>
      </c>
      <c r="AE78">
        <v>4.5242558207573103</v>
      </c>
    </row>
    <row r="79" spans="1:31" x14ac:dyDescent="0.25">
      <c r="A79">
        <v>353.87687687687702</v>
      </c>
      <c r="B79">
        <v>1.9752819713715299</v>
      </c>
      <c r="C79">
        <v>2.2746402579525502</v>
      </c>
      <c r="D79">
        <v>2.5635015655783699</v>
      </c>
      <c r="E79">
        <v>2.8362206844489801</v>
      </c>
      <c r="F79">
        <v>3.0886926674539499</v>
      </c>
      <c r="G79">
        <v>3.31826726057623</v>
      </c>
      <c r="H79">
        <v>3.5236544854802601</v>
      </c>
      <c r="I79">
        <v>3.7047726411839901</v>
      </c>
      <c r="J79">
        <v>3.86252264888325</v>
      </c>
      <c r="K79">
        <v>4.0146568680210697</v>
      </c>
      <c r="L79">
        <v>4.1276956167948198</v>
      </c>
      <c r="M79">
        <v>4.2237857129579996</v>
      </c>
      <c r="N79">
        <v>4.3051333520907002</v>
      </c>
      <c r="O79">
        <v>4.3741575533510302</v>
      </c>
      <c r="P79">
        <v>4.4319656234800799</v>
      </c>
      <c r="Q79">
        <v>4.4806847923986197</v>
      </c>
      <c r="R79">
        <v>4.5217455155921904</v>
      </c>
      <c r="S79">
        <v>4.5564035832678096</v>
      </c>
      <c r="T79">
        <v>4.5856860404711099</v>
      </c>
      <c r="U79">
        <v>4.61047114184659</v>
      </c>
      <c r="V79">
        <v>4.6314928969168596</v>
      </c>
      <c r="W79">
        <v>4.6493638867530498</v>
      </c>
      <c r="X79">
        <v>4.6645942221844496</v>
      </c>
      <c r="Y79">
        <v>4.6776083296760698</v>
      </c>
      <c r="Z79">
        <v>4.6887593596024004</v>
      </c>
      <c r="AA79">
        <v>4.6983413388994704</v>
      </c>
      <c r="AB79">
        <v>4.7065993351867803</v>
      </c>
      <c r="AC79">
        <v>4.7137379033784397</v>
      </c>
      <c r="AD79">
        <v>4.7199280745574699</v>
      </c>
      <c r="AE79">
        <v>4.7253131226655096</v>
      </c>
    </row>
    <row r="80" spans="1:31" x14ac:dyDescent="0.25">
      <c r="A80">
        <v>354.576576576577</v>
      </c>
      <c r="B80">
        <v>1.89545018833015</v>
      </c>
      <c r="C80">
        <v>2.20804419363041</v>
      </c>
      <c r="D80">
        <v>2.5173140774183498</v>
      </c>
      <c r="E80">
        <v>2.8156154578750798</v>
      </c>
      <c r="F80">
        <v>3.0964009708463598</v>
      </c>
      <c r="G80">
        <v>3.3546309177676399</v>
      </c>
      <c r="H80">
        <v>3.6070140295478001</v>
      </c>
      <c r="I80">
        <v>3.8066601876924602</v>
      </c>
      <c r="J80">
        <v>3.9799428699361599</v>
      </c>
      <c r="K80">
        <v>4.1284876065389096</v>
      </c>
      <c r="L80">
        <v>4.2542979724175298</v>
      </c>
      <c r="M80">
        <v>4.3601010530955504</v>
      </c>
      <c r="N80">
        <v>4.4485405523252703</v>
      </c>
      <c r="O80">
        <v>4.5221474000771904</v>
      </c>
      <c r="P80">
        <v>4.5832092278010199</v>
      </c>
      <c r="Q80">
        <v>4.6337682378094103</v>
      </c>
      <c r="R80">
        <v>4.6755828117356799</v>
      </c>
      <c r="S80">
        <v>4.71014662134393</v>
      </c>
      <c r="T80">
        <v>4.7387141244496798</v>
      </c>
      <c r="U80">
        <v>4.7623300256862402</v>
      </c>
      <c r="V80">
        <v>4.7818594439973303</v>
      </c>
      <c r="W80">
        <v>4.7980161789322402</v>
      </c>
      <c r="X80">
        <v>4.8113878710533902</v>
      </c>
      <c r="Y80">
        <v>4.8224577838763096</v>
      </c>
      <c r="Z80">
        <v>4.8316232626549196</v>
      </c>
      <c r="AA80">
        <v>4.8392111566783704</v>
      </c>
      <c r="AB80">
        <v>4.8454905790912601</v>
      </c>
      <c r="AC80">
        <v>4.8506833938737399</v>
      </c>
      <c r="AD80">
        <v>4.8549727970931897</v>
      </c>
      <c r="AE80">
        <v>4.8585103197175501</v>
      </c>
    </row>
    <row r="81" spans="1:31" x14ac:dyDescent="0.25">
      <c r="A81">
        <v>355.27627627627601</v>
      </c>
      <c r="B81">
        <v>1.8202843771270101</v>
      </c>
      <c r="C81">
        <v>2.1443774900335302</v>
      </c>
      <c r="D81">
        <v>2.4723004370550199</v>
      </c>
      <c r="E81">
        <v>2.8182938240538999</v>
      </c>
      <c r="F81">
        <v>3.1180673103797001</v>
      </c>
      <c r="G81">
        <v>3.3949266620443601</v>
      </c>
      <c r="H81">
        <v>3.6441129784598298</v>
      </c>
      <c r="I81">
        <v>3.8632904786347702</v>
      </c>
      <c r="J81">
        <v>4.0522068179118103</v>
      </c>
      <c r="K81">
        <v>4.2123762051738396</v>
      </c>
      <c r="L81">
        <v>4.3462789740799597</v>
      </c>
      <c r="M81">
        <v>4.4570320058803699</v>
      </c>
      <c r="N81">
        <v>4.5478506189267502</v>
      </c>
      <c r="O81">
        <v>4.6218207092654602</v>
      </c>
      <c r="P81">
        <v>4.68174742652507</v>
      </c>
      <c r="Q81">
        <v>4.7300881593275497</v>
      </c>
      <c r="R81">
        <v>4.76894022964877</v>
      </c>
      <c r="S81">
        <v>4.8000609842950102</v>
      </c>
      <c r="T81">
        <v>4.8249040548864803</v>
      </c>
      <c r="U81">
        <v>4.8446609765660398</v>
      </c>
      <c r="V81">
        <v>4.8603025256558103</v>
      </c>
      <c r="W81">
        <v>4.8726165138067801</v>
      </c>
      <c r="X81">
        <v>4.8822407845610796</v>
      </c>
      <c r="Y81">
        <v>4.8896911738961704</v>
      </c>
      <c r="Z81">
        <v>4.8953847377528401</v>
      </c>
      <c r="AA81">
        <v>4.8996587918565702</v>
      </c>
      <c r="AB81">
        <v>4.9027863795209701</v>
      </c>
      <c r="AC81">
        <v>4.9049887638097198</v>
      </c>
      <c r="AD81">
        <v>4.9064454794844803</v>
      </c>
      <c r="AE81">
        <v>4.9073024047601299</v>
      </c>
    </row>
    <row r="82" spans="1:31" x14ac:dyDescent="0.25">
      <c r="A82">
        <v>355.97597597597598</v>
      </c>
      <c r="B82">
        <v>1.75380943756444</v>
      </c>
      <c r="C82">
        <v>2.1106075441407399</v>
      </c>
      <c r="D82">
        <v>2.4497488335231701</v>
      </c>
      <c r="E82">
        <v>2.7859054731826398</v>
      </c>
      <c r="F82">
        <v>3.10836896975679</v>
      </c>
      <c r="G82">
        <v>3.4069201412942398</v>
      </c>
      <c r="H82">
        <v>3.6747708742176499</v>
      </c>
      <c r="I82">
        <v>3.9428061679737199</v>
      </c>
      <c r="J82">
        <v>4.1459367390129804</v>
      </c>
      <c r="K82">
        <v>4.3133094790150004</v>
      </c>
      <c r="L82">
        <v>4.4484975238459903</v>
      </c>
      <c r="M82">
        <v>4.5559085665451304</v>
      </c>
      <c r="N82">
        <v>4.6400845539769904</v>
      </c>
      <c r="O82">
        <v>4.7052678285460896</v>
      </c>
      <c r="P82">
        <v>4.7551852503403298</v>
      </c>
      <c r="Q82">
        <v>4.7929807101466801</v>
      </c>
      <c r="R82">
        <v>4.8212343777477997</v>
      </c>
      <c r="S82">
        <v>4.8420244094142602</v>
      </c>
      <c r="T82">
        <v>4.8570034564817197</v>
      </c>
      <c r="U82">
        <v>4.8674746987379303</v>
      </c>
      <c r="V82">
        <v>4.8744601459358599</v>
      </c>
      <c r="W82">
        <v>4.8787586298011396</v>
      </c>
      <c r="X82">
        <v>4.8809933757944997</v>
      </c>
      <c r="Y82">
        <v>4.8816501806353498</v>
      </c>
      <c r="Z82">
        <v>4.8702558667183302</v>
      </c>
      <c r="AA82">
        <v>4.8699609420072001</v>
      </c>
      <c r="AB82">
        <v>4.8688573229876102</v>
      </c>
      <c r="AC82">
        <v>4.8671400908878102</v>
      </c>
      <c r="AD82">
        <v>4.8649632351654999</v>
      </c>
      <c r="AE82">
        <v>4.8624483151395701</v>
      </c>
    </row>
    <row r="83" spans="1:31" x14ac:dyDescent="0.25">
      <c r="A83">
        <v>356.67567567567602</v>
      </c>
      <c r="B83">
        <v>1.7205833477416299</v>
      </c>
      <c r="C83">
        <v>2.0602596800638602</v>
      </c>
      <c r="D83">
        <v>2.41429208289903</v>
      </c>
      <c r="E83">
        <v>2.76836608616177</v>
      </c>
      <c r="F83">
        <v>3.1402549165139999</v>
      </c>
      <c r="G83">
        <v>3.4668501347815002</v>
      </c>
      <c r="H83">
        <v>3.7552107598603501</v>
      </c>
      <c r="I83">
        <v>3.9997492290928398</v>
      </c>
      <c r="J83">
        <v>4.1998320345962696</v>
      </c>
      <c r="K83">
        <v>4.3585411240460301</v>
      </c>
      <c r="L83">
        <v>4.48110123543516</v>
      </c>
      <c r="M83">
        <v>4.5735171109402302</v>
      </c>
      <c r="N83">
        <v>4.6416465231670898</v>
      </c>
      <c r="O83">
        <v>4.6906983313125403</v>
      </c>
      <c r="P83">
        <v>4.7250418783313499</v>
      </c>
      <c r="Q83">
        <v>4.7482039097414201</v>
      </c>
      <c r="R83">
        <v>4.7629583326466003</v>
      </c>
      <c r="S83">
        <v>4.7714490811312897</v>
      </c>
      <c r="T83">
        <v>4.77531373708013</v>
      </c>
      <c r="U83">
        <v>4.77579321792643</v>
      </c>
      <c r="V83">
        <v>4.7738228122477002</v>
      </c>
      <c r="W83">
        <v>4.7701048058906999</v>
      </c>
      <c r="X83">
        <v>4.7651650171348701</v>
      </c>
      <c r="Y83">
        <v>4.7593961319252696</v>
      </c>
      <c r="Z83">
        <v>4.75309060437794</v>
      </c>
      <c r="AA83">
        <v>4.7464654936279302</v>
      </c>
      <c r="AB83">
        <v>4.73968115654991</v>
      </c>
      <c r="AC83">
        <v>4.7243664603048696</v>
      </c>
      <c r="AD83">
        <v>4.7184840039456102</v>
      </c>
      <c r="AE83">
        <v>4.7125977798810696</v>
      </c>
    </row>
    <row r="84" spans="1:31" x14ac:dyDescent="0.25">
      <c r="A84">
        <v>357.37537537537497</v>
      </c>
      <c r="B84">
        <v>1.67577229012894</v>
      </c>
      <c r="C84">
        <v>2.02714515028135</v>
      </c>
      <c r="D84">
        <v>2.3968005086634698</v>
      </c>
      <c r="E84">
        <v>2.8107378591074301</v>
      </c>
      <c r="F84">
        <v>3.1857887848966699</v>
      </c>
      <c r="G84">
        <v>3.52670945964914</v>
      </c>
      <c r="H84">
        <v>3.8200395867534702</v>
      </c>
      <c r="I84">
        <v>4.0597538960052297</v>
      </c>
      <c r="J84">
        <v>4.24668174673889</v>
      </c>
      <c r="K84">
        <v>4.3863509071473299</v>
      </c>
      <c r="L84">
        <v>4.4865456500194103</v>
      </c>
      <c r="M84">
        <v>4.5554131101075104</v>
      </c>
      <c r="N84">
        <v>4.6003479341654598</v>
      </c>
      <c r="O84">
        <v>4.6275204781802604</v>
      </c>
      <c r="P84">
        <v>4.6418098427055403</v>
      </c>
      <c r="Q84">
        <v>4.6469386799417798</v>
      </c>
      <c r="R84">
        <v>4.6456791694837696</v>
      </c>
      <c r="S84">
        <v>4.6400610923807504</v>
      </c>
      <c r="T84">
        <v>4.6315525308869097</v>
      </c>
      <c r="U84">
        <v>4.6212051631483497</v>
      </c>
      <c r="V84">
        <v>4.6097660142788897</v>
      </c>
      <c r="W84">
        <v>4.5977611166475301</v>
      </c>
      <c r="X84">
        <v>4.5855571017600196</v>
      </c>
      <c r="Y84">
        <v>4.5734060814518296</v>
      </c>
      <c r="Z84">
        <v>4.5614781525573003</v>
      </c>
      <c r="AA84">
        <v>4.5498848572337796</v>
      </c>
      <c r="AB84">
        <v>4.5386960860286196</v>
      </c>
      <c r="AC84">
        <v>4.5279522473507603</v>
      </c>
      <c r="AD84">
        <v>4.5176730265078104</v>
      </c>
      <c r="AE84">
        <v>4.5078636886310202</v>
      </c>
    </row>
    <row r="85" spans="1:31" x14ac:dyDescent="0.25">
      <c r="A85">
        <v>358.07507507507501</v>
      </c>
      <c r="B85">
        <v>1.6444543403149301</v>
      </c>
      <c r="C85">
        <v>2.0098341806883999</v>
      </c>
      <c r="D85">
        <v>2.4431243451193998</v>
      </c>
      <c r="E85">
        <v>2.8592813113062401</v>
      </c>
      <c r="F85">
        <v>3.2551046279244802</v>
      </c>
      <c r="G85">
        <v>3.6060990917826299</v>
      </c>
      <c r="H85">
        <v>3.8962046767919598</v>
      </c>
      <c r="I85">
        <v>4.1202489656308501</v>
      </c>
      <c r="J85">
        <v>4.2822891946810699</v>
      </c>
      <c r="K85">
        <v>4.3918329527818996</v>
      </c>
      <c r="L85">
        <v>4.46017497074026</v>
      </c>
      <c r="M85">
        <v>4.4979739706870303</v>
      </c>
      <c r="N85">
        <v>4.5141235982386299</v>
      </c>
      <c r="O85">
        <v>4.5155034856723804</v>
      </c>
      <c r="P85">
        <v>4.5071772014276403</v>
      </c>
      <c r="Q85">
        <v>4.4927460666165704</v>
      </c>
      <c r="R85">
        <v>4.4747077752796898</v>
      </c>
      <c r="S85">
        <v>4.4547596045656999</v>
      </c>
      <c r="T85">
        <v>4.4340330473744096</v>
      </c>
      <c r="U85">
        <v>4.4132665315453004</v>
      </c>
      <c r="V85">
        <v>4.3929288032506797</v>
      </c>
      <c r="W85">
        <v>4.37330544214044</v>
      </c>
      <c r="X85">
        <v>4.3545588148897902</v>
      </c>
      <c r="Y85">
        <v>4.3367693040325097</v>
      </c>
      <c r="Z85">
        <v>4.3199635077034397</v>
      </c>
      <c r="AA85">
        <v>4.3041334431636598</v>
      </c>
      <c r="AB85">
        <v>4.28924956627315</v>
      </c>
      <c r="AC85">
        <v>4.2752695506716298</v>
      </c>
      <c r="AD85">
        <v>4.2621441638356297</v>
      </c>
      <c r="AE85">
        <v>4.2498211578825096</v>
      </c>
    </row>
    <row r="86" spans="1:31" x14ac:dyDescent="0.25">
      <c r="A86">
        <v>358.77477477477498</v>
      </c>
      <c r="B86">
        <v>1.62613915902308</v>
      </c>
      <c r="C86">
        <v>2.0495332924109602</v>
      </c>
      <c r="D86">
        <v>2.48887933419021</v>
      </c>
      <c r="E86">
        <v>2.9338139204170099</v>
      </c>
      <c r="F86">
        <v>3.34896694751404</v>
      </c>
      <c r="G86">
        <v>3.70322455285458</v>
      </c>
      <c r="H86">
        <v>3.97885660634552</v>
      </c>
      <c r="I86">
        <v>4.1739232696630397</v>
      </c>
      <c r="J86">
        <v>4.2982245070620104</v>
      </c>
      <c r="K86">
        <v>4.3669356163862201</v>
      </c>
      <c r="L86">
        <v>4.39551938312042</v>
      </c>
      <c r="M86">
        <v>4.3970533866224102</v>
      </c>
      <c r="N86">
        <v>4.3814649124381297</v>
      </c>
      <c r="O86">
        <v>4.35578197981682</v>
      </c>
      <c r="P86">
        <v>4.3247423469889297</v>
      </c>
      <c r="Q86">
        <v>4.2914193201902</v>
      </c>
      <c r="R86">
        <v>4.2577364080175402</v>
      </c>
      <c r="S86">
        <v>4.2248489498993198</v>
      </c>
      <c r="T86">
        <v>4.1934113944951603</v>
      </c>
      <c r="U86">
        <v>4.1637581956554399</v>
      </c>
      <c r="V86">
        <v>4.1360236050201804</v>
      </c>
      <c r="W86">
        <v>4.1102198174786597</v>
      </c>
      <c r="X86">
        <v>4.0862873496894503</v>
      </c>
      <c r="Y86">
        <v>4.0641271557082002</v>
      </c>
      <c r="Z86">
        <v>4.0436208364548403</v>
      </c>
      <c r="AA86">
        <v>4.0246431370515197</v>
      </c>
      <c r="AB86">
        <v>4.0070694772659996</v>
      </c>
      <c r="AC86">
        <v>3.9907803036190299</v>
      </c>
      <c r="AD86">
        <v>3.9756634249954499</v>
      </c>
      <c r="AE86">
        <v>3.9616150847067999</v>
      </c>
    </row>
    <row r="87" spans="1:31" x14ac:dyDescent="0.25">
      <c r="A87">
        <v>359.47447447447502</v>
      </c>
      <c r="B87">
        <v>1.6511045016175301</v>
      </c>
      <c r="C87">
        <v>2.0851021910962699</v>
      </c>
      <c r="D87">
        <v>2.5594056452379101</v>
      </c>
      <c r="E87">
        <v>3.0352875843424898</v>
      </c>
      <c r="F87">
        <v>3.4658792560771698</v>
      </c>
      <c r="G87">
        <v>3.8128542573000201</v>
      </c>
      <c r="H87">
        <v>4.0592429544220003</v>
      </c>
      <c r="I87">
        <v>4.21015830942049</v>
      </c>
      <c r="J87">
        <v>4.28417604667478</v>
      </c>
      <c r="K87">
        <v>4.3034474513040104</v>
      </c>
      <c r="L87">
        <v>4.2874986527952901</v>
      </c>
      <c r="M87">
        <v>4.2510268125245201</v>
      </c>
      <c r="N87">
        <v>4.2040546334917099</v>
      </c>
      <c r="O87">
        <v>4.1529552062551698</v>
      </c>
      <c r="P87">
        <v>4.1015490867270596</v>
      </c>
      <c r="Q87">
        <v>4.0519854032674303</v>
      </c>
      <c r="R87">
        <v>4.0053666327958997</v>
      </c>
      <c r="S87">
        <v>3.9621628974398599</v>
      </c>
      <c r="T87">
        <v>3.9224758225279301</v>
      </c>
      <c r="U87">
        <v>3.8862020782859301</v>
      </c>
      <c r="V87">
        <v>3.8531325846032498</v>
      </c>
      <c r="W87">
        <v>3.8230114187845499</v>
      </c>
      <c r="X87">
        <v>3.79556988099363</v>
      </c>
      <c r="Y87">
        <v>3.77054543632994</v>
      </c>
      <c r="Z87">
        <v>3.7476915651105598</v>
      </c>
      <c r="AA87">
        <v>3.7267822321661899</v>
      </c>
      <c r="AB87">
        <v>3.7076132425473101</v>
      </c>
      <c r="AC87">
        <v>3.6900018593164901</v>
      </c>
      <c r="AD87">
        <v>3.6737855104593802</v>
      </c>
      <c r="AE87">
        <v>3.6588200754442699</v>
      </c>
    </row>
    <row r="88" spans="1:31" x14ac:dyDescent="0.25">
      <c r="A88">
        <v>360.17417417417403</v>
      </c>
      <c r="B88">
        <v>1.67234917508854</v>
      </c>
      <c r="C88">
        <v>2.1410904240145201</v>
      </c>
      <c r="D88">
        <v>2.6544877878258499</v>
      </c>
      <c r="E88">
        <v>3.1602854307385799</v>
      </c>
      <c r="F88">
        <v>3.5972433062840201</v>
      </c>
      <c r="G88">
        <v>3.9210180347502201</v>
      </c>
      <c r="H88">
        <v>4.1203049117188097</v>
      </c>
      <c r="I88">
        <v>4.2123251923437097</v>
      </c>
      <c r="J88">
        <v>4.22693240817713</v>
      </c>
      <c r="K88">
        <v>4.1931601840116803</v>
      </c>
      <c r="L88">
        <v>4.13319857859595</v>
      </c>
      <c r="M88">
        <v>4.0617748934697699</v>
      </c>
      <c r="N88">
        <v>3.98774419110581</v>
      </c>
      <c r="O88">
        <v>3.9159857098908399</v>
      </c>
      <c r="P88">
        <v>3.8489116432725301</v>
      </c>
      <c r="Q88">
        <v>3.78749321105846</v>
      </c>
      <c r="R88">
        <v>3.7319038594874701</v>
      </c>
      <c r="S88">
        <v>3.6819030183647801</v>
      </c>
      <c r="T88">
        <v>3.6370570182059998</v>
      </c>
      <c r="U88">
        <v>3.5968620952164598</v>
      </c>
      <c r="V88">
        <v>3.56081011032511</v>
      </c>
      <c r="W88">
        <v>3.5284214494269102</v>
      </c>
      <c r="X88">
        <v>3.4992595151611501</v>
      </c>
      <c r="Y88">
        <v>3.47293517289748</v>
      </c>
      <c r="Z88">
        <v>3.4491059448440202</v>
      </c>
      <c r="AA88">
        <v>3.4274726634022499</v>
      </c>
      <c r="AB88">
        <v>3.4077750884759701</v>
      </c>
      <c r="AC88">
        <v>3.3897872994571498</v>
      </c>
      <c r="AD88">
        <v>3.3733132768487399</v>
      </c>
      <c r="AE88">
        <v>3.3581828657159498</v>
      </c>
    </row>
    <row r="89" spans="1:31" x14ac:dyDescent="0.25">
      <c r="A89">
        <v>360.873873873874</v>
      </c>
      <c r="B89">
        <v>1.7093906290885801</v>
      </c>
      <c r="C89">
        <v>2.2162419229149202</v>
      </c>
      <c r="D89">
        <v>2.7685394669622201</v>
      </c>
      <c r="E89">
        <v>3.2963733082239499</v>
      </c>
      <c r="F89">
        <v>3.7231677509338801</v>
      </c>
      <c r="G89">
        <v>4.0034622675897902</v>
      </c>
      <c r="H89">
        <v>4.1389638505564301</v>
      </c>
      <c r="I89">
        <v>4.1633477181326501</v>
      </c>
      <c r="J89">
        <v>4.1176775889269699</v>
      </c>
      <c r="K89">
        <v>4.0354290783605098</v>
      </c>
      <c r="L89">
        <v>3.9388024620862998</v>
      </c>
      <c r="M89">
        <v>3.8406367177371301</v>
      </c>
      <c r="N89">
        <v>3.7475147986792101</v>
      </c>
      <c r="O89">
        <v>3.6623043599365301</v>
      </c>
      <c r="P89">
        <v>3.58583874184685</v>
      </c>
      <c r="Q89">
        <v>3.5179195399484202</v>
      </c>
      <c r="R89">
        <v>3.4578783815979199</v>
      </c>
      <c r="S89">
        <v>3.4048769789009801</v>
      </c>
      <c r="T89">
        <v>3.3580593764961399</v>
      </c>
      <c r="U89">
        <v>3.3166234879090699</v>
      </c>
      <c r="V89">
        <v>3.2798498545650299</v>
      </c>
      <c r="W89">
        <v>3.24710854882021</v>
      </c>
      <c r="X89">
        <v>3.2178555429636901</v>
      </c>
      <c r="Y89">
        <v>3.1916245504311802</v>
      </c>
      <c r="Z89">
        <v>3.1680174382520199</v>
      </c>
      <c r="AA89">
        <v>3.14669473749486</v>
      </c>
      <c r="AB89">
        <v>3.12736694016162</v>
      </c>
      <c r="AC89">
        <v>3.1097868337327599</v>
      </c>
      <c r="AD89">
        <v>3.0937429049683201</v>
      </c>
      <c r="AE89">
        <v>3.0790537418269701</v>
      </c>
    </row>
    <row r="90" spans="1:31" x14ac:dyDescent="0.25">
      <c r="A90">
        <v>361.57357357357398</v>
      </c>
      <c r="B90">
        <v>1.7598917189099701</v>
      </c>
      <c r="C90">
        <v>2.3105162672866602</v>
      </c>
      <c r="D90">
        <v>2.9035394597510802</v>
      </c>
      <c r="E90">
        <v>3.4458125509134598</v>
      </c>
      <c r="F90">
        <v>3.8451230784531001</v>
      </c>
      <c r="G90">
        <v>4.0623436759999798</v>
      </c>
      <c r="H90">
        <v>4.1205704091978399</v>
      </c>
      <c r="I90">
        <v>4.0728054270871397</v>
      </c>
      <c r="J90">
        <v>3.9693621212065602</v>
      </c>
      <c r="K90">
        <v>3.8448750672773699</v>
      </c>
      <c r="L90">
        <v>3.7190167823327198</v>
      </c>
      <c r="M90">
        <v>3.60131597691479</v>
      </c>
      <c r="N90">
        <v>3.4954730530290101</v>
      </c>
      <c r="O90">
        <v>3.4021851068778002</v>
      </c>
      <c r="P90">
        <v>3.3207564863479</v>
      </c>
      <c r="Q90">
        <v>3.2499458254711802</v>
      </c>
      <c r="R90">
        <v>3.1883837287112402</v>
      </c>
      <c r="S90">
        <v>3.1347632951259299</v>
      </c>
      <c r="T90">
        <v>3.0879155200303501</v>
      </c>
      <c r="U90">
        <v>3.0468288582287402</v>
      </c>
      <c r="V90">
        <v>3.01064340009696</v>
      </c>
      <c r="W90">
        <v>2.9786348905936499</v>
      </c>
      <c r="X90">
        <v>2.9501959497016701</v>
      </c>
      <c r="Y90">
        <v>2.9248178484656999</v>
      </c>
      <c r="Z90">
        <v>2.9020741969607999</v>
      </c>
      <c r="AA90">
        <v>2.8816069335824901</v>
      </c>
      <c r="AB90">
        <v>2.8631145621117202</v>
      </c>
      <c r="AC90">
        <v>2.8463424021159498</v>
      </c>
      <c r="AD90">
        <v>2.8310745647090099</v>
      </c>
      <c r="AE90">
        <v>2.8171273708277602</v>
      </c>
    </row>
    <row r="91" spans="1:31" x14ac:dyDescent="0.25">
      <c r="A91">
        <v>362.27327327327299</v>
      </c>
      <c r="B91">
        <v>1.8244289738459201</v>
      </c>
      <c r="C91">
        <v>2.4244414812209598</v>
      </c>
      <c r="D91">
        <v>3.0577649619799101</v>
      </c>
      <c r="E91">
        <v>3.6018291795090098</v>
      </c>
      <c r="F91">
        <v>3.95185293269259</v>
      </c>
      <c r="G91">
        <v>4.0866996555099897</v>
      </c>
      <c r="H91">
        <v>4.0590156060846097</v>
      </c>
      <c r="I91">
        <v>3.9406894222093598</v>
      </c>
      <c r="J91">
        <v>3.7867982664038902</v>
      </c>
      <c r="K91">
        <v>3.6291728877528202</v>
      </c>
      <c r="L91">
        <v>3.4827677596328699</v>
      </c>
      <c r="M91">
        <v>3.3529554094221798</v>
      </c>
      <c r="N91">
        <v>3.2404123044208499</v>
      </c>
      <c r="O91">
        <v>3.1438104176228698</v>
      </c>
      <c r="P91">
        <v>3.0611498185261099</v>
      </c>
      <c r="Q91">
        <v>2.9903643905555102</v>
      </c>
      <c r="R91">
        <v>2.9295675714825999</v>
      </c>
      <c r="S91">
        <v>2.8771295520348299</v>
      </c>
      <c r="T91">
        <v>2.8316804852944002</v>
      </c>
      <c r="U91">
        <v>2.7920846892392399</v>
      </c>
      <c r="V91">
        <v>2.7574064203855002</v>
      </c>
      <c r="W91">
        <v>2.7268760762620201</v>
      </c>
      <c r="X91">
        <v>2.6998601904569499</v>
      </c>
      <c r="Y91">
        <v>2.6758360981054801</v>
      </c>
      <c r="Z91">
        <v>2.6543710961095499</v>
      </c>
      <c r="AA91">
        <v>2.6351055366763401</v>
      </c>
      <c r="AB91">
        <v>2.6177392070901502</v>
      </c>
      <c r="AC91">
        <v>2.6020203880718502</v>
      </c>
      <c r="AD91">
        <v>2.5877370662475498</v>
      </c>
      <c r="AE91">
        <v>2.57470986683854</v>
      </c>
    </row>
    <row r="92" spans="1:31" x14ac:dyDescent="0.25">
      <c r="A92">
        <v>362.97297297297303</v>
      </c>
      <c r="B92">
        <v>1.90372710908231</v>
      </c>
      <c r="C92">
        <v>2.55835984268007</v>
      </c>
      <c r="D92">
        <v>3.22817676657316</v>
      </c>
      <c r="E92">
        <v>3.75542136414649</v>
      </c>
      <c r="F92">
        <v>4.03133547454875</v>
      </c>
      <c r="G92">
        <v>4.0679769819083198</v>
      </c>
      <c r="H92">
        <v>3.9526607045317799</v>
      </c>
      <c r="I92">
        <v>3.77138160561416</v>
      </c>
      <c r="J92">
        <v>3.5778368571403401</v>
      </c>
      <c r="K92">
        <v>3.3974453447444599</v>
      </c>
      <c r="L92">
        <v>3.23911627224031</v>
      </c>
      <c r="M92">
        <v>3.1039103623359501</v>
      </c>
      <c r="N92">
        <v>2.9897521411531298</v>
      </c>
      <c r="O92">
        <v>2.8936448960802399</v>
      </c>
      <c r="P92">
        <v>2.8126022725793001</v>
      </c>
      <c r="Q92">
        <v>2.7439837281194399</v>
      </c>
      <c r="R92">
        <v>2.68557264344255</v>
      </c>
      <c r="S92">
        <v>2.6355530744948998</v>
      </c>
      <c r="T92">
        <v>2.5924535514856202</v>
      </c>
      <c r="U92">
        <v>2.5550862443320499</v>
      </c>
      <c r="V92">
        <v>2.5224920401083502</v>
      </c>
      <c r="W92">
        <v>2.4938944846351401</v>
      </c>
      <c r="X92">
        <v>2.4686624983013998</v>
      </c>
      <c r="Y92">
        <v>2.4462807213222102</v>
      </c>
      <c r="Z92">
        <v>2.4263261216413001</v>
      </c>
      <c r="AA92">
        <v>2.4084495975706699</v>
      </c>
      <c r="AB92">
        <v>2.3923615057740899</v>
      </c>
      <c r="AC92">
        <v>2.3778202526597698</v>
      </c>
      <c r="AD92">
        <v>2.3646232706208501</v>
      </c>
      <c r="AE92">
        <v>2.3566587548742999</v>
      </c>
    </row>
    <row r="93" spans="1:31" x14ac:dyDescent="0.25">
      <c r="A93">
        <v>363.672672672673</v>
      </c>
      <c r="B93">
        <v>1.9986424020745099</v>
      </c>
      <c r="C93">
        <v>2.7122274568745701</v>
      </c>
      <c r="D93">
        <v>3.40998085289332</v>
      </c>
      <c r="E93">
        <v>3.8955675482493199</v>
      </c>
      <c r="F93">
        <v>4.0723474824659496</v>
      </c>
      <c r="G93">
        <v>4.0016577648932099</v>
      </c>
      <c r="H93">
        <v>3.8046096243811101</v>
      </c>
      <c r="I93">
        <v>3.5726327812804799</v>
      </c>
      <c r="J93">
        <v>3.3518169650466798</v>
      </c>
      <c r="K93">
        <v>3.15878755352007</v>
      </c>
      <c r="L93">
        <v>2.9961195047969902</v>
      </c>
      <c r="M93">
        <v>2.8609910616501302</v>
      </c>
      <c r="N93">
        <v>2.7491115601507099</v>
      </c>
      <c r="O93">
        <v>2.6562666570692102</v>
      </c>
      <c r="P93">
        <v>2.5788184029628298</v>
      </c>
      <c r="Q93">
        <v>2.5137884280162202</v>
      </c>
      <c r="R93">
        <v>2.4587941518565</v>
      </c>
      <c r="S93">
        <v>2.41194685345496</v>
      </c>
      <c r="T93">
        <v>2.37175202438682</v>
      </c>
      <c r="U93">
        <v>2.3370245700866801</v>
      </c>
      <c r="V93">
        <v>2.30682069966447</v>
      </c>
      <c r="W93">
        <v>2.2803846633066498</v>
      </c>
      <c r="X93">
        <v>2.2571075987264799</v>
      </c>
      <c r="Y93">
        <v>2.2364958687080501</v>
      </c>
      <c r="Z93">
        <v>2.21814669779544</v>
      </c>
      <c r="AA93">
        <v>2.20172937524144</v>
      </c>
      <c r="AB93">
        <v>2.1869706918344498</v>
      </c>
      <c r="AC93">
        <v>2.1736435999097798</v>
      </c>
      <c r="AD93">
        <v>2.16585358272114</v>
      </c>
      <c r="AE93">
        <v>2.1505292548002002</v>
      </c>
    </row>
    <row r="94" spans="1:31" x14ac:dyDescent="0.25">
      <c r="A94">
        <v>364.37237237237201</v>
      </c>
      <c r="B94">
        <v>2.1096846734730201</v>
      </c>
      <c r="C94">
        <v>2.8836640502703399</v>
      </c>
      <c r="D94">
        <v>3.5933058026927598</v>
      </c>
      <c r="E94">
        <v>4.0067058482974902</v>
      </c>
      <c r="F94">
        <v>4.0637593329706103</v>
      </c>
      <c r="G94">
        <v>3.88673415650134</v>
      </c>
      <c r="H94">
        <v>3.6215523161452001</v>
      </c>
      <c r="I94">
        <v>3.3543542030926901</v>
      </c>
      <c r="J94">
        <v>3.1189200203232299</v>
      </c>
      <c r="K94">
        <v>2.9223682584409101</v>
      </c>
      <c r="L94">
        <v>2.76159397673382</v>
      </c>
      <c r="M94">
        <v>2.6307232665884999</v>
      </c>
      <c r="N94">
        <v>2.52391499889649</v>
      </c>
      <c r="O94">
        <v>2.43620286015538</v>
      </c>
      <c r="P94">
        <v>2.3636077301171499</v>
      </c>
      <c r="Q94">
        <v>2.3030169838090901</v>
      </c>
      <c r="R94">
        <v>2.2520154313709</v>
      </c>
      <c r="S94">
        <v>2.20872947975852</v>
      </c>
      <c r="T94">
        <v>2.1717001002189402</v>
      </c>
      <c r="U94">
        <v>2.1397843312981002</v>
      </c>
      <c r="V94">
        <v>2.1120805386066102</v>
      </c>
      <c r="W94">
        <v>2.0878721621519198</v>
      </c>
      <c r="X94">
        <v>2.0665854273246098</v>
      </c>
      <c r="Y94">
        <v>2.0477574682298898</v>
      </c>
      <c r="Z94">
        <v>2.0310121837308301</v>
      </c>
      <c r="AA94">
        <v>2.0160418405113698</v>
      </c>
      <c r="AB94">
        <v>2.0076137958559102</v>
      </c>
      <c r="AC94">
        <v>1.9948890892140101</v>
      </c>
      <c r="AD94">
        <v>1.9795702992747</v>
      </c>
      <c r="AE94">
        <v>1.9694883164886601</v>
      </c>
    </row>
    <row r="95" spans="1:31" x14ac:dyDescent="0.25">
      <c r="A95">
        <v>365.07207207207199</v>
      </c>
      <c r="B95">
        <v>2.2372328781803801</v>
      </c>
      <c r="C95">
        <v>3.0699419822129101</v>
      </c>
      <c r="D95">
        <v>3.7682328492083101</v>
      </c>
      <c r="E95">
        <v>4.0773136439442199</v>
      </c>
      <c r="F95">
        <v>4.0029259198832996</v>
      </c>
      <c r="G95">
        <v>3.7301559525553101</v>
      </c>
      <c r="H95">
        <v>3.41450140502497</v>
      </c>
      <c r="I95">
        <v>3.1273286364617201</v>
      </c>
      <c r="J95">
        <v>2.8879882462438502</v>
      </c>
      <c r="K95">
        <v>2.6948449241094599</v>
      </c>
      <c r="L95">
        <v>2.5403032817730802</v>
      </c>
      <c r="M95">
        <v>2.4163730084746802</v>
      </c>
      <c r="N95">
        <v>2.3162852002858298</v>
      </c>
      <c r="O95">
        <v>2.23471265175474</v>
      </c>
      <c r="P95">
        <v>2.1675763979411302</v>
      </c>
      <c r="Q95">
        <v>2.1117784421374401</v>
      </c>
      <c r="R95">
        <v>2.06496353029365</v>
      </c>
      <c r="S95">
        <v>2.02533133889676</v>
      </c>
      <c r="T95">
        <v>1.99149526421517</v>
      </c>
      <c r="U95">
        <v>1.9623782085764701</v>
      </c>
      <c r="V95">
        <v>1.9371360797450099</v>
      </c>
      <c r="W95">
        <v>1.91510155593919</v>
      </c>
      <c r="X95">
        <v>1.89574254393997</v>
      </c>
      <c r="Y95">
        <v>1.87863128238053</v>
      </c>
      <c r="Z95">
        <v>1.8634211844646</v>
      </c>
      <c r="AA95">
        <v>1.85496099049137</v>
      </c>
      <c r="AB95">
        <v>1.83789371028682</v>
      </c>
      <c r="AC95">
        <v>1.82685530577706</v>
      </c>
      <c r="AD95">
        <v>1.8167828821726699</v>
      </c>
      <c r="AE95">
        <v>1.8077611698881699</v>
      </c>
    </row>
    <row r="96" spans="1:31" x14ac:dyDescent="0.25">
      <c r="A96">
        <v>365.77177177177202</v>
      </c>
      <c r="B96">
        <v>2.3822285841894901</v>
      </c>
      <c r="C96">
        <v>3.2688104003167799</v>
      </c>
      <c r="D96">
        <v>3.9260805668684502</v>
      </c>
      <c r="E96">
        <v>4.1010994406743597</v>
      </c>
      <c r="F96">
        <v>3.8938664445407198</v>
      </c>
      <c r="G96">
        <v>3.5422739678342099</v>
      </c>
      <c r="H96">
        <v>3.1940881641547998</v>
      </c>
      <c r="I96">
        <v>2.8997646425949601</v>
      </c>
      <c r="J96">
        <v>2.6644591545290601</v>
      </c>
      <c r="K96">
        <v>2.4793568559157801</v>
      </c>
      <c r="L96">
        <v>2.3336717465692698</v>
      </c>
      <c r="M96">
        <v>2.2181318080799999</v>
      </c>
      <c r="N96">
        <v>2.1255354985391799</v>
      </c>
      <c r="O96">
        <v>2.0504814644896698</v>
      </c>
      <c r="P96">
        <v>1.98895659945813</v>
      </c>
      <c r="Q96">
        <v>1.93797391246599</v>
      </c>
      <c r="R96">
        <v>1.8952946408560201</v>
      </c>
      <c r="S96">
        <v>1.85922518276049</v>
      </c>
      <c r="T96">
        <v>1.82847124081682</v>
      </c>
      <c r="U96">
        <v>1.8020333920195499</v>
      </c>
      <c r="V96">
        <v>1.7791320448775001</v>
      </c>
      <c r="W96">
        <v>1.75915313187857</v>
      </c>
      <c r="X96">
        <v>1.7416084632633499</v>
      </c>
      <c r="Y96">
        <v>1.7261065092929599</v>
      </c>
      <c r="Z96">
        <v>1.7175619967572999</v>
      </c>
      <c r="AA96">
        <v>1.7004055589100699</v>
      </c>
      <c r="AB96">
        <v>1.6892165473118701</v>
      </c>
      <c r="AC96">
        <v>1.67923190650571</v>
      </c>
      <c r="AD96">
        <v>1.67025377814658</v>
      </c>
      <c r="AE96">
        <v>1.6620002309013799</v>
      </c>
    </row>
    <row r="97" spans="1:31" x14ac:dyDescent="0.25">
      <c r="A97">
        <v>366.47147147147098</v>
      </c>
      <c r="B97">
        <v>2.5451511916399401</v>
      </c>
      <c r="C97">
        <v>3.4750452480418699</v>
      </c>
      <c r="D97">
        <v>4.0549305225389798</v>
      </c>
      <c r="E97">
        <v>4.0727776070278496</v>
      </c>
      <c r="F97">
        <v>3.7425155768211198</v>
      </c>
      <c r="G97">
        <v>3.3331854456158201</v>
      </c>
      <c r="H97">
        <v>2.9692555414627999</v>
      </c>
      <c r="I97">
        <v>2.67803420781049</v>
      </c>
      <c r="J97">
        <v>2.4523984092637701</v>
      </c>
      <c r="K97">
        <v>2.2782675303214202</v>
      </c>
      <c r="L97">
        <v>2.14288359811846</v>
      </c>
      <c r="M97">
        <v>2.0363803867788701</v>
      </c>
      <c r="N97">
        <v>1.95149761247843</v>
      </c>
      <c r="O97">
        <v>1.88296175236852</v>
      </c>
      <c r="P97">
        <v>1.82693503602789</v>
      </c>
      <c r="Q97">
        <v>1.7806010731958799</v>
      </c>
      <c r="R97">
        <v>1.7418700207589299</v>
      </c>
      <c r="S97">
        <v>1.7091724620416699</v>
      </c>
      <c r="T97">
        <v>1.6813155476997801</v>
      </c>
      <c r="U97">
        <v>1.65738201859622</v>
      </c>
      <c r="V97">
        <v>1.6366586755910599</v>
      </c>
      <c r="W97">
        <v>1.6185851631744299</v>
      </c>
      <c r="X97">
        <v>1.60271688308529</v>
      </c>
      <c r="Y97">
        <v>1.59401513357769</v>
      </c>
      <c r="Z97">
        <v>1.5767021548640301</v>
      </c>
      <c r="AA97">
        <v>1.56541502471141</v>
      </c>
      <c r="AB97">
        <v>1.55549903841276</v>
      </c>
      <c r="AC97">
        <v>1.54643859509458</v>
      </c>
      <c r="AD97">
        <v>1.53822723497185</v>
      </c>
      <c r="AE97">
        <v>1.5307577620792701</v>
      </c>
    </row>
    <row r="98" spans="1:31" x14ac:dyDescent="0.25">
      <c r="A98">
        <v>367.17117117117101</v>
      </c>
      <c r="B98">
        <v>2.7260218141942598</v>
      </c>
      <c r="C98">
        <v>3.6812719404240899</v>
      </c>
      <c r="D98">
        <v>4.1432486370136203</v>
      </c>
      <c r="E98">
        <v>3.99190135819725</v>
      </c>
      <c r="F98">
        <v>3.55795420975792</v>
      </c>
      <c r="G98">
        <v>3.1128643111126899</v>
      </c>
      <c r="H98">
        <v>2.7473010786337801</v>
      </c>
      <c r="I98">
        <v>2.46664225759719</v>
      </c>
      <c r="J98">
        <v>2.2542625535514098</v>
      </c>
      <c r="K98">
        <v>2.0926758366660598</v>
      </c>
      <c r="L98">
        <v>1.96816241095832</v>
      </c>
      <c r="M98">
        <v>1.8707778076272199</v>
      </c>
      <c r="N98">
        <v>1.79346240716781</v>
      </c>
      <c r="O98">
        <v>1.7312005935602499</v>
      </c>
      <c r="P98">
        <v>1.6803948635336801</v>
      </c>
      <c r="Q98">
        <v>1.6384312774768599</v>
      </c>
      <c r="R98">
        <v>1.6033838274152701</v>
      </c>
      <c r="S98">
        <v>1.57381350707881</v>
      </c>
      <c r="T98">
        <v>1.54863071775975</v>
      </c>
      <c r="U98">
        <v>1.52699997742336</v>
      </c>
      <c r="V98">
        <v>1.5082730776341999</v>
      </c>
      <c r="W98">
        <v>1.4919415738366599</v>
      </c>
      <c r="X98">
        <v>1.48300522296429</v>
      </c>
      <c r="Y98">
        <v>1.46546122754596</v>
      </c>
      <c r="Z98">
        <v>1.4540241549247099</v>
      </c>
      <c r="AA98">
        <v>1.4440441137357301</v>
      </c>
      <c r="AB98">
        <v>1.43495468316248</v>
      </c>
      <c r="AC98">
        <v>1.42675945568288</v>
      </c>
      <c r="AD98">
        <v>1.4193315466744201</v>
      </c>
      <c r="AE98">
        <v>1.4125730394768601</v>
      </c>
    </row>
    <row r="99" spans="1:31" x14ac:dyDescent="0.25">
      <c r="A99">
        <v>367.87087087087099</v>
      </c>
      <c r="B99">
        <v>2.9241204111516099</v>
      </c>
      <c r="C99">
        <v>3.8778984385622302</v>
      </c>
      <c r="D99">
        <v>4.1816608790757002</v>
      </c>
      <c r="E99">
        <v>3.8628925673203498</v>
      </c>
      <c r="F99">
        <v>3.3507015741759401</v>
      </c>
      <c r="G99">
        <v>2.8900265606972302</v>
      </c>
      <c r="H99">
        <v>2.5336101690569501</v>
      </c>
      <c r="I99">
        <v>2.2684085628133799</v>
      </c>
      <c r="J99">
        <v>2.0712272282175701</v>
      </c>
      <c r="K99">
        <v>1.9227563979264199</v>
      </c>
      <c r="L99">
        <v>1.8090775256913501</v>
      </c>
      <c r="M99">
        <v>1.7205241342136</v>
      </c>
      <c r="N99">
        <v>1.6504016203810901</v>
      </c>
      <c r="O99">
        <v>1.59402674915298</v>
      </c>
      <c r="P99">
        <v>1.5480744786192699</v>
      </c>
      <c r="Q99">
        <v>1.51014558823008</v>
      </c>
      <c r="R99">
        <v>1.4784808827709299</v>
      </c>
      <c r="S99">
        <v>1.45177056981646</v>
      </c>
      <c r="T99">
        <v>1.4290254024762801</v>
      </c>
      <c r="U99">
        <v>1.4094882587536199</v>
      </c>
      <c r="V99">
        <v>1.3925725353070899</v>
      </c>
      <c r="W99">
        <v>1.38331695864752</v>
      </c>
      <c r="X99">
        <v>1.36544629360036</v>
      </c>
      <c r="Y99">
        <v>1.3537968604711299</v>
      </c>
      <c r="Z99">
        <v>1.3437054440426099</v>
      </c>
      <c r="AA99">
        <v>1.3345477526523699</v>
      </c>
      <c r="AB99">
        <v>1.32632746159583</v>
      </c>
      <c r="AC99">
        <v>1.31891152600276</v>
      </c>
      <c r="AD99">
        <v>1.3121892155302799</v>
      </c>
      <c r="AE99">
        <v>1.30606975305919</v>
      </c>
    </row>
    <row r="100" spans="1:31" x14ac:dyDescent="0.25">
      <c r="A100">
        <v>368.57057057057102</v>
      </c>
      <c r="B100">
        <v>3.1457595396379601</v>
      </c>
      <c r="C100">
        <v>4.0652902229097601</v>
      </c>
      <c r="D100">
        <v>4.1720766076461997</v>
      </c>
      <c r="E100">
        <v>3.6948780272000299</v>
      </c>
      <c r="F100">
        <v>3.1280035644627202</v>
      </c>
      <c r="G100">
        <v>2.6667631996126602</v>
      </c>
      <c r="H100">
        <v>2.32640012792442</v>
      </c>
      <c r="I100">
        <v>2.0793295059743202</v>
      </c>
      <c r="J100">
        <v>1.8981370457503499</v>
      </c>
      <c r="K100">
        <v>1.7627920793651399</v>
      </c>
      <c r="L100">
        <v>1.6596602411433501</v>
      </c>
      <c r="M100">
        <v>1.5795594736716601</v>
      </c>
      <c r="N100">
        <v>1.5162459761415401</v>
      </c>
      <c r="O100">
        <v>1.46540212810205</v>
      </c>
      <c r="P100">
        <v>1.4239857762269501</v>
      </c>
      <c r="Q100">
        <v>1.3898131790660699</v>
      </c>
      <c r="R100">
        <v>1.3612888994446899</v>
      </c>
      <c r="S100">
        <v>1.3372280874734399</v>
      </c>
      <c r="T100">
        <v>1.3167374833863901</v>
      </c>
      <c r="U100">
        <v>1.29913431724092</v>
      </c>
      <c r="V100">
        <v>1.28389008451145</v>
      </c>
      <c r="W100">
        <v>1.2712516711683901</v>
      </c>
      <c r="X100">
        <v>1.2593398622734899</v>
      </c>
      <c r="Y100">
        <v>1.2491101011883801</v>
      </c>
      <c r="Z100">
        <v>1.2398562624442699</v>
      </c>
      <c r="AA100">
        <v>1.2315910541502799</v>
      </c>
      <c r="AB100">
        <v>1.22416885790061</v>
      </c>
      <c r="AC100">
        <v>1.21746887179692</v>
      </c>
      <c r="AD100">
        <v>1.21139381171785</v>
      </c>
      <c r="AE100">
        <v>1.2058620330935601</v>
      </c>
    </row>
    <row r="101" spans="1:31" x14ac:dyDescent="0.25">
      <c r="A101">
        <v>369.27027027026998</v>
      </c>
      <c r="B101">
        <v>3.3842436717022499</v>
      </c>
      <c r="C101">
        <v>4.2217810344042901</v>
      </c>
      <c r="D101">
        <v>4.1038155801262297</v>
      </c>
      <c r="E101">
        <v>3.4937863337173001</v>
      </c>
      <c r="F101">
        <v>2.89915030186414</v>
      </c>
      <c r="G101">
        <v>2.4508340971045599</v>
      </c>
      <c r="H101">
        <v>2.1317212599223998</v>
      </c>
      <c r="I101">
        <v>1.9043176855442401</v>
      </c>
      <c r="J101">
        <v>1.7392079524160799</v>
      </c>
      <c r="K101">
        <v>1.61656734668438</v>
      </c>
      <c r="L101">
        <v>1.5234168590381101</v>
      </c>
      <c r="M101">
        <v>1.4512022105364399</v>
      </c>
      <c r="N101">
        <v>1.3941810560387999</v>
      </c>
      <c r="O101">
        <v>1.3484146125282701</v>
      </c>
      <c r="P101">
        <v>1.31114224496426</v>
      </c>
      <c r="Q101">
        <v>1.2803892258784699</v>
      </c>
      <c r="R101">
        <v>1.2547162259509199</v>
      </c>
      <c r="S101">
        <v>1.2330560371186099</v>
      </c>
      <c r="T101">
        <v>1.21460495811338</v>
      </c>
      <c r="U101">
        <v>1.19874911434019</v>
      </c>
      <c r="V101">
        <v>1.19011798558626</v>
      </c>
      <c r="W101">
        <v>1.17344121908486</v>
      </c>
      <c r="X101">
        <v>1.16302118542849</v>
      </c>
      <c r="Y101">
        <v>1.15363131333053</v>
      </c>
      <c r="Z101">
        <v>1.1452883539921801</v>
      </c>
      <c r="AA101">
        <v>1.13783231640489</v>
      </c>
      <c r="AB101">
        <v>1.1311314166978601</v>
      </c>
      <c r="AC101">
        <v>1.1250804851682401</v>
      </c>
      <c r="AD101">
        <v>1.1195918921820001</v>
      </c>
      <c r="AE101">
        <v>1.11459229577199</v>
      </c>
    </row>
    <row r="102" spans="1:31" x14ac:dyDescent="0.25">
      <c r="A102">
        <v>369.96996996997001</v>
      </c>
      <c r="B102">
        <v>3.6326536913768299</v>
      </c>
      <c r="C102">
        <v>4.3308245227759699</v>
      </c>
      <c r="D102">
        <v>3.97867069444681</v>
      </c>
      <c r="E102">
        <v>3.2710916251686402</v>
      </c>
      <c r="F102">
        <v>2.6728068720077198</v>
      </c>
      <c r="G102">
        <v>2.2470763761139398</v>
      </c>
      <c r="H102">
        <v>1.9520687932994301</v>
      </c>
      <c r="I102">
        <v>1.7446289541506601</v>
      </c>
      <c r="J102">
        <v>1.5950533310672701</v>
      </c>
      <c r="K102">
        <v>1.4843578214840301</v>
      </c>
      <c r="L102">
        <v>1.4004416338960199</v>
      </c>
      <c r="M102">
        <v>1.3354474838503601</v>
      </c>
      <c r="N102">
        <v>1.28414737996589</v>
      </c>
      <c r="O102">
        <v>1.24297481552503</v>
      </c>
      <c r="P102">
        <v>1.2094386189234201</v>
      </c>
      <c r="Q102">
        <v>1.1817606752766401</v>
      </c>
      <c r="R102">
        <v>1.1586467307519701</v>
      </c>
      <c r="S102">
        <v>1.1391379497937</v>
      </c>
      <c r="T102">
        <v>1.12251259521467</v>
      </c>
      <c r="U102">
        <v>1.1134469622602901</v>
      </c>
      <c r="V102">
        <v>1.0964371015002501</v>
      </c>
      <c r="W102">
        <v>1.08556012832366</v>
      </c>
      <c r="X102">
        <v>1.07597160276298</v>
      </c>
      <c r="Y102">
        <v>1.06750047487952</v>
      </c>
      <c r="Z102">
        <v>1.0599681809966399</v>
      </c>
      <c r="AA102">
        <v>1.0532302011082999</v>
      </c>
      <c r="AB102">
        <v>1.0471722317682901</v>
      </c>
      <c r="AC102">
        <v>1.0416995911523099</v>
      </c>
      <c r="AD102">
        <v>1.0367334809622</v>
      </c>
      <c r="AE102">
        <v>1.0322079610135999</v>
      </c>
    </row>
    <row r="103" spans="1:31" x14ac:dyDescent="0.25">
      <c r="A103">
        <v>370.66966966966999</v>
      </c>
      <c r="B103">
        <v>3.8828383200473899</v>
      </c>
      <c r="C103">
        <v>4.3808657844046701</v>
      </c>
      <c r="D103">
        <v>3.8055580224112</v>
      </c>
      <c r="E103">
        <v>3.03821337549146</v>
      </c>
      <c r="F103">
        <v>2.4550028754848001</v>
      </c>
      <c r="G103">
        <v>2.0577068454157499</v>
      </c>
      <c r="H103">
        <v>1.7877593974553301</v>
      </c>
      <c r="I103">
        <v>1.59970615544316</v>
      </c>
      <c r="J103">
        <v>1.46472432310054</v>
      </c>
      <c r="K103">
        <v>1.3650454961234399</v>
      </c>
      <c r="L103">
        <v>1.2895510971663</v>
      </c>
      <c r="M103">
        <v>1.23109502486043</v>
      </c>
      <c r="N103">
        <v>1.1849504701431599</v>
      </c>
      <c r="O103">
        <v>1.1479040248533301</v>
      </c>
      <c r="P103">
        <v>1.11771574239514</v>
      </c>
      <c r="Q103">
        <v>1.09278869474706</v>
      </c>
      <c r="R103">
        <v>1.0719612311823099</v>
      </c>
      <c r="S103">
        <v>1.0543729840060501</v>
      </c>
      <c r="T103">
        <v>1.0447602054299101</v>
      </c>
      <c r="U103">
        <v>1.0271197216300401</v>
      </c>
      <c r="V103">
        <v>1.01568873487491</v>
      </c>
      <c r="W103">
        <v>1.0060131363804801</v>
      </c>
      <c r="X103">
        <v>0.997351929035868</v>
      </c>
      <c r="Y103">
        <v>0.98969303100706596</v>
      </c>
      <c r="Z103">
        <v>0.98287627921828502</v>
      </c>
      <c r="AA103">
        <v>0.97677618382810305</v>
      </c>
      <c r="AB103">
        <v>0.97128953165143395</v>
      </c>
      <c r="AC103">
        <v>0.96633098196238598</v>
      </c>
      <c r="AD103">
        <v>0.96182955659160296</v>
      </c>
      <c r="AE103">
        <v>0.95772584111537196</v>
      </c>
    </row>
    <row r="104" spans="1:31" x14ac:dyDescent="0.25">
      <c r="A104">
        <v>371.369369369369</v>
      </c>
      <c r="B104">
        <v>4.1235912862926396</v>
      </c>
      <c r="C104">
        <v>4.3650809442184197</v>
      </c>
      <c r="D104">
        <v>3.5965933584861101</v>
      </c>
      <c r="E104">
        <v>2.804721475355</v>
      </c>
      <c r="F104">
        <v>2.2496796188474502</v>
      </c>
      <c r="G104">
        <v>1.8836573953668201</v>
      </c>
      <c r="H104">
        <v>1.63842193987185</v>
      </c>
      <c r="I104">
        <v>1.4686476633260599</v>
      </c>
      <c r="J104">
        <v>1.34711716788942</v>
      </c>
      <c r="K104">
        <v>1.25746353416642</v>
      </c>
      <c r="L104">
        <v>1.18957398776829</v>
      </c>
      <c r="M104">
        <v>1.1369929581843601</v>
      </c>
      <c r="N104">
        <v>1.09546628746404</v>
      </c>
      <c r="O104">
        <v>1.0621077087694499</v>
      </c>
      <c r="P104">
        <v>1.03490736086818</v>
      </c>
      <c r="Q104">
        <v>1.01243295649377</v>
      </c>
      <c r="R104">
        <v>0.99364267260852501</v>
      </c>
      <c r="S104">
        <v>0.97776476664112799</v>
      </c>
      <c r="T104">
        <v>0.96489973950388497</v>
      </c>
      <c r="U104">
        <v>0.95296487965879395</v>
      </c>
      <c r="V104">
        <v>0.94297306875607101</v>
      </c>
      <c r="W104">
        <v>0.93404497895348404</v>
      </c>
      <c r="X104">
        <v>0.92620827117183502</v>
      </c>
      <c r="Y104">
        <v>0.91927026809465395</v>
      </c>
      <c r="Z104">
        <v>0.91309238684306204</v>
      </c>
      <c r="AA104">
        <v>0.90756141063277496</v>
      </c>
      <c r="AB104">
        <v>0.90258432587681503</v>
      </c>
      <c r="AC104">
        <v>0.89808426065324198</v>
      </c>
      <c r="AD104">
        <v>0.89399724527437696</v>
      </c>
      <c r="AE104">
        <v>0.89026970940036398</v>
      </c>
    </row>
    <row r="105" spans="1:31" x14ac:dyDescent="0.25">
      <c r="A105">
        <v>372.06906906906897</v>
      </c>
      <c r="B105">
        <v>4.3420790350455496</v>
      </c>
      <c r="C105">
        <v>4.28340790645019</v>
      </c>
      <c r="D105">
        <v>3.3646749846568502</v>
      </c>
      <c r="E105">
        <v>2.5774135354574601</v>
      </c>
      <c r="F105">
        <v>2.05858716478087</v>
      </c>
      <c r="G105">
        <v>1.7245172310744701</v>
      </c>
      <c r="H105">
        <v>1.50285378511652</v>
      </c>
      <c r="I105">
        <v>1.3499965889096801</v>
      </c>
      <c r="J105">
        <v>1.24072393822273</v>
      </c>
      <c r="K105">
        <v>1.16012722486734</v>
      </c>
      <c r="L105">
        <v>1.0990729593658899</v>
      </c>
      <c r="M105">
        <v>1.0517559360926101</v>
      </c>
      <c r="N105">
        <v>1.0143587818356401</v>
      </c>
      <c r="O105">
        <v>0.98429401422408802</v>
      </c>
      <c r="P105">
        <v>0.95976030930238898</v>
      </c>
      <c r="Q105">
        <v>0.93947383015406805</v>
      </c>
      <c r="R105">
        <v>0.92250040957573498</v>
      </c>
      <c r="S105">
        <v>0.91304663530613395</v>
      </c>
      <c r="T105">
        <v>0.89630491714498095</v>
      </c>
      <c r="U105">
        <v>0.88590064996262496</v>
      </c>
      <c r="V105">
        <v>0.87664675726170904</v>
      </c>
      <c r="W105">
        <v>0.86856897668174005</v>
      </c>
      <c r="X105">
        <v>0.86146271034269495</v>
      </c>
      <c r="Y105">
        <v>0.85516853869809994</v>
      </c>
      <c r="Z105">
        <v>0.84956121736839896</v>
      </c>
      <c r="AA105">
        <v>0.84453857952378297</v>
      </c>
      <c r="AB105">
        <v>0.84001676754057597</v>
      </c>
      <c r="AC105">
        <v>0.83592643773854902</v>
      </c>
      <c r="AD105">
        <v>0.83220986015463105</v>
      </c>
      <c r="AE105">
        <v>0.82881867015035804</v>
      </c>
    </row>
    <row r="106" spans="1:31" x14ac:dyDescent="0.25">
      <c r="A106">
        <v>372.76876876876901</v>
      </c>
      <c r="B106">
        <v>4.5319695122249097</v>
      </c>
      <c r="C106">
        <v>4.1433761645529001</v>
      </c>
      <c r="D106">
        <v>3.1190885766271599</v>
      </c>
      <c r="E106">
        <v>2.3573963582680602</v>
      </c>
      <c r="F106">
        <v>1.87896503866204</v>
      </c>
      <c r="G106">
        <v>1.5763767363891701</v>
      </c>
      <c r="H106">
        <v>1.37696990493602</v>
      </c>
      <c r="I106">
        <v>1.23978905056303</v>
      </c>
      <c r="J106">
        <v>1.1417713933093101</v>
      </c>
      <c r="K106">
        <v>1.0694514569488001</v>
      </c>
      <c r="L106">
        <v>1.01462846191425</v>
      </c>
      <c r="M106">
        <v>0.97210451220850602</v>
      </c>
      <c r="N106">
        <v>0.93846555524777697</v>
      </c>
      <c r="O106">
        <v>0.91139815597825502</v>
      </c>
      <c r="P106">
        <v>0.88929147153904098</v>
      </c>
      <c r="Q106">
        <v>0.87099691091498499</v>
      </c>
      <c r="R106">
        <v>0.86095096482382405</v>
      </c>
      <c r="S106">
        <v>0.84337632105080296</v>
      </c>
      <c r="T106">
        <v>0.83224207453756305</v>
      </c>
      <c r="U106">
        <v>0.82259103304303305</v>
      </c>
      <c r="V106">
        <v>0.81422651676483704</v>
      </c>
      <c r="W106">
        <v>0.80691580829701304</v>
      </c>
      <c r="X106">
        <v>0.80047664845176503</v>
      </c>
      <c r="Y106">
        <v>0.794770462333382</v>
      </c>
      <c r="Z106">
        <v>0.78968434511191898</v>
      </c>
      <c r="AA106">
        <v>0.78512630616154899</v>
      </c>
      <c r="AB106">
        <v>0.78102078748398995</v>
      </c>
      <c r="AC106">
        <v>0.777305279502435</v>
      </c>
      <c r="AD106">
        <v>0.77392771961252604</v>
      </c>
      <c r="AE106">
        <v>0.77084447318836702</v>
      </c>
    </row>
    <row r="107" spans="1:31" x14ac:dyDescent="0.25">
      <c r="A107">
        <v>373.46846846846802</v>
      </c>
      <c r="B107">
        <v>4.6658348453986402</v>
      </c>
      <c r="C107">
        <v>3.94967541961211</v>
      </c>
      <c r="D107">
        <v>2.8715347815503298</v>
      </c>
      <c r="E107">
        <v>2.15167081845162</v>
      </c>
      <c r="F107">
        <v>1.71521445171979</v>
      </c>
      <c r="G107">
        <v>1.4425344946954199</v>
      </c>
      <c r="H107">
        <v>1.26356159013685</v>
      </c>
      <c r="I107">
        <v>1.1405467999064201</v>
      </c>
      <c r="J107">
        <v>1.05261746310446</v>
      </c>
      <c r="K107">
        <v>0.98768372436405705</v>
      </c>
      <c r="L107">
        <v>0.93840789437919903</v>
      </c>
      <c r="M107">
        <v>0.90014500122682894</v>
      </c>
      <c r="N107">
        <v>0.86984467669509602</v>
      </c>
      <c r="O107">
        <v>0.84543912284506095</v>
      </c>
      <c r="P107">
        <v>0.82548757239162296</v>
      </c>
      <c r="Q107">
        <v>0.80896188532533497</v>
      </c>
      <c r="R107">
        <v>0.795792557488609</v>
      </c>
      <c r="S107">
        <v>0.78376213437421205</v>
      </c>
      <c r="T107">
        <v>0.773865364063965</v>
      </c>
      <c r="U107">
        <v>0.76513928653062402</v>
      </c>
      <c r="V107">
        <v>0.75756407653097502</v>
      </c>
      <c r="W107">
        <v>0.75093251017047902</v>
      </c>
      <c r="X107">
        <v>0.74508887088703302</v>
      </c>
      <c r="Y107">
        <v>0.73990746235257798</v>
      </c>
      <c r="Z107">
        <v>0.73528658853512596</v>
      </c>
      <c r="AA107">
        <v>0.73114331667841903</v>
      </c>
      <c r="AB107">
        <v>0.72740949181734005</v>
      </c>
      <c r="AC107">
        <v>0.72402870051680801</v>
      </c>
      <c r="AD107">
        <v>0.720953934678214</v>
      </c>
      <c r="AE107">
        <v>0.71814577769413601</v>
      </c>
    </row>
    <row r="108" spans="1:31" x14ac:dyDescent="0.25">
      <c r="A108">
        <v>374.16816816816799</v>
      </c>
      <c r="B108">
        <v>4.7291814650633697</v>
      </c>
      <c r="C108">
        <v>3.7168698221698402</v>
      </c>
      <c r="D108">
        <v>2.6304645214509099</v>
      </c>
      <c r="E108">
        <v>1.9620111220405101</v>
      </c>
      <c r="F108">
        <v>1.56686977850536</v>
      </c>
      <c r="G108">
        <v>1.32193675661943</v>
      </c>
      <c r="H108">
        <v>1.1614819342412599</v>
      </c>
      <c r="I108">
        <v>1.0511675121650199</v>
      </c>
      <c r="J108">
        <v>0.97223470907817999</v>
      </c>
      <c r="K108">
        <v>0.91387005935951104</v>
      </c>
      <c r="L108">
        <v>0.86952112826902594</v>
      </c>
      <c r="M108">
        <v>0.83504057839674295</v>
      </c>
      <c r="N108">
        <v>0.80770328650371304</v>
      </c>
      <c r="O108">
        <v>0.78566028440125302</v>
      </c>
      <c r="P108">
        <v>0.767621959595569</v>
      </c>
      <c r="Q108">
        <v>0.75753652788786197</v>
      </c>
      <c r="R108">
        <v>0.74048687973540595</v>
      </c>
      <c r="S108">
        <v>0.73003642848521999</v>
      </c>
      <c r="T108">
        <v>0.72083385293348201</v>
      </c>
      <c r="U108">
        <v>0.71292439030454602</v>
      </c>
      <c r="V108">
        <v>0.70604494194867995</v>
      </c>
      <c r="W108">
        <v>0.700019247079115</v>
      </c>
      <c r="X108">
        <v>0.69470617955538605</v>
      </c>
      <c r="Y108">
        <v>0.68999237559930504</v>
      </c>
      <c r="Z108">
        <v>0.685786111686432</v>
      </c>
      <c r="AA108">
        <v>0.68201253272297202</v>
      </c>
      <c r="AB108">
        <v>0.67861008047176297</v>
      </c>
      <c r="AC108">
        <v>0.67552776972800399</v>
      </c>
      <c r="AD108">
        <v>0.67272309077257297</v>
      </c>
      <c r="AE108">
        <v>0.67016037946102003</v>
      </c>
    </row>
    <row r="109" spans="1:31" x14ac:dyDescent="0.25">
      <c r="A109">
        <v>374.86786786786797</v>
      </c>
      <c r="B109">
        <v>4.7134033399883402</v>
      </c>
      <c r="C109">
        <v>3.4603810839823601</v>
      </c>
      <c r="D109">
        <v>2.4016382573815802</v>
      </c>
      <c r="E109">
        <v>1.7889310047112399</v>
      </c>
      <c r="F109">
        <v>1.4330386939440001</v>
      </c>
      <c r="G109">
        <v>1.2134278592387899</v>
      </c>
      <c r="H109">
        <v>1.06960463320337</v>
      </c>
      <c r="I109">
        <v>0.97061604183280603</v>
      </c>
      <c r="J109">
        <v>0.89967999213287198</v>
      </c>
      <c r="K109">
        <v>0.84714605216785499</v>
      </c>
      <c r="L109">
        <v>0.80716799886645696</v>
      </c>
      <c r="M109">
        <v>0.77604285839997</v>
      </c>
      <c r="N109">
        <v>0.75133476671722799</v>
      </c>
      <c r="O109">
        <v>0.73138892577066505</v>
      </c>
      <c r="P109">
        <v>0.72023376348201396</v>
      </c>
      <c r="Q109">
        <v>0.70214027912548505</v>
      </c>
      <c r="R109">
        <v>0.69070163170284604</v>
      </c>
      <c r="S109">
        <v>0.68092952871872203</v>
      </c>
      <c r="T109">
        <v>0.67258664077029295</v>
      </c>
      <c r="U109">
        <v>0.66538905878638899</v>
      </c>
      <c r="V109">
        <v>0.65912641099645097</v>
      </c>
      <c r="W109">
        <v>0.65363804697610595</v>
      </c>
      <c r="X109">
        <v>0.64879609417859296</v>
      </c>
      <c r="Y109">
        <v>0.64449798849190398</v>
      </c>
      <c r="Z109">
        <v>0.64066068468493698</v>
      </c>
      <c r="AA109">
        <v>0.63721638320445195</v>
      </c>
      <c r="AB109">
        <v>0.63410930512679597</v>
      </c>
      <c r="AC109">
        <v>0.63129323268275594</v>
      </c>
      <c r="AD109">
        <v>0.62872961511673597</v>
      </c>
      <c r="AE109">
        <v>0.62638609652935495</v>
      </c>
    </row>
    <row r="110" spans="1:31" x14ac:dyDescent="0.25">
      <c r="A110">
        <v>375.56756756756801</v>
      </c>
      <c r="B110">
        <v>4.6179178167051598</v>
      </c>
      <c r="C110">
        <v>3.19425554672529</v>
      </c>
      <c r="D110">
        <v>2.1884905600367799</v>
      </c>
      <c r="E110">
        <v>1.63209744519825</v>
      </c>
      <c r="F110">
        <v>1.3126042967131399</v>
      </c>
      <c r="G110">
        <v>1.1158408686086501</v>
      </c>
      <c r="H110">
        <v>0.98686407941936505</v>
      </c>
      <c r="I110">
        <v>0.89794107391234601</v>
      </c>
      <c r="J110">
        <v>0.83409966627871601</v>
      </c>
      <c r="K110">
        <v>0.78673614457153196</v>
      </c>
      <c r="L110">
        <v>0.75063442284868098</v>
      </c>
      <c r="M110">
        <v>0.72248624341759604</v>
      </c>
      <c r="N110">
        <v>0.70011207919850005</v>
      </c>
      <c r="O110">
        <v>0.682029001916021</v>
      </c>
      <c r="P110">
        <v>0.66789250093494301</v>
      </c>
      <c r="Q110">
        <v>0.65521269178000496</v>
      </c>
      <c r="R110">
        <v>0.645031731912311</v>
      </c>
      <c r="S110">
        <v>0.63616128250015802</v>
      </c>
      <c r="T110">
        <v>0.62857310698496704</v>
      </c>
      <c r="U110">
        <v>0.62201516178470595</v>
      </c>
      <c r="V110">
        <v>0.616305195860261</v>
      </c>
      <c r="W110">
        <v>0.61129783919124203</v>
      </c>
      <c r="X110">
        <v>0.60687751901327502</v>
      </c>
      <c r="Y110">
        <v>0.60295140662392499</v>
      </c>
      <c r="Z110">
        <v>0.59944427702052605</v>
      </c>
      <c r="AA110">
        <v>0.59629467004282199</v>
      </c>
      <c r="AB110">
        <v>0.59345198871156102</v>
      </c>
      <c r="AC110">
        <v>0.59087428366705097</v>
      </c>
      <c r="AD110">
        <v>0.58852654503808499</v>
      </c>
      <c r="AE110">
        <v>0.58637937364767601</v>
      </c>
    </row>
    <row r="111" spans="1:31" x14ac:dyDescent="0.25">
      <c r="A111">
        <v>376.26726726726702</v>
      </c>
      <c r="B111">
        <v>4.4501218882545297</v>
      </c>
      <c r="C111">
        <v>2.9301058919700602</v>
      </c>
      <c r="D111">
        <v>1.9929660060004</v>
      </c>
      <c r="E111">
        <v>1.4909355892377101</v>
      </c>
      <c r="F111">
        <v>1.20460399453245</v>
      </c>
      <c r="G111">
        <v>1.0282658872931101</v>
      </c>
      <c r="H111">
        <v>0.91246864277503903</v>
      </c>
      <c r="I111">
        <v>0.83245819268444099</v>
      </c>
      <c r="J111">
        <v>0.77489435706116006</v>
      </c>
      <c r="K111">
        <v>0.73210640946824002</v>
      </c>
      <c r="L111">
        <v>0.69943680052079604</v>
      </c>
      <c r="M111">
        <v>0.67392619120115804</v>
      </c>
      <c r="N111">
        <v>0.65362137426443201</v>
      </c>
      <c r="O111">
        <v>0.64209254195145904</v>
      </c>
      <c r="P111">
        <v>0.62402086195511597</v>
      </c>
      <c r="Q111">
        <v>0.61305856840183603</v>
      </c>
      <c r="R111">
        <v>0.60349533686265699</v>
      </c>
      <c r="S111">
        <v>0.59541830463788503</v>
      </c>
      <c r="T111">
        <v>0.58849076033570802</v>
      </c>
      <c r="U111">
        <v>0.58250150989669902</v>
      </c>
      <c r="V111">
        <v>0.57728328891805603</v>
      </c>
      <c r="W111">
        <v>0.57270436867406604</v>
      </c>
      <c r="X111">
        <v>0.56865989612066603</v>
      </c>
      <c r="Y111">
        <v>0.56506560198630196</v>
      </c>
      <c r="Z111">
        <v>0.56185315837995098</v>
      </c>
      <c r="AA111">
        <v>0.55896670816315497</v>
      </c>
      <c r="AB111">
        <v>0.55636024159227504</v>
      </c>
      <c r="AC111">
        <v>0.553995592321462</v>
      </c>
      <c r="AD111">
        <v>0.55184089159957805</v>
      </c>
      <c r="AE111">
        <v>0.54986936511478601</v>
      </c>
    </row>
    <row r="112" spans="1:31" x14ac:dyDescent="0.25">
      <c r="A112">
        <v>376.96696696696699</v>
      </c>
      <c r="B112">
        <v>4.2245839411778396</v>
      </c>
      <c r="C112">
        <v>2.67645616630915</v>
      </c>
      <c r="D112">
        <v>1.81558164371173</v>
      </c>
      <c r="E112">
        <v>1.36442969841438</v>
      </c>
      <c r="F112">
        <v>1.10793161725717</v>
      </c>
      <c r="G112">
        <v>0.94973814206780605</v>
      </c>
      <c r="H112">
        <v>0.84559921869319499</v>
      </c>
      <c r="I112">
        <v>0.77346367874062505</v>
      </c>
      <c r="J112">
        <v>0.72144720127738404</v>
      </c>
      <c r="K112">
        <v>0.68270513966708901</v>
      </c>
      <c r="L112">
        <v>0.65307283469462296</v>
      </c>
      <c r="M112">
        <v>0.62989844356685498</v>
      </c>
      <c r="N112">
        <v>0.61142814506204202</v>
      </c>
      <c r="O112">
        <v>0.59713551449637303</v>
      </c>
      <c r="P112">
        <v>0.584790867842919</v>
      </c>
      <c r="Q112">
        <v>0.57440707508612898</v>
      </c>
      <c r="R112">
        <v>0.56571286459009096</v>
      </c>
      <c r="S112">
        <v>0.55832715452799497</v>
      </c>
      <c r="T112">
        <v>0.55199054589113905</v>
      </c>
      <c r="U112">
        <v>0.546508350288751</v>
      </c>
      <c r="V112">
        <v>0.541728735628769</v>
      </c>
      <c r="W112">
        <v>0.537532075255296</v>
      </c>
      <c r="X112">
        <v>0.53382306534661494</v>
      </c>
      <c r="Y112">
        <v>0.53052505307176001</v>
      </c>
      <c r="Z112">
        <v>0.52757584255054901</v>
      </c>
      <c r="AA112">
        <v>0.52492455683517802</v>
      </c>
      <c r="AB112">
        <v>0.52252926344828599</v>
      </c>
      <c r="AC112">
        <v>0.52035515893482798</v>
      </c>
      <c r="AD112">
        <v>0.51837316741440598</v>
      </c>
      <c r="AE112">
        <v>0.51655884901980198</v>
      </c>
    </row>
    <row r="113" spans="1:31" x14ac:dyDescent="0.25">
      <c r="A113">
        <v>377.66666666666703</v>
      </c>
      <c r="B113">
        <v>3.95944861634384</v>
      </c>
      <c r="C113">
        <v>2.4381211375167302</v>
      </c>
      <c r="D113">
        <v>1.6552837831141001</v>
      </c>
      <c r="E113">
        <v>1.25084153358338</v>
      </c>
      <c r="F113">
        <v>1.0210255843649501</v>
      </c>
      <c r="G113">
        <v>0.87893718271667898</v>
      </c>
      <c r="H113">
        <v>0.78512710244810502</v>
      </c>
      <c r="I113">
        <v>0.71996978044556603</v>
      </c>
      <c r="J113">
        <v>0.67287354603180005</v>
      </c>
      <c r="K113">
        <v>0.63772415383937497</v>
      </c>
      <c r="L113">
        <v>0.61079213764428497</v>
      </c>
      <c r="M113">
        <v>0.58969712856025203</v>
      </c>
      <c r="N113">
        <v>0.57756827360428697</v>
      </c>
      <c r="O113">
        <v>0.55948147483650701</v>
      </c>
      <c r="P113">
        <v>0.54847635691294905</v>
      </c>
      <c r="Q113">
        <v>0.539026842256913</v>
      </c>
      <c r="R113">
        <v>0.531080424363367</v>
      </c>
      <c r="S113">
        <v>0.52431635097946605</v>
      </c>
      <c r="T113">
        <v>0.518508889174773</v>
      </c>
      <c r="U113">
        <v>0.513480995742575</v>
      </c>
      <c r="V113">
        <v>0.50909465670930298</v>
      </c>
      <c r="W113">
        <v>0.50524097260914203</v>
      </c>
      <c r="X113">
        <v>0.50183312684367998</v>
      </c>
      <c r="Y113">
        <v>0.49880124595593101</v>
      </c>
      <c r="Z113">
        <v>0.49608859870039901</v>
      </c>
      <c r="AA113">
        <v>0.493648750349508</v>
      </c>
      <c r="AB113">
        <v>0.49144340797248498</v>
      </c>
      <c r="AC113">
        <v>0.48944077189546098</v>
      </c>
      <c r="AD113">
        <v>0.487614262277143</v>
      </c>
      <c r="AE113">
        <v>0.485941526648625</v>
      </c>
    </row>
    <row r="114" spans="1:31" x14ac:dyDescent="0.25">
      <c r="A114">
        <v>378.36636636636598</v>
      </c>
      <c r="B114">
        <v>3.6722395508542802</v>
      </c>
      <c r="C114">
        <v>2.2178943217835601</v>
      </c>
      <c r="D114">
        <v>1.51104239972911</v>
      </c>
      <c r="E114">
        <v>1.1488958809721701</v>
      </c>
      <c r="F114">
        <v>0.94282331558561605</v>
      </c>
      <c r="G114">
        <v>0.81500450708310801</v>
      </c>
      <c r="H114">
        <v>0.73034314476618201</v>
      </c>
      <c r="I114">
        <v>0.67137283149336802</v>
      </c>
      <c r="J114">
        <v>0.62864498258702795</v>
      </c>
      <c r="K114">
        <v>0.59668988591959604</v>
      </c>
      <c r="L114">
        <v>0.57216203151637102</v>
      </c>
      <c r="M114">
        <v>0.55292071867138204</v>
      </c>
      <c r="N114">
        <v>0.53819316305342202</v>
      </c>
      <c r="O114">
        <v>0.52567410705032003</v>
      </c>
      <c r="P114">
        <v>0.51521565066834996</v>
      </c>
      <c r="Q114">
        <v>0.506573893290024</v>
      </c>
      <c r="R114">
        <v>0.49928391927163601</v>
      </c>
      <c r="S114">
        <v>0.49307696451298</v>
      </c>
      <c r="T114">
        <v>0.487743902909266</v>
      </c>
      <c r="U114">
        <v>0.48312362221876398</v>
      </c>
      <c r="V114">
        <v>0.47909034167605302</v>
      </c>
      <c r="W114">
        <v>0.47554473637681399</v>
      </c>
      <c r="X114">
        <v>0.47240756179528998</v>
      </c>
      <c r="Y114">
        <v>0.469614994086967</v>
      </c>
      <c r="Z114">
        <v>0.46711518033546601</v>
      </c>
      <c r="AA114">
        <v>0.46486565328843998</v>
      </c>
      <c r="AB114">
        <v>0.46283137220941201</v>
      </c>
      <c r="AC114">
        <v>0.46098322284761301</v>
      </c>
      <c r="AD114">
        <v>0.45929685793674302</v>
      </c>
      <c r="AE114">
        <v>0.45775179294780399</v>
      </c>
    </row>
    <row r="115" spans="1:31" x14ac:dyDescent="0.25">
      <c r="A115">
        <v>379.06606606606601</v>
      </c>
      <c r="B115">
        <v>3.3782591060765199</v>
      </c>
      <c r="C115">
        <v>2.0168279297371301</v>
      </c>
      <c r="D115">
        <v>1.3815781756546499</v>
      </c>
      <c r="E115">
        <v>1.05736970728098</v>
      </c>
      <c r="F115">
        <v>0.87235868499397995</v>
      </c>
      <c r="G115">
        <v>0.75717391206084905</v>
      </c>
      <c r="H115">
        <v>0.68061916303757897</v>
      </c>
      <c r="I115">
        <v>0.627139733093245</v>
      </c>
      <c r="J115">
        <v>0.58829539696254596</v>
      </c>
      <c r="K115">
        <v>0.55918469006807003</v>
      </c>
      <c r="L115">
        <v>0.53680085275285505</v>
      </c>
      <c r="M115">
        <v>0.52383714112844504</v>
      </c>
      <c r="N115">
        <v>0.50537828040396204</v>
      </c>
      <c r="O115">
        <v>0.494185817211029</v>
      </c>
      <c r="P115">
        <v>0.48466988193994898</v>
      </c>
      <c r="Q115">
        <v>0.47673289611085001</v>
      </c>
      <c r="R115">
        <v>0.47003629695218002</v>
      </c>
      <c r="S115">
        <v>0.46433010503316202</v>
      </c>
      <c r="T115">
        <v>0.45942374463645003</v>
      </c>
      <c r="U115">
        <v>0.45517028312836</v>
      </c>
      <c r="V115">
        <v>0.45145488463918998</v>
      </c>
      <c r="W115">
        <v>0.44818679430839198</v>
      </c>
      <c r="X115">
        <v>0.44529354954011202</v>
      </c>
      <c r="Y115">
        <v>0.44271674733724498</v>
      </c>
      <c r="Z115">
        <v>0.44040890772433999</v>
      </c>
      <c r="AA115">
        <v>0.43833112112515699</v>
      </c>
      <c r="AB115">
        <v>0.43645126404937401</v>
      </c>
      <c r="AC115">
        <v>0.43474263188184398</v>
      </c>
      <c r="AD115">
        <v>0.43318288129869897</v>
      </c>
      <c r="AE115">
        <v>0.43175320495622899</v>
      </c>
    </row>
    <row r="116" spans="1:31" x14ac:dyDescent="0.25">
      <c r="A116">
        <v>379.76576576576599</v>
      </c>
      <c r="B116">
        <v>3.0893908307575599</v>
      </c>
      <c r="C116">
        <v>1.83478844953947</v>
      </c>
      <c r="D116">
        <v>1.2655207304876801</v>
      </c>
      <c r="E116">
        <v>0.97512545252794902</v>
      </c>
      <c r="F116">
        <v>0.80876411170082096</v>
      </c>
      <c r="G116">
        <v>0.70476570890718904</v>
      </c>
      <c r="H116">
        <v>0.635400434103775</v>
      </c>
      <c r="I116">
        <v>0.58680042935187504</v>
      </c>
      <c r="J116">
        <v>0.551413872762752</v>
      </c>
      <c r="K116">
        <v>0.52484023955902903</v>
      </c>
      <c r="L116">
        <v>0.50437180618730804</v>
      </c>
      <c r="M116">
        <v>0.48890327196447098</v>
      </c>
      <c r="N116">
        <v>0.47598002729500999</v>
      </c>
      <c r="O116">
        <v>0.465284549913834</v>
      </c>
      <c r="P116">
        <v>0.45655240729573499</v>
      </c>
      <c r="Q116">
        <v>0.44925294530012699</v>
      </c>
      <c r="R116">
        <v>0.443089520267471</v>
      </c>
      <c r="S116">
        <v>0.43783355150745201</v>
      </c>
      <c r="T116">
        <v>0.43331119066795498</v>
      </c>
      <c r="U116">
        <v>0.42938809352635599</v>
      </c>
      <c r="V116">
        <v>0.42595918828195201</v>
      </c>
      <c r="W116">
        <v>0.42294137188474901</v>
      </c>
      <c r="X116">
        <v>0.420268243832157</v>
      </c>
      <c r="Y116">
        <v>0.41788625146925001</v>
      </c>
      <c r="Z116">
        <v>0.41575183104602997</v>
      </c>
      <c r="AA116">
        <v>0.41382926163341599</v>
      </c>
      <c r="AB116">
        <v>0.412089036253251</v>
      </c>
      <c r="AC116">
        <v>0.41050661291163598</v>
      </c>
      <c r="AD116">
        <v>0.40906144785415</v>
      </c>
      <c r="AE116">
        <v>0.40773624068284697</v>
      </c>
    </row>
    <row r="117" spans="1:31" x14ac:dyDescent="0.25">
      <c r="A117">
        <v>380.465465465465</v>
      </c>
      <c r="B117">
        <v>2.8188229003870302</v>
      </c>
      <c r="C117">
        <v>1.67527548674406</v>
      </c>
      <c r="D117">
        <v>1.16484537364491</v>
      </c>
      <c r="E117">
        <v>0.90378937605038701</v>
      </c>
      <c r="F117">
        <v>0.75350687976702702</v>
      </c>
      <c r="G117">
        <v>0.659142507886603</v>
      </c>
      <c r="H117">
        <v>0.595972081026513</v>
      </c>
      <c r="I117">
        <v>0.55158039752438903</v>
      </c>
      <c r="J117">
        <v>0.51917905900585204</v>
      </c>
      <c r="K117">
        <v>0.49479787310731999</v>
      </c>
      <c r="L117">
        <v>0.48042898239384901</v>
      </c>
      <c r="M117">
        <v>0.46140989563596402</v>
      </c>
      <c r="N117">
        <v>0.449767654184554</v>
      </c>
      <c r="O117">
        <v>0.43999099889834797</v>
      </c>
      <c r="P117">
        <v>0.43191852131804598</v>
      </c>
      <c r="Q117">
        <v>0.425170550563094</v>
      </c>
      <c r="R117">
        <v>0.41946785043611001</v>
      </c>
      <c r="S117">
        <v>0.41460124625387101</v>
      </c>
      <c r="T117">
        <v>0.41041109321507302</v>
      </c>
      <c r="U117">
        <v>0.40677393047782701</v>
      </c>
      <c r="V117">
        <v>0.403593106855063</v>
      </c>
      <c r="W117">
        <v>0.400792116698867</v>
      </c>
      <c r="X117">
        <v>0.39830978545823298</v>
      </c>
      <c r="Y117">
        <v>0.39609674169065701</v>
      </c>
      <c r="Z117">
        <v>0.39411279781570102</v>
      </c>
      <c r="AA117">
        <v>0.39232498218281098</v>
      </c>
      <c r="AB117">
        <v>0.390706044190198</v>
      </c>
      <c r="AC117">
        <v>0.38923330719472199</v>
      </c>
      <c r="AD117">
        <v>0.38788778000860502</v>
      </c>
      <c r="AE117">
        <v>0.38665346266683398</v>
      </c>
    </row>
    <row r="118" spans="1:31" x14ac:dyDescent="0.25">
      <c r="A118">
        <v>381.16516516516498</v>
      </c>
      <c r="B118">
        <v>2.5696454405057798</v>
      </c>
      <c r="C118">
        <v>1.5342512344719601</v>
      </c>
      <c r="D118">
        <v>1.07605536936015</v>
      </c>
      <c r="E118">
        <v>0.84066539871870904</v>
      </c>
      <c r="F118">
        <v>0.70442759588314896</v>
      </c>
      <c r="G118">
        <v>0.61849061842952802</v>
      </c>
      <c r="H118">
        <v>0.56075008650841796</v>
      </c>
      <c r="I118">
        <v>0.52005430633896099</v>
      </c>
      <c r="J118">
        <v>0.49027928507896101</v>
      </c>
      <c r="K118">
        <v>0.47280745807910601</v>
      </c>
      <c r="L118">
        <v>0.45113898377581402</v>
      </c>
      <c r="M118">
        <v>0.43740073618338299</v>
      </c>
      <c r="N118">
        <v>0.42619723110790497</v>
      </c>
      <c r="O118">
        <v>0.41716856080836101</v>
      </c>
      <c r="P118">
        <v>0.40969567983699501</v>
      </c>
      <c r="Q118">
        <v>0.40344268500951702</v>
      </c>
      <c r="R118">
        <v>0.398153755580615</v>
      </c>
      <c r="S118">
        <v>0.39363669735273299</v>
      </c>
      <c r="T118">
        <v>0.38974469792102101</v>
      </c>
      <c r="U118">
        <v>0.38636409651444698</v>
      </c>
      <c r="V118">
        <v>0.38340582570431297</v>
      </c>
      <c r="W118">
        <v>0.38079931873409201</v>
      </c>
      <c r="X118">
        <v>0.37848810303860903</v>
      </c>
      <c r="Y118">
        <v>0.37642656737423802</v>
      </c>
      <c r="Z118">
        <v>0.374577559038135</v>
      </c>
      <c r="AA118">
        <v>0.37291057675168099</v>
      </c>
      <c r="AB118">
        <v>0.37140039666401098</v>
      </c>
      <c r="AC118">
        <v>0.37002601712125599</v>
      </c>
      <c r="AD118">
        <v>0.36876984067061802</v>
      </c>
      <c r="AE118">
        <v>0.36761703445274302</v>
      </c>
    </row>
    <row r="119" spans="1:31" x14ac:dyDescent="0.25">
      <c r="A119">
        <v>381.86486486486501</v>
      </c>
      <c r="B119">
        <v>2.3412767104253098</v>
      </c>
      <c r="C119">
        <v>1.40787645271698</v>
      </c>
      <c r="D119">
        <v>0.99621053617975996</v>
      </c>
      <c r="E119">
        <v>0.78354420086229803</v>
      </c>
      <c r="F119">
        <v>0.65976692704794504</v>
      </c>
      <c r="G119">
        <v>0.58133225892601403</v>
      </c>
      <c r="H119">
        <v>0.52844138440800603</v>
      </c>
      <c r="I119">
        <v>0.49105594811514403</v>
      </c>
      <c r="J119">
        <v>0.46363893773482501</v>
      </c>
      <c r="K119">
        <v>0.44363653512572798</v>
      </c>
      <c r="L119">
        <v>0.42703319583661098</v>
      </c>
      <c r="M119">
        <v>0.41471417970791102</v>
      </c>
      <c r="N119">
        <v>0.40443265013115398</v>
      </c>
      <c r="O119">
        <v>0.39604193537711702</v>
      </c>
      <c r="P119">
        <v>0.389101307318445</v>
      </c>
      <c r="Q119">
        <v>0.38328979453431</v>
      </c>
      <c r="R119">
        <v>0.378371435311538</v>
      </c>
      <c r="S119">
        <v>0.37416849981251699</v>
      </c>
      <c r="T119">
        <v>0.37054518583212298</v>
      </c>
      <c r="U119">
        <v>0.36739631797926298</v>
      </c>
      <c r="V119">
        <v>0.36463944499397399</v>
      </c>
      <c r="W119">
        <v>0.36220921449911297</v>
      </c>
      <c r="X119">
        <v>0.36005330430924098</v>
      </c>
      <c r="Y119">
        <v>0.35812943704709199</v>
      </c>
      <c r="Z119">
        <v>0.35640316087029</v>
      </c>
      <c r="AA119">
        <v>0.35484617994634698</v>
      </c>
      <c r="AB119">
        <v>0.35343508469701301</v>
      </c>
      <c r="AC119">
        <v>0.35215037631108198</v>
      </c>
      <c r="AD119">
        <v>0.35097571030805902</v>
      </c>
      <c r="AE119">
        <v>0.34989730485890702</v>
      </c>
    </row>
    <row r="120" spans="1:31" x14ac:dyDescent="0.25">
      <c r="A120">
        <v>382.56456456456499</v>
      </c>
      <c r="B120">
        <v>2.1339141584860002</v>
      </c>
      <c r="C120">
        <v>1.2946381255035</v>
      </c>
      <c r="D120">
        <v>0.92428420681327506</v>
      </c>
      <c r="E120">
        <v>0.73174493700514398</v>
      </c>
      <c r="F120">
        <v>0.61903963264252104</v>
      </c>
      <c r="G120">
        <v>0.54729654538228201</v>
      </c>
      <c r="H120">
        <v>0.49874601268407798</v>
      </c>
      <c r="I120">
        <v>0.46433182269159701</v>
      </c>
      <c r="J120">
        <v>0.43903639588372401</v>
      </c>
      <c r="K120">
        <v>0.419983431689958</v>
      </c>
      <c r="L120">
        <v>0.40574762194830699</v>
      </c>
      <c r="M120">
        <v>0.39370136436109998</v>
      </c>
      <c r="N120">
        <v>0.38419338129053898</v>
      </c>
      <c r="O120">
        <v>0.3764067136332</v>
      </c>
      <c r="P120">
        <v>0.369956821237161</v>
      </c>
      <c r="Q120">
        <v>0.36455093329376898</v>
      </c>
      <c r="R120">
        <v>0.35997195845206698</v>
      </c>
      <c r="S120">
        <v>0.35605613096791</v>
      </c>
      <c r="T120">
        <v>0.352678091411809</v>
      </c>
      <c r="U120">
        <v>0.34974061379258697</v>
      </c>
      <c r="V120">
        <v>0.34716739116046702</v>
      </c>
      <c r="W120">
        <v>0.34489788322827902</v>
      </c>
      <c r="X120">
        <v>0.34288358066864999</v>
      </c>
      <c r="Y120">
        <v>0.34108525883997898</v>
      </c>
      <c r="Z120">
        <v>0.33947093316089499</v>
      </c>
      <c r="AA120">
        <v>0.33801431905795198</v>
      </c>
      <c r="AB120">
        <v>0.33669365946076302</v>
      </c>
      <c r="AC120">
        <v>0.33549082322523199</v>
      </c>
      <c r="AD120">
        <v>0.33439060546792498</v>
      </c>
      <c r="AE120">
        <v>0.33338017991605001</v>
      </c>
    </row>
    <row r="121" spans="1:31" x14ac:dyDescent="0.25">
      <c r="A121">
        <v>383.264264264264</v>
      </c>
      <c r="B121">
        <v>1.94680741875631</v>
      </c>
      <c r="C121">
        <v>1.1931067717714301</v>
      </c>
      <c r="D121">
        <v>0.85936549005120499</v>
      </c>
      <c r="E121">
        <v>0.68467020086598496</v>
      </c>
      <c r="F121">
        <v>0.58182023328288901</v>
      </c>
      <c r="G121">
        <v>0.51605761997935795</v>
      </c>
      <c r="H121">
        <v>0.47139974164815301</v>
      </c>
      <c r="I121">
        <v>0.43965806346674002</v>
      </c>
      <c r="J121">
        <v>0.42097461185888302</v>
      </c>
      <c r="K121">
        <v>0.39939642376913098</v>
      </c>
      <c r="L121">
        <v>0.385217374846273</v>
      </c>
      <c r="M121">
        <v>0.37426230532468602</v>
      </c>
      <c r="N121">
        <v>0.365396780937704</v>
      </c>
      <c r="O121">
        <v>0.35814976873152599</v>
      </c>
      <c r="P121">
        <v>0.35214247532579601</v>
      </c>
      <c r="Q121">
        <v>0.34710407791060299</v>
      </c>
      <c r="R121">
        <v>0.342833523762544</v>
      </c>
      <c r="S121">
        <v>0.33917912583202497</v>
      </c>
      <c r="T121">
        <v>0.336024724108131</v>
      </c>
      <c r="U121">
        <v>0.33328017680059602</v>
      </c>
      <c r="V121">
        <v>0.33087469250083401</v>
      </c>
      <c r="W121">
        <v>0.328752071102414</v>
      </c>
      <c r="X121">
        <v>0.32686725308178</v>
      </c>
      <c r="Y121">
        <v>0.32518378180723201</v>
      </c>
      <c r="Z121">
        <v>0.32367191322191602</v>
      </c>
      <c r="AA121">
        <v>0.32230719118136603</v>
      </c>
      <c r="AB121">
        <v>0.32106936213938803</v>
      </c>
      <c r="AC121">
        <v>0.31994154011192799</v>
      </c>
      <c r="AD121">
        <v>0.31890955827169898</v>
      </c>
      <c r="AE121">
        <v>0.31796146113757101</v>
      </c>
    </row>
    <row r="122" spans="1:31" x14ac:dyDescent="0.25">
      <c r="A122">
        <v>383.96396396396398</v>
      </c>
      <c r="B122">
        <v>1.77865722794516</v>
      </c>
      <c r="C122">
        <v>1.10196751327909</v>
      </c>
      <c r="D122">
        <v>0.80065082134107801</v>
      </c>
      <c r="E122">
        <v>0.64179632943918197</v>
      </c>
      <c r="F122">
        <v>0.54773541215740196</v>
      </c>
      <c r="G122">
        <v>0.48732880063231399</v>
      </c>
      <c r="H122">
        <v>0.44616942850701302</v>
      </c>
      <c r="I122">
        <v>0.416836611157892</v>
      </c>
      <c r="J122">
        <v>0.39584192223672399</v>
      </c>
      <c r="K122">
        <v>0.37921637387364499</v>
      </c>
      <c r="L122">
        <v>0.36636445490770297</v>
      </c>
      <c r="M122">
        <v>0.35614184736464699</v>
      </c>
      <c r="N122">
        <v>0.34789724959142898</v>
      </c>
      <c r="O122">
        <v>0.34114379319736798</v>
      </c>
      <c r="P122">
        <v>0.33554047387821001</v>
      </c>
      <c r="Q122">
        <v>0.33083715094485999</v>
      </c>
      <c r="R122">
        <v>0.32684781548890701</v>
      </c>
      <c r="S122">
        <v>0.32343190214932499</v>
      </c>
      <c r="T122">
        <v>0.32048164148372799</v>
      </c>
      <c r="U122">
        <v>0.31791332534003902</v>
      </c>
      <c r="V122">
        <v>0.315661163450351</v>
      </c>
      <c r="W122">
        <v>0.31367289001829302</v>
      </c>
      <c r="X122">
        <v>0.31190657380290499</v>
      </c>
      <c r="Y122">
        <v>0.31032826977696198</v>
      </c>
      <c r="Z122">
        <v>0.30891026835271901</v>
      </c>
      <c r="AA122">
        <v>0.30762977490558902</v>
      </c>
      <c r="AB122">
        <v>0.30646790315911099</v>
      </c>
      <c r="AC122">
        <v>0.30540890022781497</v>
      </c>
      <c r="AD122">
        <v>0.304439544523743</v>
      </c>
      <c r="AE122">
        <v>0.30354867396742302</v>
      </c>
    </row>
    <row r="123" spans="1:31" x14ac:dyDescent="0.25">
      <c r="A123">
        <v>384.66366366366401</v>
      </c>
      <c r="B123">
        <v>1.63459385016157</v>
      </c>
      <c r="C123">
        <v>1.0247231113229101</v>
      </c>
      <c r="D123">
        <v>0.75097057217234098</v>
      </c>
      <c r="E123">
        <v>0.60553792481808499</v>
      </c>
      <c r="F123">
        <v>0.51892269148351999</v>
      </c>
      <c r="G123">
        <v>0.46305545389193598</v>
      </c>
      <c r="H123">
        <v>0.424862635409684</v>
      </c>
      <c r="I123">
        <v>0.40225500481987497</v>
      </c>
      <c r="J123">
        <v>0.377644278705562</v>
      </c>
      <c r="K123">
        <v>0.36258857055971599</v>
      </c>
      <c r="L123">
        <v>0.350530952400046</v>
      </c>
      <c r="M123">
        <v>0.340953449739125</v>
      </c>
      <c r="N123">
        <v>0.33321037499220801</v>
      </c>
      <c r="O123">
        <v>0.32686511050122602</v>
      </c>
      <c r="P123">
        <v>0.32159680607486502</v>
      </c>
      <c r="Q123">
        <v>0.31717180171013598</v>
      </c>
      <c r="R123">
        <v>0.313416297135994</v>
      </c>
      <c r="S123">
        <v>0.31019886123600199</v>
      </c>
      <c r="T123">
        <v>0.30741864833146598</v>
      </c>
      <c r="U123">
        <v>0.30499726792890303</v>
      </c>
      <c r="V123">
        <v>0.302873065188764</v>
      </c>
      <c r="W123">
        <v>0.300997027736159</v>
      </c>
      <c r="X123">
        <v>0.29932981117072399</v>
      </c>
      <c r="Y123">
        <v>0.29783954743567398</v>
      </c>
      <c r="Z123">
        <v>0.29650020955668399</v>
      </c>
      <c r="AA123">
        <v>0.295290377370585</v>
      </c>
      <c r="AB123">
        <v>0.29419229598491298</v>
      </c>
      <c r="AC123">
        <v>0.29319115046794397</v>
      </c>
      <c r="AD123">
        <v>0.29227450200607002</v>
      </c>
      <c r="AE123">
        <v>0.291431845855046</v>
      </c>
    </row>
    <row r="124" spans="1:31" x14ac:dyDescent="0.25">
      <c r="A124">
        <v>385.36336336336302</v>
      </c>
      <c r="B124">
        <v>1.50589026323304</v>
      </c>
      <c r="C124">
        <v>0.955269023215225</v>
      </c>
      <c r="D124">
        <v>0.70591549495513195</v>
      </c>
      <c r="E124">
        <v>0.57243074469508304</v>
      </c>
      <c r="F124">
        <v>0.49247983524938899</v>
      </c>
      <c r="G124">
        <v>0.44069366813275701</v>
      </c>
      <c r="H124">
        <v>0.40517727996661401</v>
      </c>
      <c r="I124">
        <v>0.380440554424605</v>
      </c>
      <c r="J124">
        <v>0.36162166914849803</v>
      </c>
      <c r="K124">
        <v>0.34686551169909202</v>
      </c>
      <c r="L124">
        <v>0.335605892245948</v>
      </c>
      <c r="M124">
        <v>0.32664268438293897</v>
      </c>
      <c r="N124">
        <v>0.31939929423970298</v>
      </c>
      <c r="O124">
        <v>0.31345422789179</v>
      </c>
      <c r="P124">
        <v>0.30851251623725401</v>
      </c>
      <c r="Q124">
        <v>0.304357724586655</v>
      </c>
      <c r="R124">
        <v>0.30082847297566101</v>
      </c>
      <c r="S124">
        <v>0.297802511538514</v>
      </c>
      <c r="T124">
        <v>0.29518590587970001</v>
      </c>
      <c r="U124">
        <v>0.29290554851836598</v>
      </c>
      <c r="V124">
        <v>0.29090387769975201</v>
      </c>
      <c r="W124">
        <v>0.289135090716162</v>
      </c>
      <c r="X124">
        <v>0.28756238777374299</v>
      </c>
      <c r="Y124">
        <v>0.28615593841918702</v>
      </c>
      <c r="Z124">
        <v>0.28489136232536399</v>
      </c>
      <c r="AA124">
        <v>0.28374858132660502</v>
      </c>
      <c r="AB124">
        <v>0.28271094282742598</v>
      </c>
      <c r="AC124">
        <v>0.28176454390257599</v>
      </c>
      <c r="AD124">
        <v>0.28089770542180897</v>
      </c>
      <c r="AE124">
        <v>0.28010055944843498</v>
      </c>
    </row>
    <row r="125" spans="1:31" x14ac:dyDescent="0.25">
      <c r="A125">
        <v>386.063063063063</v>
      </c>
      <c r="B125">
        <v>1.3905153972506299</v>
      </c>
      <c r="C125">
        <v>0.89245392362549003</v>
      </c>
      <c r="D125">
        <v>0.66478916870315496</v>
      </c>
      <c r="E125">
        <v>0.54199564564351999</v>
      </c>
      <c r="F125">
        <v>0.46804292305115502</v>
      </c>
      <c r="G125">
        <v>0.41994686991674601</v>
      </c>
      <c r="H125">
        <v>0.38685928236112399</v>
      </c>
      <c r="I125">
        <v>0.36306061577456999</v>
      </c>
      <c r="J125">
        <v>0.34609026503184898</v>
      </c>
      <c r="K125">
        <v>0.33247578304397102</v>
      </c>
      <c r="L125">
        <v>0.32184081262359199</v>
      </c>
      <c r="M125">
        <v>0.313394979512996</v>
      </c>
      <c r="N125">
        <v>0.30656030480594698</v>
      </c>
      <c r="O125">
        <v>0.30095182260804698</v>
      </c>
      <c r="P125">
        <v>0.296289316637464</v>
      </c>
      <c r="Q125">
        <v>0.29236837003937999</v>
      </c>
      <c r="R125">
        <v>0.289036802101035</v>
      </c>
      <c r="S125">
        <v>0.28617942746064501</v>
      </c>
      <c r="T125">
        <v>0.28370778031379401</v>
      </c>
      <c r="U125">
        <v>0.28155302476906802</v>
      </c>
      <c r="V125">
        <v>0.279660966267397</v>
      </c>
      <c r="W125">
        <v>0.27798848004694898</v>
      </c>
      <c r="X125">
        <v>0.27650091426144702</v>
      </c>
      <c r="Y125">
        <v>0.27517017525691301</v>
      </c>
      <c r="Z125">
        <v>0.273973297824819</v>
      </c>
      <c r="AA125">
        <v>0.27289136517092299</v>
      </c>
      <c r="AB125">
        <v>0.27190868434454901</v>
      </c>
      <c r="AC125">
        <v>0.27101215050064997</v>
      </c>
      <c r="AD125">
        <v>0.27019075227568801</v>
      </c>
      <c r="AE125">
        <v>0.26943518368686198</v>
      </c>
    </row>
    <row r="126" spans="1:31" x14ac:dyDescent="0.25">
      <c r="A126">
        <v>386.76276276276297</v>
      </c>
      <c r="B126">
        <v>1.2869570755731601</v>
      </c>
      <c r="C126">
        <v>0.835509509404883</v>
      </c>
      <c r="D126">
        <v>0.62716256056229303</v>
      </c>
      <c r="E126">
        <v>0.51395791502569699</v>
      </c>
      <c r="F126">
        <v>0.445416241808267</v>
      </c>
      <c r="G126">
        <v>0.400664193207039</v>
      </c>
      <c r="H126">
        <v>0.37452294931420399</v>
      </c>
      <c r="I126">
        <v>0.34868403301143203</v>
      </c>
      <c r="J126">
        <v>0.33126474908974402</v>
      </c>
      <c r="K126">
        <v>0.31867729323394201</v>
      </c>
      <c r="L126">
        <v>0.30876928955872901</v>
      </c>
      <c r="M126">
        <v>0.300852913954399</v>
      </c>
      <c r="N126">
        <v>0.29443710120368899</v>
      </c>
      <c r="O126">
        <v>0.28916202848332201</v>
      </c>
      <c r="P126">
        <v>0.28477069895698198</v>
      </c>
      <c r="Q126">
        <v>0.28107389187885201</v>
      </c>
      <c r="R126">
        <v>0.27793007830448302</v>
      </c>
      <c r="S126">
        <v>0.27523179263613701</v>
      </c>
      <c r="T126">
        <v>0.27289630724518799</v>
      </c>
      <c r="U126">
        <v>0.27085913881768803</v>
      </c>
      <c r="V126">
        <v>0.26906945028181201</v>
      </c>
      <c r="W126">
        <v>0.26748674402363498</v>
      </c>
      <c r="X126">
        <v>0.26607844950014897</v>
      </c>
      <c r="Y126">
        <v>0.26481814004019599</v>
      </c>
      <c r="Z126">
        <v>0.26368419867548398</v>
      </c>
      <c r="AA126">
        <v>0.26265880871731501</v>
      </c>
      <c r="AB126">
        <v>0.26172718209951201</v>
      </c>
      <c r="AC126">
        <v>0.26087696379804598</v>
      </c>
      <c r="AD126">
        <v>0.26009776802909801</v>
      </c>
      <c r="AE126">
        <v>0.25938081404698998</v>
      </c>
    </row>
    <row r="127" spans="1:31" x14ac:dyDescent="0.25">
      <c r="A127">
        <v>387.46246246246199</v>
      </c>
      <c r="B127">
        <v>1.19385250456319</v>
      </c>
      <c r="C127">
        <v>0.78376536681336895</v>
      </c>
      <c r="D127">
        <v>0.59266073071888103</v>
      </c>
      <c r="E127">
        <v>0.48807612741245698</v>
      </c>
      <c r="F127">
        <v>0.424426842675934</v>
      </c>
      <c r="G127">
        <v>0.382711690730203</v>
      </c>
      <c r="H127">
        <v>0.354524250163126</v>
      </c>
      <c r="I127">
        <v>0.33338809263909502</v>
      </c>
      <c r="J127">
        <v>0.31810470740230101</v>
      </c>
      <c r="K127">
        <v>0.306008249957815</v>
      </c>
      <c r="L127">
        <v>0.29660998465490301</v>
      </c>
      <c r="M127">
        <v>0.289130609796941</v>
      </c>
      <c r="N127">
        <v>0.28306944100190701</v>
      </c>
      <c r="O127">
        <v>0.278086592559943</v>
      </c>
      <c r="P127">
        <v>0.27393748446359401</v>
      </c>
      <c r="Q127">
        <v>0.27044323005488102</v>
      </c>
      <c r="R127">
        <v>0.267470366871498</v>
      </c>
      <c r="S127">
        <v>0.26491766257588301</v>
      </c>
      <c r="T127">
        <v>0.26270721456975898</v>
      </c>
      <c r="U127">
        <v>0.26077829838740302</v>
      </c>
      <c r="V127">
        <v>0.25908302932480998</v>
      </c>
      <c r="W127">
        <v>0.25758324911810798</v>
      </c>
      <c r="X127">
        <v>0.25624825715321298</v>
      </c>
      <c r="Y127">
        <v>0.25505313419529002</v>
      </c>
      <c r="Z127">
        <v>0.25397748835601802</v>
      </c>
      <c r="AA127">
        <v>0.253004506200666</v>
      </c>
      <c r="AB127">
        <v>0.25212022719760402</v>
      </c>
      <c r="AC127">
        <v>0.25131298355666798</v>
      </c>
      <c r="AD127">
        <v>0.250572963862707</v>
      </c>
      <c r="AE127">
        <v>0.24989187029638099</v>
      </c>
    </row>
    <row r="128" spans="1:31" x14ac:dyDescent="0.25">
      <c r="A128">
        <v>388.16216216216202</v>
      </c>
      <c r="B128">
        <v>1.11057155572024</v>
      </c>
      <c r="C128">
        <v>0.73707078487936395</v>
      </c>
      <c r="D128">
        <v>0.561301448307026</v>
      </c>
      <c r="E128">
        <v>0.46443044323759403</v>
      </c>
      <c r="F128">
        <v>0.40518023959837701</v>
      </c>
      <c r="G128">
        <v>0.36620580343875198</v>
      </c>
      <c r="H128">
        <v>0.33910396787493902</v>
      </c>
      <c r="I128">
        <v>0.320127017009605</v>
      </c>
      <c r="J128">
        <v>0.30527203604988001</v>
      </c>
      <c r="K128">
        <v>0.29411325517697701</v>
      </c>
      <c r="L128">
        <v>0.28530684236000797</v>
      </c>
      <c r="M128">
        <v>0.27825989090011399</v>
      </c>
      <c r="N128">
        <v>0.27253858323785202</v>
      </c>
      <c r="O128">
        <v>0.267828518473057</v>
      </c>
      <c r="P128">
        <v>0.263902825258645</v>
      </c>
      <c r="Q128">
        <v>0.26059430105562598</v>
      </c>
      <c r="R128">
        <v>0.25777774086498001</v>
      </c>
      <c r="S128">
        <v>0.25535796933277199</v>
      </c>
      <c r="T128">
        <v>0.253261640032996</v>
      </c>
      <c r="U128">
        <v>0.25143152060059198</v>
      </c>
      <c r="V128">
        <v>0.24982244336673601</v>
      </c>
      <c r="W128">
        <v>0.24839839099389299</v>
      </c>
      <c r="X128">
        <v>0.24713036857544099</v>
      </c>
      <c r="Y128">
        <v>0.245994829297731</v>
      </c>
      <c r="Z128">
        <v>0.244972495432877</v>
      </c>
      <c r="AA128">
        <v>0.24404746546769901</v>
      </c>
      <c r="AB128">
        <v>0.24320653090994401</v>
      </c>
      <c r="AC128">
        <v>0.24243864850784799</v>
      </c>
      <c r="AD128">
        <v>0.24173452888727401</v>
      </c>
      <c r="AE128">
        <v>0.24108631325648699</v>
      </c>
    </row>
    <row r="129" spans="1:31" x14ac:dyDescent="0.25">
      <c r="A129">
        <v>388.861861861862</v>
      </c>
      <c r="B129">
        <v>1.03724354674403</v>
      </c>
      <c r="C129">
        <v>0.69580169032452999</v>
      </c>
      <c r="D129">
        <v>0.53350648685601199</v>
      </c>
      <c r="E129">
        <v>0.44343703149566199</v>
      </c>
      <c r="F129">
        <v>0.3880764769558</v>
      </c>
      <c r="G129">
        <v>0.35627712090275598</v>
      </c>
      <c r="H129">
        <v>0.32747797169557702</v>
      </c>
      <c r="I129">
        <v>0.30818636274154299</v>
      </c>
      <c r="J129">
        <v>0.29444509302959798</v>
      </c>
      <c r="K129">
        <v>0.28369051813197299</v>
      </c>
      <c r="L129">
        <v>0.275309001687493</v>
      </c>
      <c r="M129">
        <v>0.26862080349132</v>
      </c>
      <c r="N129">
        <v>0.26319040870931298</v>
      </c>
      <c r="O129">
        <v>0.25871829801123702</v>
      </c>
      <c r="P129">
        <v>0.25498901817400699</v>
      </c>
      <c r="Q129">
        <v>0.251844367349289</v>
      </c>
      <c r="R129">
        <v>0.24916597116248601</v>
      </c>
      <c r="S129">
        <v>0.2468638326416</v>
      </c>
      <c r="T129">
        <v>0.244868563145024</v>
      </c>
      <c r="U129">
        <v>0.24312598782240599</v>
      </c>
      <c r="V129">
        <v>0.24159332742820799</v>
      </c>
      <c r="W129">
        <v>0.24023645047720699</v>
      </c>
      <c r="X129">
        <v>0.239027866155856</v>
      </c>
      <c r="Y129">
        <v>0.237945238547391</v>
      </c>
      <c r="Z129">
        <v>0.23697027328004799</v>
      </c>
      <c r="AA129">
        <v>0.23608787387399099</v>
      </c>
      <c r="AB129">
        <v>0.235285495838845</v>
      </c>
      <c r="AC129">
        <v>0.23455264743370699</v>
      </c>
      <c r="AD129">
        <v>0.233880500354371</v>
      </c>
      <c r="AE129">
        <v>0.23326158362482799</v>
      </c>
    </row>
    <row r="130" spans="1:31" x14ac:dyDescent="0.25">
      <c r="A130">
        <v>389.56156156156197</v>
      </c>
      <c r="B130">
        <v>0.97090253268645499</v>
      </c>
      <c r="C130">
        <v>0.65801138310343699</v>
      </c>
      <c r="D130">
        <v>0.50782935306841404</v>
      </c>
      <c r="E130">
        <v>0.42392157647554002</v>
      </c>
      <c r="F130">
        <v>0.37210488703787498</v>
      </c>
      <c r="G130">
        <v>0.33846984701326399</v>
      </c>
      <c r="H130">
        <v>0.31410091146843999</v>
      </c>
      <c r="I130">
        <v>0.29682585556142799</v>
      </c>
      <c r="J130">
        <v>0.28362698725399299</v>
      </c>
      <c r="K130">
        <v>0.27364766050162698</v>
      </c>
      <c r="L130">
        <v>0.26575697978659701</v>
      </c>
      <c r="M130">
        <v>0.25943373255749502</v>
      </c>
      <c r="N130">
        <v>0.25429148765818099</v>
      </c>
      <c r="O130">
        <v>0.25005193217018801</v>
      </c>
      <c r="P130">
        <v>0.24651356026106599</v>
      </c>
      <c r="Q130">
        <v>0.24352773138439901</v>
      </c>
      <c r="R130">
        <v>0.24098298218060801</v>
      </c>
      <c r="S130">
        <v>0.23879445333095101</v>
      </c>
      <c r="T130">
        <v>0.23689664991685899</v>
      </c>
      <c r="U130">
        <v>0.23523839337893401</v>
      </c>
      <c r="V130">
        <v>0.233779240307708</v>
      </c>
      <c r="W130">
        <v>0.232486901229596</v>
      </c>
      <c r="X130">
        <v>0.23133535306971201</v>
      </c>
      <c r="Y130">
        <v>0.23030344055605301</v>
      </c>
      <c r="Z130">
        <v>0.22937382733303799</v>
      </c>
      <c r="AA130">
        <v>0.22853220057249099</v>
      </c>
      <c r="AB130">
        <v>0.22776666161391601</v>
      </c>
      <c r="AC130">
        <v>0.227067254679064</v>
      </c>
      <c r="AD130">
        <v>0.226425599148385</v>
      </c>
      <c r="AE130">
        <v>0.22583460027381599</v>
      </c>
    </row>
    <row r="131" spans="1:31" x14ac:dyDescent="0.25">
      <c r="A131">
        <v>390.26126126126098</v>
      </c>
      <c r="B131">
        <v>0.910733481073289</v>
      </c>
      <c r="C131">
        <v>0.62332590955209199</v>
      </c>
      <c r="D131">
        <v>0.48406023420594502</v>
      </c>
      <c r="E131">
        <v>0.40574728644474201</v>
      </c>
      <c r="F131">
        <v>0.35716629244269299</v>
      </c>
      <c r="G131">
        <v>0.324701622320411</v>
      </c>
      <c r="H131">
        <v>0.30284105330171601</v>
      </c>
      <c r="I131">
        <v>0.28629363377605399</v>
      </c>
      <c r="J131">
        <v>0.27398150821679601</v>
      </c>
      <c r="K131">
        <v>0.26435021708320899</v>
      </c>
      <c r="L131">
        <v>0.25682608407269902</v>
      </c>
      <c r="M131">
        <v>0.25080904996512199</v>
      </c>
      <c r="N131">
        <v>0.24591603617748001</v>
      </c>
      <c r="O131">
        <v>0.24188095066635201</v>
      </c>
      <c r="P131">
        <v>0.23851203038778401</v>
      </c>
      <c r="Q131">
        <v>0.235668119176213</v>
      </c>
      <c r="R131">
        <v>0.233243416724599</v>
      </c>
      <c r="S131">
        <v>0.23115737477891199</v>
      </c>
      <c r="T131">
        <v>0.229347814739051</v>
      </c>
      <c r="U131">
        <v>0.227766137487942</v>
      </c>
      <c r="V131">
        <v>0.22637392736540601</v>
      </c>
      <c r="W131">
        <v>0.22514050493021801</v>
      </c>
      <c r="X131">
        <v>0.22404113740307999</v>
      </c>
      <c r="Y131">
        <v>0.22305571254419099</v>
      </c>
      <c r="Z131">
        <v>0.222167743968058</v>
      </c>
      <c r="AA131">
        <v>0.22136361671614399</v>
      </c>
      <c r="AB131">
        <v>0.22063200915844799</v>
      </c>
      <c r="AC131">
        <v>0.219963445786682</v>
      </c>
      <c r="AD131">
        <v>0.21934994819765</v>
      </c>
      <c r="AE131">
        <v>0.218784760457887</v>
      </c>
    </row>
    <row r="132" spans="1:31" x14ac:dyDescent="0.25">
      <c r="A132">
        <v>390.96096096096102</v>
      </c>
      <c r="B132">
        <v>0.856027473265909</v>
      </c>
      <c r="C132">
        <v>0.59141855462690895</v>
      </c>
      <c r="D132">
        <v>0.46201424169427802</v>
      </c>
      <c r="E132">
        <v>0.38879271962539802</v>
      </c>
      <c r="F132">
        <v>0.343172120445222</v>
      </c>
      <c r="G132">
        <v>0.31462892344907201</v>
      </c>
      <c r="H132">
        <v>0.29183683751071099</v>
      </c>
      <c r="I132">
        <v>0.27621356188748197</v>
      </c>
      <c r="J132">
        <v>0.26440967784265701</v>
      </c>
      <c r="K132">
        <v>0.25542974820084102</v>
      </c>
      <c r="L132">
        <v>0.248316965415108</v>
      </c>
      <c r="M132">
        <v>0.24260874535843599</v>
      </c>
      <c r="N132">
        <v>0.23795967051087799</v>
      </c>
      <c r="O132">
        <v>0.234121655820446</v>
      </c>
      <c r="P132">
        <v>0.23091463617631999</v>
      </c>
      <c r="Q132">
        <v>0.22820555603893899</v>
      </c>
      <c r="R132">
        <v>0.225894465537331</v>
      </c>
      <c r="S132">
        <v>0.223905152540427</v>
      </c>
      <c r="T132">
        <v>0.222178715745179</v>
      </c>
      <c r="U132">
        <v>0.22066907338698599</v>
      </c>
      <c r="V132">
        <v>0.21933977047019901</v>
      </c>
      <c r="W132">
        <v>0.21816167340534101</v>
      </c>
      <c r="X132">
        <v>0.21711128157878601</v>
      </c>
      <c r="Y132">
        <v>0.21616947460018199</v>
      </c>
      <c r="Z132">
        <v>0.215320571674706</v>
      </c>
      <c r="AA132">
        <v>0.214551617550125</v>
      </c>
      <c r="AB132">
        <v>0.21385183494316801</v>
      </c>
      <c r="AC132">
        <v>0.213212200666652</v>
      </c>
      <c r="AD132">
        <v>0.212625114630173</v>
      </c>
      <c r="AE132">
        <v>0.212084139245824</v>
      </c>
    </row>
    <row r="133" spans="1:31" x14ac:dyDescent="0.25">
      <c r="A133">
        <v>391.66066066066099</v>
      </c>
      <c r="B133">
        <v>0.80616758356451301</v>
      </c>
      <c r="C133">
        <v>0.56200319804020205</v>
      </c>
      <c r="D133">
        <v>0.44152803329088702</v>
      </c>
      <c r="E133">
        <v>0.37294979539807899</v>
      </c>
      <c r="F133">
        <v>0.334876597696801</v>
      </c>
      <c r="G133">
        <v>0.30150540220417299</v>
      </c>
      <c r="H133">
        <v>0.281653958296255</v>
      </c>
      <c r="I133">
        <v>0.26683081086184401</v>
      </c>
      <c r="J133">
        <v>0.25573241903849497</v>
      </c>
      <c r="K133">
        <v>0.247073255532268</v>
      </c>
      <c r="L133">
        <v>0.24028809238280499</v>
      </c>
      <c r="M133">
        <v>0.23485015118498101</v>
      </c>
      <c r="N133">
        <v>0.230420666547588</v>
      </c>
      <c r="O133">
        <v>0.226762554633922</v>
      </c>
      <c r="P133">
        <v>0.22370450029768699</v>
      </c>
      <c r="Q133">
        <v>0.22112009669793201</v>
      </c>
      <c r="R133">
        <v>0.218914414109422</v>
      </c>
      <c r="S133">
        <v>0.217015057812838</v>
      </c>
      <c r="T133">
        <v>0.21536605918132301</v>
      </c>
      <c r="U133">
        <v>0.213923613936677</v>
      </c>
      <c r="V133">
        <v>0.21265305456786901</v>
      </c>
      <c r="W133">
        <v>0.21152666457953101</v>
      </c>
      <c r="X133">
        <v>0.21052207748555099</v>
      </c>
      <c r="Y133">
        <v>0.209621088621566</v>
      </c>
      <c r="Z133">
        <v>0.20880876270466001</v>
      </c>
      <c r="AA133">
        <v>0.20807275611571599</v>
      </c>
      <c r="AB133">
        <v>0.20740279699488401</v>
      </c>
      <c r="AC133">
        <v>0.20679028263621399</v>
      </c>
      <c r="AD133">
        <v>0.20622796498024501</v>
      </c>
      <c r="AE133">
        <v>0.205709702915261</v>
      </c>
    </row>
    <row r="134" spans="1:31" x14ac:dyDescent="0.25">
      <c r="A134">
        <v>392.36036036036</v>
      </c>
      <c r="B134">
        <v>0.76054017178391298</v>
      </c>
      <c r="C134">
        <v>0.53484488054767998</v>
      </c>
      <c r="D134">
        <v>0.422502021937122</v>
      </c>
      <c r="E134">
        <v>0.35817773674122499</v>
      </c>
      <c r="F134">
        <v>0.31853482745149803</v>
      </c>
      <c r="G134">
        <v>0.29133702969579101</v>
      </c>
      <c r="H134">
        <v>0.27192925317650701</v>
      </c>
      <c r="I134">
        <v>0.25793090764508703</v>
      </c>
      <c r="J134">
        <v>0.247315770501536</v>
      </c>
      <c r="K134">
        <v>0.23918263444087401</v>
      </c>
      <c r="L134">
        <v>0.23273599395344999</v>
      </c>
      <c r="M134">
        <v>0.22755621296817299</v>
      </c>
      <c r="N134">
        <v>0.22333220420064501</v>
      </c>
      <c r="O134">
        <v>0.219841061697957</v>
      </c>
      <c r="P134">
        <v>0.21692079926418001</v>
      </c>
      <c r="Q134">
        <v>0.21445157138857401</v>
      </c>
      <c r="R134">
        <v>0.21234323613169301</v>
      </c>
      <c r="S134">
        <v>0.21052697657561301</v>
      </c>
      <c r="T134">
        <v>0.20894954671205099</v>
      </c>
      <c r="U134">
        <v>0.20756924542083199</v>
      </c>
      <c r="V134">
        <v>0.20635305097345699</v>
      </c>
      <c r="W134">
        <v>0.205274549559229</v>
      </c>
      <c r="X134">
        <v>0.204312416461257</v>
      </c>
      <c r="Y134">
        <v>0.20344928795360701</v>
      </c>
      <c r="Z134">
        <v>0.20267091342007801</v>
      </c>
      <c r="AA134">
        <v>0.201965511100754</v>
      </c>
      <c r="AB134">
        <v>0.20132327360572</v>
      </c>
      <c r="AC134">
        <v>0.200735984816687</v>
      </c>
      <c r="AD134">
        <v>0.20019672049250301</v>
      </c>
      <c r="AE134">
        <v>0.199699612382019</v>
      </c>
    </row>
    <row r="135" spans="1:31" x14ac:dyDescent="0.25">
      <c r="A135">
        <v>393.06006006005998</v>
      </c>
      <c r="B135">
        <v>0.71874106475044597</v>
      </c>
      <c r="C135">
        <v>0.50974199454594304</v>
      </c>
      <c r="D135">
        <v>0.40481258758366101</v>
      </c>
      <c r="E135">
        <v>0.34438929085151498</v>
      </c>
      <c r="F135">
        <v>0.30602459072965499</v>
      </c>
      <c r="G135">
        <v>0.28104908502092502</v>
      </c>
      <c r="H135">
        <v>0.26301802780970002</v>
      </c>
      <c r="I135">
        <v>0.24962226958831399</v>
      </c>
      <c r="J135">
        <v>0.239577599138519</v>
      </c>
      <c r="K135">
        <v>0.231757036432302</v>
      </c>
      <c r="L135">
        <v>0.22560693920965699</v>
      </c>
      <c r="M135">
        <v>0.22066719323452999</v>
      </c>
      <c r="N135">
        <v>0.21663687579482899</v>
      </c>
      <c r="O135">
        <v>0.21330382241620299</v>
      </c>
      <c r="P135">
        <v>0.210514190469758</v>
      </c>
      <c r="Q135">
        <v>0.20815416772475301</v>
      </c>
      <c r="R135">
        <v>0.20613810594784701</v>
      </c>
      <c r="S135">
        <v>0.204400576087957</v>
      </c>
      <c r="T135">
        <v>0.202890920069183</v>
      </c>
      <c r="U135">
        <v>0.201569438856772</v>
      </c>
      <c r="V135">
        <v>0.20040467799351899</v>
      </c>
      <c r="W135">
        <v>0.19937146400754399</v>
      </c>
      <c r="X135">
        <v>0.198449463685516</v>
      </c>
      <c r="Y135">
        <v>0.19762211325242199</v>
      </c>
      <c r="Z135">
        <v>0.19687581303156201</v>
      </c>
      <c r="AA135">
        <v>0.19619931515383299</v>
      </c>
      <c r="AB135">
        <v>0.19558325334710799</v>
      </c>
      <c r="AC135">
        <v>0.195019778461275</v>
      </c>
      <c r="AD135">
        <v>0.19450227349499699</v>
      </c>
      <c r="AE135">
        <v>0.19402512897346599</v>
      </c>
    </row>
    <row r="136" spans="1:31" x14ac:dyDescent="0.25">
      <c r="A136">
        <v>393.75975975976002</v>
      </c>
      <c r="B136">
        <v>0.68043597247215004</v>
      </c>
      <c r="C136">
        <v>0.48648510651607102</v>
      </c>
      <c r="D136">
        <v>0.388302742256668</v>
      </c>
      <c r="E136">
        <v>0.33145412519031198</v>
      </c>
      <c r="F136">
        <v>0.29802909082092099</v>
      </c>
      <c r="G136">
        <v>0.27166551646922898</v>
      </c>
      <c r="H136">
        <v>0.25423131065457799</v>
      </c>
      <c r="I136">
        <v>0.24164620368432499</v>
      </c>
      <c r="J136">
        <v>0.232063729476186</v>
      </c>
      <c r="K136">
        <v>0.224677315175072</v>
      </c>
      <c r="L136">
        <v>0.21882033452827099</v>
      </c>
      <c r="M136">
        <v>0.21410825444568601</v>
      </c>
      <c r="N136">
        <v>0.21026045064850399</v>
      </c>
      <c r="O136">
        <v>0.20707625978015401</v>
      </c>
      <c r="P136">
        <v>0.20440971783240899</v>
      </c>
      <c r="Q136">
        <v>0.202152687911555</v>
      </c>
      <c r="R136">
        <v>0.200223719766144</v>
      </c>
      <c r="S136">
        <v>0.198560547558363</v>
      </c>
      <c r="T136">
        <v>0.19711493301663</v>
      </c>
      <c r="U136">
        <v>0.19584905271679001</v>
      </c>
      <c r="V136">
        <v>0.194732923212148</v>
      </c>
      <c r="W136">
        <v>0.193742537111038</v>
      </c>
      <c r="X136">
        <v>0.19285849464482099</v>
      </c>
      <c r="Y136">
        <v>0.192064986018394</v>
      </c>
      <c r="Z136">
        <v>0.19134902566765299</v>
      </c>
      <c r="AA136">
        <v>0.19069986979657899</v>
      </c>
      <c r="AB136">
        <v>0.19010856887272801</v>
      </c>
      <c r="AC136">
        <v>0.189567620606204</v>
      </c>
      <c r="AD136">
        <v>0.18907069851515501</v>
      </c>
      <c r="AE136">
        <v>0.18861243789441401</v>
      </c>
    </row>
    <row r="137" spans="1:31" x14ac:dyDescent="0.25">
      <c r="A137">
        <v>394.45945945945903</v>
      </c>
      <c r="B137">
        <v>0.64525099648264495</v>
      </c>
      <c r="C137">
        <v>0.46489621185376101</v>
      </c>
      <c r="D137">
        <v>0.37286795343524698</v>
      </c>
      <c r="E137">
        <v>0.31930150152329201</v>
      </c>
      <c r="F137">
        <v>0.28525532303789303</v>
      </c>
      <c r="G137">
        <v>0.26253766112674298</v>
      </c>
      <c r="H137">
        <v>0.24635975984255801</v>
      </c>
      <c r="I137">
        <v>0.23420222418269801</v>
      </c>
      <c r="J137">
        <v>0.22507772461331199</v>
      </c>
      <c r="K137">
        <v>0.217981988883965</v>
      </c>
      <c r="L137">
        <v>0.21238418517099</v>
      </c>
      <c r="M137">
        <v>0.20788010462925099</v>
      </c>
      <c r="N137">
        <v>0.20420019397358199</v>
      </c>
      <c r="O137">
        <v>0.201153316393895</v>
      </c>
      <c r="P137">
        <v>0.198600512225066</v>
      </c>
      <c r="Q137">
        <v>0.19643878733516101</v>
      </c>
      <c r="R137">
        <v>0.19459051806227501</v>
      </c>
      <c r="S137">
        <v>0.19299632889141799</v>
      </c>
      <c r="T137">
        <v>0.19161019579195601</v>
      </c>
      <c r="U137">
        <v>0.19039601366874401</v>
      </c>
      <c r="V137">
        <v>0.18932514827156499</v>
      </c>
      <c r="W137">
        <v>0.188374662932695</v>
      </c>
      <c r="X137">
        <v>0.18752601594801299</v>
      </c>
      <c r="Y137">
        <v>0.186764091365582</v>
      </c>
      <c r="Z137">
        <v>0.18607646934416</v>
      </c>
      <c r="AA137">
        <v>0.18545287090794499</v>
      </c>
      <c r="AB137">
        <v>0.18488473118059501</v>
      </c>
      <c r="AC137">
        <v>0.18436486832117199</v>
      </c>
      <c r="AD137">
        <v>0.18388722447934799</v>
      </c>
      <c r="AE137">
        <v>0.183446661465551</v>
      </c>
    </row>
    <row r="138" spans="1:31" x14ac:dyDescent="0.25">
      <c r="A138">
        <v>395.159159159159</v>
      </c>
      <c r="B138">
        <v>0.61285941942734201</v>
      </c>
      <c r="C138">
        <v>0.44481802380715901</v>
      </c>
      <c r="D138">
        <v>0.35841500620833899</v>
      </c>
      <c r="E138">
        <v>0.30786789944834497</v>
      </c>
      <c r="F138">
        <v>0.27642684174836901</v>
      </c>
      <c r="G138">
        <v>0.254306392184384</v>
      </c>
      <c r="H138">
        <v>0.238416918627957</v>
      </c>
      <c r="I138">
        <v>0.22703789308657901</v>
      </c>
      <c r="J138">
        <v>0.218336076545837</v>
      </c>
      <c r="K138">
        <v>0.21159715037204199</v>
      </c>
      <c r="L138">
        <v>0.206250839485318</v>
      </c>
      <c r="M138">
        <v>0.20194394601460999</v>
      </c>
      <c r="N138">
        <v>0.19842253668259099</v>
      </c>
      <c r="O138">
        <v>0.195505119747238</v>
      </c>
      <c r="P138">
        <v>0.19305948538293399</v>
      </c>
      <c r="Q138">
        <v>0.190987533378431</v>
      </c>
      <c r="R138">
        <v>0.18921526591875201</v>
      </c>
      <c r="S138">
        <v>0.18768604038339801</v>
      </c>
      <c r="T138">
        <v>0.186355923473257</v>
      </c>
      <c r="U138">
        <v>0.18519043088546799</v>
      </c>
      <c r="V138">
        <v>0.184162199946274</v>
      </c>
      <c r="W138">
        <v>0.18324930246908999</v>
      </c>
      <c r="X138">
        <v>0.182434004536115</v>
      </c>
      <c r="Y138">
        <v>0.18170184314079199</v>
      </c>
      <c r="Z138">
        <v>0.18104093067499599</v>
      </c>
      <c r="AA138">
        <v>0.18044142538456401</v>
      </c>
      <c r="AB138">
        <v>0.17989512416680001</v>
      </c>
      <c r="AC138">
        <v>0.179395146546904</v>
      </c>
      <c r="AD138">
        <v>0.17893568730331699</v>
      </c>
      <c r="AE138">
        <v>0.178511821270842</v>
      </c>
    </row>
    <row r="139" spans="1:31" x14ac:dyDescent="0.25">
      <c r="A139">
        <v>395.85885885885898</v>
      </c>
      <c r="B139">
        <v>0.58297504465511196</v>
      </c>
      <c r="C139">
        <v>0.42611120268703401</v>
      </c>
      <c r="D139">
        <v>0.344860578083106</v>
      </c>
      <c r="E139">
        <v>0.30153105805026398</v>
      </c>
      <c r="F139">
        <v>0.26663429477011502</v>
      </c>
      <c r="G139">
        <v>0.24588639402496901</v>
      </c>
      <c r="H139">
        <v>0.23138508472281799</v>
      </c>
      <c r="I139">
        <v>0.22030843572789199</v>
      </c>
      <c r="J139">
        <v>0.21199249818373</v>
      </c>
      <c r="K139">
        <v>0.205525255605574</v>
      </c>
      <c r="L139">
        <v>0.200408952999721</v>
      </c>
      <c r="M139">
        <v>0.196285631013427</v>
      </c>
      <c r="N139">
        <v>0.192912377477758</v>
      </c>
      <c r="O139">
        <v>0.19011620760533199</v>
      </c>
      <c r="P139">
        <v>0.18777107564037701</v>
      </c>
      <c r="Q139">
        <v>0.185783396251814</v>
      </c>
      <c r="R139">
        <v>0.18408253222694099</v>
      </c>
      <c r="S139">
        <v>0.18261438135625199</v>
      </c>
      <c r="T139">
        <v>0.18133695798104299</v>
      </c>
      <c r="U139">
        <v>0.18021729016773899</v>
      </c>
      <c r="V139">
        <v>0.17922920332717701</v>
      </c>
      <c r="W139">
        <v>0.178351712552033</v>
      </c>
      <c r="X139">
        <v>0.17756784015904001</v>
      </c>
      <c r="Y139">
        <v>0.176863734876754</v>
      </c>
      <c r="Z139">
        <v>0.176228008059713</v>
      </c>
      <c r="AA139">
        <v>0.175651228073608</v>
      </c>
      <c r="AB139">
        <v>0.17512553133166101</v>
      </c>
      <c r="AC139">
        <v>0.17464432030829699</v>
      </c>
      <c r="AD139">
        <v>0.17420202706615701</v>
      </c>
      <c r="AE139">
        <v>0.173793926597441</v>
      </c>
    </row>
    <row r="140" spans="1:31" x14ac:dyDescent="0.25">
      <c r="A140">
        <v>396.55855855855901</v>
      </c>
      <c r="B140">
        <v>0.55424405580596503</v>
      </c>
      <c r="C140">
        <v>0.40793184178821801</v>
      </c>
      <c r="D140">
        <v>0.33159184919339701</v>
      </c>
      <c r="E140">
        <v>0.28721028952739103</v>
      </c>
      <c r="F140">
        <v>0.25864036233138399</v>
      </c>
      <c r="G140">
        <v>0.23849917082452399</v>
      </c>
      <c r="H140">
        <v>0.223913561258333</v>
      </c>
      <c r="I140">
        <v>0.21358444998332801</v>
      </c>
      <c r="J140">
        <v>0.20565323714452399</v>
      </c>
      <c r="K140">
        <v>0.19949040434963999</v>
      </c>
      <c r="L140">
        <v>0.19459781358876299</v>
      </c>
      <c r="M140">
        <v>0.19065140895641999</v>
      </c>
      <c r="N140">
        <v>0.187420933249973</v>
      </c>
      <c r="O140">
        <v>0.18474173232471</v>
      </c>
      <c r="P140">
        <v>0.18249367777902301</v>
      </c>
      <c r="Q140">
        <v>0.180587501765822</v>
      </c>
      <c r="R140">
        <v>0.17895577896303599</v>
      </c>
      <c r="S140">
        <v>0.17754683614908601</v>
      </c>
      <c r="T140">
        <v>0.17632055135833199</v>
      </c>
      <c r="U140">
        <v>0.175245401240885</v>
      </c>
      <c r="V140">
        <v>0.174296350371939</v>
      </c>
      <c r="W140">
        <v>0.17345331924885199</v>
      </c>
      <c r="X140">
        <v>0.172700056828789</v>
      </c>
      <c r="Y140">
        <v>0.17202330024624299</v>
      </c>
      <c r="Z140">
        <v>0.171412141272797</v>
      </c>
      <c r="AA140">
        <v>0.17085754353348701</v>
      </c>
      <c r="AB140">
        <v>0.17035197096020699</v>
      </c>
      <c r="AC140">
        <v>0.169889099222267</v>
      </c>
      <c r="AD140">
        <v>0.16946358968275099</v>
      </c>
      <c r="AE140">
        <v>0.16907091091548501</v>
      </c>
    </row>
    <row r="141" spans="1:31" x14ac:dyDescent="0.25">
      <c r="A141">
        <v>397.25825825825802</v>
      </c>
      <c r="B141">
        <v>0.52744508681799895</v>
      </c>
      <c r="C141">
        <v>0.390809554092786</v>
      </c>
      <c r="D141">
        <v>0.31901322669765902</v>
      </c>
      <c r="E141">
        <v>0.27630252054105497</v>
      </c>
      <c r="F141">
        <v>0.24850806518990901</v>
      </c>
      <c r="G141">
        <v>0.23015100730500801</v>
      </c>
      <c r="H141">
        <v>0.21720632725911601</v>
      </c>
      <c r="I141">
        <v>0.20712355070723401</v>
      </c>
      <c r="J141">
        <v>0.199549767369952</v>
      </c>
      <c r="K141">
        <v>0.19365367826531099</v>
      </c>
      <c r="L141">
        <v>0.18897775553402299</v>
      </c>
      <c r="M141">
        <v>0.18520355470160199</v>
      </c>
      <c r="N141">
        <v>0.18211196016527101</v>
      </c>
      <c r="O141">
        <v>0.179546403365128</v>
      </c>
      <c r="P141">
        <v>0.17739255807991799</v>
      </c>
      <c r="Q141">
        <v>0.17556539317697401</v>
      </c>
      <c r="R141">
        <v>0.17400063228399201</v>
      </c>
      <c r="S141">
        <v>0.17264898060947001</v>
      </c>
      <c r="T141">
        <v>0.171472138778515</v>
      </c>
      <c r="U141">
        <v>0.17043999838087401</v>
      </c>
      <c r="V141">
        <v>0.16952863547101901</v>
      </c>
      <c r="W141">
        <v>0.16871885305741299</v>
      </c>
      <c r="X141">
        <v>0.16799510771377299</v>
      </c>
      <c r="Y141">
        <v>0.167344709094255</v>
      </c>
      <c r="Z141">
        <v>0.16675721605559499</v>
      </c>
      <c r="AA141">
        <v>0.16622397623878701</v>
      </c>
      <c r="AB141">
        <v>0.165737771566318</v>
      </c>
      <c r="AC141">
        <v>0.16529254278962599</v>
      </c>
      <c r="AD141">
        <v>0.16488317363278601</v>
      </c>
      <c r="AE141">
        <v>0.16450532028906201</v>
      </c>
    </row>
    <row r="142" spans="1:31" x14ac:dyDescent="0.25">
      <c r="A142">
        <v>397.957957957958</v>
      </c>
      <c r="B142">
        <v>0.50265552331121599</v>
      </c>
      <c r="C142">
        <v>0.37482604016628501</v>
      </c>
      <c r="D142">
        <v>0.30719975404666999</v>
      </c>
      <c r="E142">
        <v>0.270134823621619</v>
      </c>
      <c r="F142">
        <v>0.242919469088826</v>
      </c>
      <c r="G142">
        <v>0.22377482067964799</v>
      </c>
      <c r="H142">
        <v>0.21031437922007801</v>
      </c>
      <c r="I142">
        <v>0.20095040979791301</v>
      </c>
      <c r="J142">
        <v>0.193727476440547</v>
      </c>
      <c r="K142">
        <v>0.188099429469614</v>
      </c>
      <c r="L142">
        <v>0.18362590477534099</v>
      </c>
      <c r="M142">
        <v>0.180012210524059</v>
      </c>
      <c r="N142">
        <v>0.177050209781134</v>
      </c>
      <c r="O142">
        <v>0.174590827789043</v>
      </c>
      <c r="P142">
        <v>0.172525095692796</v>
      </c>
      <c r="Q142">
        <v>0.17077189946305199</v>
      </c>
      <c r="R142">
        <v>0.169269879435235</v>
      </c>
      <c r="S142">
        <v>0.167971947514373</v>
      </c>
      <c r="T142">
        <v>0.16684149774585899</v>
      </c>
      <c r="U142">
        <v>0.16584973798755301</v>
      </c>
      <c r="V142">
        <v>0.16497377934750701</v>
      </c>
      <c r="W142">
        <v>0.164195247411038</v>
      </c>
      <c r="X142">
        <v>0.163499258839784</v>
      </c>
      <c r="Y142">
        <v>0.16287365773444701</v>
      </c>
      <c r="Z142">
        <v>0.16230843925666899</v>
      </c>
      <c r="AA142">
        <v>0.16179530996875699</v>
      </c>
      <c r="AB142">
        <v>0.16132734916527799</v>
      </c>
      <c r="AC142">
        <v>0.16089874561701201</v>
      </c>
      <c r="AD142">
        <v>0.16050459119426599</v>
      </c>
      <c r="AE142">
        <v>0.16014071779369901</v>
      </c>
    </row>
    <row r="143" spans="1:31" x14ac:dyDescent="0.25">
      <c r="A143">
        <v>398.65765765765798</v>
      </c>
      <c r="B143">
        <v>0.47967902458265699</v>
      </c>
      <c r="C143">
        <v>0.35988091836104502</v>
      </c>
      <c r="D143">
        <v>0.29608913448202101</v>
      </c>
      <c r="E143">
        <v>0.25823133051854202</v>
      </c>
      <c r="F143">
        <v>0.23211925024052099</v>
      </c>
      <c r="G143">
        <v>0.21592044629735199</v>
      </c>
      <c r="H143">
        <v>0.20434851431491199</v>
      </c>
      <c r="I143">
        <v>0.195132462875898</v>
      </c>
      <c r="J143">
        <v>0.188209241666426</v>
      </c>
      <c r="K143">
        <v>0.18281344988527001</v>
      </c>
      <c r="L143">
        <v>0.178526467284636</v>
      </c>
      <c r="M143">
        <v>0.175061722043138</v>
      </c>
      <c r="N143">
        <v>0.172220382468175</v>
      </c>
      <c r="O143">
        <v>0.16986009105959099</v>
      </c>
      <c r="P143">
        <v>0.167876744213111</v>
      </c>
      <c r="Q143">
        <v>0.166192810587066</v>
      </c>
      <c r="R143">
        <v>0.16474961151856499</v>
      </c>
      <c r="S143">
        <v>0.16350209494483001</v>
      </c>
      <c r="T143">
        <v>0.16241522201421699</v>
      </c>
      <c r="U143">
        <v>0.16146142159667401</v>
      </c>
      <c r="V143">
        <v>0.16061876684859</v>
      </c>
      <c r="W143">
        <v>0.15986964917792101</v>
      </c>
      <c r="X143">
        <v>0.15919980065195399</v>
      </c>
      <c r="Y143">
        <v>0.158597564238877</v>
      </c>
      <c r="Z143">
        <v>0.158053342783427</v>
      </c>
      <c r="AA143">
        <v>0.15755917852918699</v>
      </c>
      <c r="AB143">
        <v>0.15710842911164799</v>
      </c>
      <c r="AC143">
        <v>0.15669551561437001</v>
      </c>
      <c r="AD143">
        <v>0.15631572499753099</v>
      </c>
      <c r="AE143">
        <v>0.15596505393527399</v>
      </c>
    </row>
    <row r="144" spans="1:31" x14ac:dyDescent="0.25">
      <c r="A144">
        <v>399.35735735735699</v>
      </c>
      <c r="B144">
        <v>0.458342298469961</v>
      </c>
      <c r="C144">
        <v>0.34588460021476802</v>
      </c>
      <c r="D144">
        <v>0.28562531236315702</v>
      </c>
      <c r="E144">
        <v>0.24923095038048501</v>
      </c>
      <c r="F144">
        <v>0.229601602162052</v>
      </c>
      <c r="G144">
        <v>0.21063235696229801</v>
      </c>
      <c r="H144">
        <v>0.198081009715638</v>
      </c>
      <c r="I144">
        <v>0.189540546109386</v>
      </c>
      <c r="J144">
        <v>0.18292802876927799</v>
      </c>
      <c r="K144">
        <v>0.17776461659444101</v>
      </c>
      <c r="L144">
        <v>0.17365542934162101</v>
      </c>
      <c r="M144">
        <v>0.170331839313836</v>
      </c>
      <c r="N144">
        <v>0.167604590987737</v>
      </c>
      <c r="O144">
        <v>0.165337892483437</v>
      </c>
      <c r="P144">
        <v>0.16343232033899699</v>
      </c>
      <c r="Q144">
        <v>0.16181376088192601</v>
      </c>
      <c r="R144">
        <v>0.16042608040717399</v>
      </c>
      <c r="S144">
        <v>0.15922615376157001</v>
      </c>
      <c r="T144">
        <v>0.15818042244133099</v>
      </c>
      <c r="U144">
        <v>0.15726246740057101</v>
      </c>
      <c r="V144">
        <v>0.15645126889763999</v>
      </c>
      <c r="W144">
        <v>0.15572994013035499</v>
      </c>
      <c r="X144">
        <v>0.15508479306508899</v>
      </c>
      <c r="Y144">
        <v>0.15450464071716899</v>
      </c>
      <c r="Z144">
        <v>0.153980270065152</v>
      </c>
      <c r="AA144">
        <v>0.15350403966521101</v>
      </c>
      <c r="AB144">
        <v>0.15306956946192399</v>
      </c>
      <c r="AC144">
        <v>0.15267149950037701</v>
      </c>
      <c r="AD144">
        <v>0.152305300646491</v>
      </c>
      <c r="AE144">
        <v>0.15196712493068701</v>
      </c>
    </row>
    <row r="145" spans="1:31" x14ac:dyDescent="0.25">
      <c r="A145">
        <v>400.05705705705702</v>
      </c>
      <c r="B145">
        <v>0.43839321472341503</v>
      </c>
      <c r="C145">
        <v>0.332687185497334</v>
      </c>
      <c r="D145">
        <v>0.28030184233080802</v>
      </c>
      <c r="E145">
        <v>0.24290185236866299</v>
      </c>
      <c r="F145">
        <v>0.21782269134267601</v>
      </c>
      <c r="G145">
        <v>0.202996256201953</v>
      </c>
      <c r="H145">
        <v>0.192648590224966</v>
      </c>
      <c r="I145">
        <v>0.18421318955013899</v>
      </c>
      <c r="J145">
        <v>0.17786823465610799</v>
      </c>
      <c r="K145">
        <v>0.172914820974684</v>
      </c>
      <c r="L145">
        <v>0.16897239022914801</v>
      </c>
      <c r="M145">
        <v>0.165781888729128</v>
      </c>
      <c r="N145">
        <v>0.16316246498239301</v>
      </c>
      <c r="O145">
        <v>0.160984341266734</v>
      </c>
      <c r="P145">
        <v>0.15915244261963701</v>
      </c>
      <c r="Q145">
        <v>0.157595853240656</v>
      </c>
      <c r="R145">
        <v>0.156260830037179</v>
      </c>
      <c r="S145">
        <v>0.155106062176777</v>
      </c>
      <c r="T145">
        <v>0.15409938714510499</v>
      </c>
      <c r="U145">
        <v>0.15321547349188999</v>
      </c>
      <c r="V145">
        <v>0.152434158486845</v>
      </c>
      <c r="W145">
        <v>0.15173923769220099</v>
      </c>
      <c r="X145">
        <v>0.151117571587221</v>
      </c>
      <c r="Y145">
        <v>0.15055841799615499</v>
      </c>
      <c r="Z145">
        <v>0.15005292755314101</v>
      </c>
      <c r="AA145">
        <v>0.14959375837411601</v>
      </c>
      <c r="AB145">
        <v>0.14917477890397801</v>
      </c>
      <c r="AC145">
        <v>0.14879083668764401</v>
      </c>
      <c r="AD145">
        <v>0.14843757692134499</v>
      </c>
      <c r="AE145">
        <v>0.14811129894361799</v>
      </c>
    </row>
    <row r="146" spans="1:31" x14ac:dyDescent="0.25">
      <c r="A146">
        <v>400.756756756757</v>
      </c>
      <c r="B146">
        <v>0.418761097901174</v>
      </c>
      <c r="C146">
        <v>0.31955079130269598</v>
      </c>
      <c r="D146">
        <v>0.26635432004985699</v>
      </c>
      <c r="E146">
        <v>0.23246401835238201</v>
      </c>
      <c r="F146">
        <v>0.21638127695357501</v>
      </c>
      <c r="G146">
        <v>0.19831343470678101</v>
      </c>
      <c r="H146">
        <v>0.18657326289170001</v>
      </c>
      <c r="I146">
        <v>0.17875675610869199</v>
      </c>
      <c r="J146">
        <v>0.172695302204251</v>
      </c>
      <c r="K146">
        <v>0.16795479584213499</v>
      </c>
      <c r="L146">
        <v>0.16417768952315001</v>
      </c>
      <c r="M146">
        <v>0.16111908243892101</v>
      </c>
      <c r="N146">
        <v>0.158606629408202</v>
      </c>
      <c r="O146">
        <v>0.15651649065172901</v>
      </c>
      <c r="P146">
        <v>0.154757864312142</v>
      </c>
      <c r="Q146">
        <v>0.15326297588141999</v>
      </c>
      <c r="R146">
        <v>0.151980432979783</v>
      </c>
      <c r="S146">
        <v>0.150870711368742</v>
      </c>
      <c r="T146">
        <v>0.14990302523827401</v>
      </c>
      <c r="U146">
        <v>0.14905311723443401</v>
      </c>
      <c r="V146">
        <v>0.14830167211395601</v>
      </c>
      <c r="W146">
        <v>0.14763316103129201</v>
      </c>
      <c r="X146">
        <v>0.147034988130367</v>
      </c>
      <c r="Y146">
        <v>0.146496852554516</v>
      </c>
      <c r="Z146">
        <v>0.14601026607179299</v>
      </c>
      <c r="AA146">
        <v>0.14556818453228701</v>
      </c>
      <c r="AB146">
        <v>0.145164723559878</v>
      </c>
      <c r="AC146">
        <v>0.14479493724575199</v>
      </c>
      <c r="AD146">
        <v>0.14445464443262601</v>
      </c>
      <c r="AE146">
        <v>0.144140291282008</v>
      </c>
    </row>
    <row r="147" spans="1:31" x14ac:dyDescent="0.25">
      <c r="A147">
        <v>401.45645645645601</v>
      </c>
      <c r="B147">
        <v>0.40049240686947302</v>
      </c>
      <c r="C147">
        <v>0.30723173079096</v>
      </c>
      <c r="D147">
        <v>0.256835323943789</v>
      </c>
      <c r="E147">
        <v>0.22779781632357499</v>
      </c>
      <c r="F147">
        <v>0.203977728943181</v>
      </c>
      <c r="G147">
        <v>0.19049286297422199</v>
      </c>
      <c r="H147">
        <v>0.181267222788458</v>
      </c>
      <c r="I147">
        <v>0.17356648803789901</v>
      </c>
      <c r="J147">
        <v>0.167759179296009</v>
      </c>
      <c r="K147">
        <v>0.16321738780318601</v>
      </c>
      <c r="L147">
        <v>0.15959693207063899</v>
      </c>
      <c r="M147">
        <v>0.15666337627452101</v>
      </c>
      <c r="N147">
        <v>0.15425232635465499</v>
      </c>
      <c r="O147">
        <v>0.152245573515672</v>
      </c>
      <c r="P147">
        <v>0.15055637645966899</v>
      </c>
      <c r="Q147">
        <v>0.14911994527163699</v>
      </c>
      <c r="R147">
        <v>0.14788711966816601</v>
      </c>
      <c r="S147">
        <v>0.14682007081190901</v>
      </c>
      <c r="T147">
        <v>0.14588931865375299</v>
      </c>
      <c r="U147">
        <v>0.145071624173186</v>
      </c>
      <c r="V147">
        <v>0.14434847536505699</v>
      </c>
      <c r="W147">
        <v>0.14370498355001399</v>
      </c>
      <c r="X147">
        <v>0.143129067935855</v>
      </c>
      <c r="Y147">
        <v>0.142610845711616</v>
      </c>
      <c r="Z147">
        <v>0.14214217069968599</v>
      </c>
      <c r="AA147">
        <v>0.14171628073289499</v>
      </c>
      <c r="AB147">
        <v>0.141327525524202</v>
      </c>
      <c r="AC147">
        <v>0.14097115476506</v>
      </c>
      <c r="AD147">
        <v>0.14064315173753</v>
      </c>
      <c r="AE147">
        <v>0.14034010163856001</v>
      </c>
    </row>
    <row r="148" spans="1:31" x14ac:dyDescent="0.25">
      <c r="A148">
        <v>402.15615615615599</v>
      </c>
      <c r="B148">
        <v>0.38346308752521402</v>
      </c>
      <c r="C148">
        <v>0.29566251645657998</v>
      </c>
      <c r="D148">
        <v>0.25159250596813698</v>
      </c>
      <c r="E148">
        <v>0.21687509437192401</v>
      </c>
      <c r="F148">
        <v>0.20342107306316401</v>
      </c>
      <c r="G148">
        <v>0.18675682151676601</v>
      </c>
      <c r="H148">
        <v>0.17573900949292501</v>
      </c>
      <c r="I148">
        <v>0.16859215047971299</v>
      </c>
      <c r="J148">
        <v>0.16303992010625301</v>
      </c>
      <c r="K148">
        <v>0.15868975620432499</v>
      </c>
      <c r="L148">
        <v>0.155218409930163</v>
      </c>
      <c r="M148">
        <v>0.15240359858581401</v>
      </c>
      <c r="N148">
        <v>0.15008870591036</v>
      </c>
      <c r="O148">
        <v>0.14816095266104701</v>
      </c>
      <c r="P148">
        <v>0.14653749130420299</v>
      </c>
      <c r="Q148">
        <v>0.145156384092786</v>
      </c>
      <c r="R148">
        <v>0.143970598370354</v>
      </c>
      <c r="S148">
        <v>0.14294391811047699</v>
      </c>
      <c r="T148">
        <v>0.14204810342322</v>
      </c>
      <c r="U148">
        <v>0.141260881218117</v>
      </c>
      <c r="V148">
        <v>0.14056450061433601</v>
      </c>
      <c r="W148">
        <v>0.13994467904482299</v>
      </c>
      <c r="X148">
        <v>0.13938982307440101</v>
      </c>
      <c r="Y148">
        <v>0.13889044525738201</v>
      </c>
      <c r="Z148">
        <v>0.13843872279364899</v>
      </c>
      <c r="AA148">
        <v>0.13802816002936399</v>
      </c>
      <c r="AB148">
        <v>0.13765332788161</v>
      </c>
      <c r="AC148">
        <v>0.13730966085148999</v>
      </c>
      <c r="AD148">
        <v>0.13699329757643</v>
      </c>
      <c r="AE148">
        <v>0.13670095460308601</v>
      </c>
    </row>
    <row r="149" spans="1:31" x14ac:dyDescent="0.25">
      <c r="A149">
        <v>402.85585585585602</v>
      </c>
      <c r="B149">
        <v>0.36756273937081801</v>
      </c>
      <c r="C149">
        <v>0.28478248002341</v>
      </c>
      <c r="D149">
        <v>0.240198515530537</v>
      </c>
      <c r="E149">
        <v>0.21602125201776501</v>
      </c>
      <c r="F149">
        <v>0.19162513311047899</v>
      </c>
      <c r="G149">
        <v>0.17927269173534699</v>
      </c>
      <c r="H149">
        <v>0.170945277918572</v>
      </c>
      <c r="I149">
        <v>0.163888547451886</v>
      </c>
      <c r="J149">
        <v>0.15855292804433399</v>
      </c>
      <c r="K149">
        <v>0.15437431672365001</v>
      </c>
      <c r="L149">
        <v>0.15103921481281701</v>
      </c>
      <c r="M149">
        <v>0.14833391818564001</v>
      </c>
      <c r="N149">
        <v>0.14610826848429501</v>
      </c>
      <c r="O149">
        <v>0.14425416528613</v>
      </c>
      <c r="P149">
        <v>0.14269219258134599</v>
      </c>
      <c r="Q149">
        <v>0.14136296559289799</v>
      </c>
      <c r="R149">
        <v>0.140221377775019</v>
      </c>
      <c r="S149">
        <v>0.139232685584114</v>
      </c>
      <c r="T149">
        <v>0.13836978874811101</v>
      </c>
      <c r="U149">
        <v>0.13761130628490101</v>
      </c>
      <c r="V149">
        <v>0.136940193073918</v>
      </c>
      <c r="W149">
        <v>0.13634273036644101</v>
      </c>
      <c r="X149">
        <v>0.135807779249529</v>
      </c>
      <c r="Y149">
        <v>0.13532622178699799</v>
      </c>
      <c r="Z149">
        <v>0.134890537938301</v>
      </c>
      <c r="AA149">
        <v>0.13449448193628899</v>
      </c>
      <c r="AB149">
        <v>0.13413283235853299</v>
      </c>
      <c r="AC149">
        <v>0.13380119738282301</v>
      </c>
      <c r="AD149">
        <v>0.133495861774831</v>
      </c>
      <c r="AE149">
        <v>0.133213665725678</v>
      </c>
    </row>
    <row r="150" spans="1:31" x14ac:dyDescent="0.25">
      <c r="A150">
        <v>403.555555555556</v>
      </c>
      <c r="B150">
        <v>0.35269288237433799</v>
      </c>
      <c r="C150">
        <v>0.27453696868622701</v>
      </c>
      <c r="D150">
        <v>0.230567110372078</v>
      </c>
      <c r="E150">
        <v>0.20387897589852799</v>
      </c>
      <c r="F150">
        <v>0.19126282061240699</v>
      </c>
      <c r="G150">
        <v>0.17620676930586099</v>
      </c>
      <c r="H150">
        <v>0.16592852678508699</v>
      </c>
      <c r="I150">
        <v>0.15935802547751601</v>
      </c>
      <c r="J150">
        <v>0.154249316114731</v>
      </c>
      <c r="K150">
        <v>0.15024032032843901</v>
      </c>
      <c r="L150">
        <v>0.14703711678037501</v>
      </c>
      <c r="M150">
        <v>0.144436867898599</v>
      </c>
      <c r="N150">
        <v>0.142296379267975</v>
      </c>
      <c r="O150">
        <v>0.14051234569544199</v>
      </c>
      <c r="P150">
        <v>0.13900876806220699</v>
      </c>
      <c r="Q150">
        <v>0.137728759191175</v>
      </c>
      <c r="R150">
        <v>0.13662907588932199</v>
      </c>
      <c r="S150">
        <v>0.13567638877730101</v>
      </c>
      <c r="T150">
        <v>0.13484468678642</v>
      </c>
      <c r="U150">
        <v>0.134113438803729</v>
      </c>
      <c r="V150">
        <v>0.133466270560888</v>
      </c>
      <c r="W150">
        <v>0.132889998423384</v>
      </c>
      <c r="X150">
        <v>0.132373914408281</v>
      </c>
      <c r="Y150">
        <v>0.131909250657579</v>
      </c>
      <c r="Z150">
        <v>0.131488773829707</v>
      </c>
      <c r="AA150">
        <v>0.13110647471255199</v>
      </c>
      <c r="AB150">
        <v>0.130757328425743</v>
      </c>
      <c r="AC150">
        <v>0.13043710750597501</v>
      </c>
      <c r="AD150">
        <v>0.13014223500017499</v>
      </c>
      <c r="AE150">
        <v>0.12986966810359199</v>
      </c>
    </row>
    <row r="151" spans="1:31" x14ac:dyDescent="0.25">
      <c r="A151">
        <v>404.25525525525501</v>
      </c>
      <c r="B151">
        <v>0.33854183003722699</v>
      </c>
      <c r="C151">
        <v>0.264706970573581</v>
      </c>
      <c r="D151">
        <v>0.227818455199091</v>
      </c>
      <c r="E151">
        <v>0.20408626695723101</v>
      </c>
      <c r="F151">
        <v>0.180360348266558</v>
      </c>
      <c r="G151">
        <v>0.169019413917633</v>
      </c>
      <c r="H151">
        <v>0.16142951557024701</v>
      </c>
      <c r="I151">
        <v>0.154959661308535</v>
      </c>
      <c r="J151">
        <v>0.15004989011560499</v>
      </c>
      <c r="K151">
        <v>0.146198440923443</v>
      </c>
      <c r="L151">
        <v>0.14312017499785701</v>
      </c>
      <c r="M151">
        <v>0.140620262500598</v>
      </c>
      <c r="N151">
        <v>0.13856147423432999</v>
      </c>
      <c r="O151">
        <v>0.13684483263506</v>
      </c>
      <c r="P151">
        <v>0.13539750569311401</v>
      </c>
      <c r="Q151">
        <v>0.134164955708239</v>
      </c>
      <c r="R151">
        <v>0.13310570753713799</v>
      </c>
      <c r="S151">
        <v>0.132187780763875</v>
      </c>
      <c r="T151">
        <v>0.13138620684358901</v>
      </c>
      <c r="U151">
        <v>0.13068126996586699</v>
      </c>
      <c r="V151">
        <v>0.130057240454514</v>
      </c>
      <c r="W151">
        <v>0.12950144943755501</v>
      </c>
      <c r="X151">
        <v>0.129003603834112</v>
      </c>
      <c r="Y151">
        <v>0.12855527307228801</v>
      </c>
      <c r="Z151">
        <v>0.12814950018354099</v>
      </c>
      <c r="AA151">
        <v>0.12778050409278099</v>
      </c>
      <c r="AB151">
        <v>0.12744344953876699</v>
      </c>
      <c r="AC151">
        <v>0.12713426767872399</v>
      </c>
      <c r="AD151">
        <v>0.12684951505018599</v>
      </c>
      <c r="AE151">
        <v>0.12658626182677299</v>
      </c>
    </row>
    <row r="152" spans="1:31" x14ac:dyDescent="0.25">
      <c r="A152">
        <v>404.95495495495499</v>
      </c>
      <c r="B152">
        <v>0.32490627037393699</v>
      </c>
      <c r="C152">
        <v>0.25515054089838402</v>
      </c>
      <c r="D152">
        <v>0.21576184344544799</v>
      </c>
      <c r="E152">
        <v>0.19143911064664401</v>
      </c>
      <c r="F152">
        <v>0.17971806714277899</v>
      </c>
      <c r="G152">
        <v>0.166126369061013</v>
      </c>
      <c r="H152">
        <v>0.156639794738932</v>
      </c>
      <c r="I152">
        <v>0.15058567443807</v>
      </c>
      <c r="J152">
        <v>0.14588107236040701</v>
      </c>
      <c r="K152">
        <v>0.142184734794465</v>
      </c>
      <c r="L152">
        <v>0.139228064287029</v>
      </c>
      <c r="M152">
        <v>0.13682551631454801</v>
      </c>
      <c r="N152">
        <v>0.13484596961404899</v>
      </c>
      <c r="O152">
        <v>0.13319471632305499</v>
      </c>
      <c r="P152">
        <v>0.13180200377096499</v>
      </c>
      <c r="Q152">
        <v>0.13061556557770701</v>
      </c>
      <c r="R152">
        <v>0.12959563250732301</v>
      </c>
      <c r="S152">
        <v>0.12871152530558999</v>
      </c>
      <c r="T152">
        <v>0.12793928142927999</v>
      </c>
      <c r="U152">
        <v>0.127259972369622</v>
      </c>
      <c r="V152">
        <v>0.126658491411025</v>
      </c>
      <c r="W152">
        <v>0.12612266757948101</v>
      </c>
      <c r="X152">
        <v>0.12564260942227701</v>
      </c>
      <c r="Y152">
        <v>0.12521021310768199</v>
      </c>
      <c r="Z152">
        <v>0.12481878958614299</v>
      </c>
      <c r="AA152">
        <v>0.124462779084902</v>
      </c>
      <c r="AB152">
        <v>0.124137530392175</v>
      </c>
      <c r="AC152">
        <v>0.12383912871299201</v>
      </c>
      <c r="AD152">
        <v>0.12356426029496401</v>
      </c>
      <c r="AE152">
        <v>0.123310105143999</v>
      </c>
    </row>
    <row r="153" spans="1:31" x14ac:dyDescent="0.25">
      <c r="A153">
        <v>405.65465465465502</v>
      </c>
      <c r="B153">
        <v>0.31211905262656298</v>
      </c>
      <c r="C153">
        <v>0.250750192408286</v>
      </c>
      <c r="D153">
        <v>0.213295557631</v>
      </c>
      <c r="E153">
        <v>0.19187409151099999</v>
      </c>
      <c r="F153">
        <v>0.16963076273404101</v>
      </c>
      <c r="G153">
        <v>0.159289045844005</v>
      </c>
      <c r="H153">
        <v>0.15235665974038701</v>
      </c>
      <c r="I153">
        <v>0.14642297857523001</v>
      </c>
      <c r="J153">
        <v>0.14190186401323199</v>
      </c>
      <c r="K153">
        <v>0.13834951819319599</v>
      </c>
      <c r="L153">
        <v>0.13550664932725101</v>
      </c>
      <c r="M153">
        <v>0.13319542428800499</v>
      </c>
      <c r="N153">
        <v>0.131290262089863</v>
      </c>
      <c r="O153">
        <v>0.129700417528197</v>
      </c>
      <c r="P153">
        <v>0.12835901647171799</v>
      </c>
      <c r="Q153">
        <v>0.12721592010330601</v>
      </c>
      <c r="R153">
        <v>0.12623295768575399</v>
      </c>
      <c r="S153">
        <v>0.12538066902752201</v>
      </c>
      <c r="T153">
        <v>0.124636033907014</v>
      </c>
      <c r="U153">
        <v>0.123980861168118</v>
      </c>
      <c r="V153">
        <v>0.123400627501862</v>
      </c>
      <c r="W153">
        <v>0.122883628239133</v>
      </c>
      <c r="X153">
        <v>0.122420348118608</v>
      </c>
      <c r="Y153">
        <v>0.122002989414386</v>
      </c>
      <c r="Z153">
        <v>0.121625114138287</v>
      </c>
      <c r="AA153">
        <v>0.121281369954997</v>
      </c>
      <c r="AB153">
        <v>0.120967278225969</v>
      </c>
      <c r="AC153">
        <v>0.120679068647423</v>
      </c>
      <c r="AD153">
        <v>0.120413549173222</v>
      </c>
      <c r="AE153">
        <v>0.120168002901615</v>
      </c>
    </row>
    <row r="154" spans="1:31" x14ac:dyDescent="0.25">
      <c r="A154">
        <v>406.35435435435397</v>
      </c>
      <c r="B154">
        <v>0.30011076666650299</v>
      </c>
      <c r="C154">
        <v>0.23804113426499199</v>
      </c>
      <c r="D154">
        <v>0.20481463955311699</v>
      </c>
      <c r="E154">
        <v>0.17966092735690101</v>
      </c>
      <c r="F154">
        <v>0.169067238932329</v>
      </c>
      <c r="G154">
        <v>0.15673155618951401</v>
      </c>
      <c r="H154">
        <v>0.148009145579521</v>
      </c>
      <c r="I154">
        <v>0.14242348234032001</v>
      </c>
      <c r="J154">
        <v>0.13808472601697</v>
      </c>
      <c r="K154">
        <v>0.13467125032386501</v>
      </c>
      <c r="L154">
        <v>0.13193749025635601</v>
      </c>
      <c r="M154">
        <v>0.129713673469664</v>
      </c>
      <c r="N154">
        <v>0.12787964971257099</v>
      </c>
      <c r="O154">
        <v>0.12634850180402901</v>
      </c>
      <c r="P154">
        <v>0.12505612429035101</v>
      </c>
      <c r="Q154">
        <v>0.12395442143421501</v>
      </c>
      <c r="R154">
        <v>0.12300675620173</v>
      </c>
      <c r="S154">
        <v>0.122184837279788</v>
      </c>
      <c r="T154">
        <v>0.121466547442394</v>
      </c>
      <c r="U154">
        <v>0.120834401725244</v>
      </c>
      <c r="V154">
        <v>0.12027443528656501</v>
      </c>
      <c r="W154">
        <v>0.122672035483068</v>
      </c>
      <c r="X154">
        <v>0.122209553082458</v>
      </c>
      <c r="Y154">
        <v>0.121792913026276</v>
      </c>
      <c r="Z154">
        <v>0.12141568841188199</v>
      </c>
      <c r="AA154">
        <v>0.121072536120125</v>
      </c>
      <c r="AB154">
        <v>0.120758985224205</v>
      </c>
      <c r="AC154">
        <v>0.120471271912411</v>
      </c>
      <c r="AD154">
        <v>0.120206209634975</v>
      </c>
      <c r="AE154">
        <v>0.11996108616836799</v>
      </c>
    </row>
    <row r="155" spans="1:31" x14ac:dyDescent="0.25">
      <c r="A155">
        <v>407.05405405405401</v>
      </c>
      <c r="B155">
        <v>0.28881891245258601</v>
      </c>
      <c r="C155">
        <v>0.229826798355099</v>
      </c>
      <c r="D155">
        <v>0.19995677646312501</v>
      </c>
      <c r="E155">
        <v>0.18037639103269501</v>
      </c>
      <c r="F155">
        <v>0.15989821768609899</v>
      </c>
      <c r="G155">
        <v>0.15046770050879901</v>
      </c>
      <c r="H155">
        <v>0.14407165614468301</v>
      </c>
      <c r="I155">
        <v>0.138612308090513</v>
      </c>
      <c r="J155">
        <v>0.13443682529620199</v>
      </c>
      <c r="K155">
        <v>0.13115152191834001</v>
      </c>
      <c r="L155">
        <v>0.12851937158625101</v>
      </c>
      <c r="M155">
        <v>0.126377339538737</v>
      </c>
      <c r="N155">
        <v>0.124610091827006</v>
      </c>
      <c r="O155">
        <v>0.12313417356605801</v>
      </c>
      <c r="P155">
        <v>0.121888009866168</v>
      </c>
      <c r="Q155">
        <v>0.12082538565723901</v>
      </c>
      <c r="R155">
        <v>0.122795315510947</v>
      </c>
      <c r="S155">
        <v>0.12197480941468999</v>
      </c>
      <c r="T155">
        <v>0.12125775427126</v>
      </c>
      <c r="U155">
        <v>0.120626695171879</v>
      </c>
      <c r="V155">
        <v>0.12006769127944</v>
      </c>
      <c r="W155">
        <v>0.116825744811866</v>
      </c>
      <c r="X155">
        <v>0.116389020704979</v>
      </c>
      <c r="Y155">
        <v>0.11599572236061</v>
      </c>
      <c r="Z155">
        <v>0.115639744090551</v>
      </c>
      <c r="AA155">
        <v>0.115316012146916</v>
      </c>
      <c r="AB155">
        <v>0.115020282882087</v>
      </c>
      <c r="AC155">
        <v>0.11474898534688099</v>
      </c>
      <c r="AD155">
        <v>0.114499097526614</v>
      </c>
      <c r="AE155">
        <v>0.114268048272004</v>
      </c>
    </row>
    <row r="156" spans="1:31" x14ac:dyDescent="0.25">
      <c r="A156">
        <v>407.75375375375398</v>
      </c>
      <c r="B156">
        <v>0.27818710121971302</v>
      </c>
      <c r="C156">
        <v>0.22615443580956701</v>
      </c>
      <c r="D156">
        <v>0.18964603422496601</v>
      </c>
      <c r="E156">
        <v>0.168971858638335</v>
      </c>
      <c r="F156">
        <v>0.15934388832972499</v>
      </c>
      <c r="G156">
        <v>0.148096786089533</v>
      </c>
      <c r="H156">
        <v>0.14011987089932201</v>
      </c>
      <c r="I156">
        <v>0.13495016095543</v>
      </c>
      <c r="J156">
        <v>0.13093650283879399</v>
      </c>
      <c r="K156">
        <v>0.12777484229653099</v>
      </c>
      <c r="L156">
        <v>0.125239958115996</v>
      </c>
      <c r="M156">
        <v>0.12317594040845201</v>
      </c>
      <c r="N156">
        <v>0.121472269514906</v>
      </c>
      <c r="O156">
        <v>0.122922877058119</v>
      </c>
      <c r="P156">
        <v>0.12167885175759</v>
      </c>
      <c r="Q156">
        <v>0.120618050996841</v>
      </c>
      <c r="R156">
        <v>0.11701074944220501</v>
      </c>
      <c r="S156">
        <v>0.116233474350773</v>
      </c>
      <c r="T156">
        <v>0.115554555755167</v>
      </c>
      <c r="U156">
        <v>0.114957349260745</v>
      </c>
      <c r="V156">
        <v>0.114428569561836</v>
      </c>
      <c r="W156">
        <v>0.116625273478838</v>
      </c>
      <c r="X156">
        <v>0.116189298784369</v>
      </c>
      <c r="Y156">
        <v>0.11579667533442101</v>
      </c>
      <c r="Z156">
        <v>0.115441307918061</v>
      </c>
      <c r="AA156">
        <v>0.115118131493882</v>
      </c>
      <c r="AB156">
        <v>0.114822909696307</v>
      </c>
      <c r="AC156">
        <v>0.11455207770385201</v>
      </c>
      <c r="AD156">
        <v>0.114302618687565</v>
      </c>
      <c r="AE156">
        <v>0.11407196591022301</v>
      </c>
    </row>
    <row r="157" spans="1:31" x14ac:dyDescent="0.25">
      <c r="A157">
        <v>408.45345345345299</v>
      </c>
      <c r="B157">
        <v>0.26798265644345698</v>
      </c>
      <c r="C157">
        <v>0.21520317635629099</v>
      </c>
      <c r="D157">
        <v>0.183988188653605</v>
      </c>
      <c r="E157">
        <v>0.16969463095114101</v>
      </c>
      <c r="F157">
        <v>0.150981413000804</v>
      </c>
      <c r="G157">
        <v>0.14231326256445301</v>
      </c>
      <c r="H157">
        <v>0.13636590766213599</v>
      </c>
      <c r="I157">
        <v>0.13133670037272499</v>
      </c>
      <c r="J157">
        <v>0.12747604911667701</v>
      </c>
      <c r="K157">
        <v>0.12443415930352</v>
      </c>
      <c r="L157">
        <v>0.12502541626222199</v>
      </c>
      <c r="M157">
        <v>0.122964934312689</v>
      </c>
      <c r="N157">
        <v>0.121264181886358</v>
      </c>
      <c r="O157">
        <v>0.117115605456204</v>
      </c>
      <c r="P157">
        <v>0.11593497799590299</v>
      </c>
      <c r="Q157">
        <v>0.114928871355547</v>
      </c>
      <c r="R157">
        <v>0.116810304604356</v>
      </c>
      <c r="S157">
        <v>0.116034361021187</v>
      </c>
      <c r="T157">
        <v>0.11535660544460601</v>
      </c>
      <c r="U157">
        <v>0.114760421992592</v>
      </c>
      <c r="V157">
        <v>0.11423254811781999</v>
      </c>
      <c r="W157">
        <v>0.111089038710695</v>
      </c>
      <c r="X157">
        <v>0.11068491648465401</v>
      </c>
      <c r="Y157">
        <v>0.11032061361367999</v>
      </c>
      <c r="Z157">
        <v>0.10999057041358</v>
      </c>
      <c r="AA157">
        <v>0.10969016025351799</v>
      </c>
      <c r="AB157">
        <v>0.10941550831323001</v>
      </c>
      <c r="AC157">
        <v>0.109163349968603</v>
      </c>
      <c r="AD157">
        <v>0.108930919242628</v>
      </c>
      <c r="AE157">
        <v>0.10871586026984</v>
      </c>
    </row>
    <row r="158" spans="1:31" x14ac:dyDescent="0.25">
      <c r="A158">
        <v>409.15315315315303</v>
      </c>
      <c r="B158">
        <v>0.25825769648387198</v>
      </c>
      <c r="C158">
        <v>0.20956957554786099</v>
      </c>
      <c r="D158">
        <v>0.180486365326642</v>
      </c>
      <c r="E158">
        <v>0.15918085927077</v>
      </c>
      <c r="F158">
        <v>0.15020147507779999</v>
      </c>
      <c r="G158">
        <v>0.13990876356892501</v>
      </c>
      <c r="H158">
        <v>0.132633013277552</v>
      </c>
      <c r="I158">
        <v>0.12784193286430101</v>
      </c>
      <c r="J158">
        <v>0.12412469544860399</v>
      </c>
      <c r="K158">
        <v>0.12422136235150801</v>
      </c>
      <c r="L158">
        <v>0.11905432782545899</v>
      </c>
      <c r="M158">
        <v>0.117095078822782</v>
      </c>
      <c r="N158">
        <v>0.115479228929557</v>
      </c>
      <c r="O158">
        <v>0.113927763122162</v>
      </c>
      <c r="P158">
        <v>0.112823024369025</v>
      </c>
      <c r="Q158">
        <v>0.114732329556579</v>
      </c>
      <c r="R158">
        <v>0.11112582847904701</v>
      </c>
      <c r="S158">
        <v>0.11041141370530901</v>
      </c>
      <c r="T158">
        <v>0.109786459475588</v>
      </c>
      <c r="U158">
        <v>0.109235962292168</v>
      </c>
      <c r="V158">
        <v>0.108747919164292</v>
      </c>
      <c r="W158">
        <v>0.11089906347421701</v>
      </c>
      <c r="X158">
        <v>0.110495632344403</v>
      </c>
      <c r="Y158">
        <v>0.110131952473906</v>
      </c>
      <c r="Z158">
        <v>0.10980247368624201</v>
      </c>
      <c r="AA158">
        <v>0.109502577262655</v>
      </c>
      <c r="AB158">
        <v>0.109228395009277</v>
      </c>
      <c r="AC158">
        <v>0.108976667884883</v>
      </c>
      <c r="AD158">
        <v>0.108744634642608</v>
      </c>
      <c r="AE158">
        <v>0.108529943445792</v>
      </c>
    </row>
    <row r="159" spans="1:31" x14ac:dyDescent="0.25">
      <c r="A159">
        <v>409.852852852853</v>
      </c>
      <c r="B159">
        <v>0.24907121668762899</v>
      </c>
      <c r="C159">
        <v>0.200740490665617</v>
      </c>
      <c r="D159">
        <v>0.173152785431328</v>
      </c>
      <c r="E159">
        <v>0.159694745618159</v>
      </c>
      <c r="F159">
        <v>0.14260231304090101</v>
      </c>
      <c r="G159">
        <v>0.13466391988802101</v>
      </c>
      <c r="H159">
        <v>0.12912884561097701</v>
      </c>
      <c r="I159">
        <v>0.124482121699899</v>
      </c>
      <c r="J159">
        <v>0.123912790098852</v>
      </c>
      <c r="K159">
        <v>0.11834044672220601</v>
      </c>
      <c r="L159">
        <v>0.115679252631814</v>
      </c>
      <c r="M159">
        <v>0.113850319270596</v>
      </c>
      <c r="N159">
        <v>0.11233996509607599</v>
      </c>
      <c r="O159">
        <v>0.113733265948142</v>
      </c>
      <c r="P159">
        <v>0.112630413202064</v>
      </c>
      <c r="Q159">
        <v>0.109159725530665</v>
      </c>
      <c r="R159">
        <v>0.110936114760393</v>
      </c>
      <c r="S159">
        <v>0.11022291963365501</v>
      </c>
      <c r="T159">
        <v>0.109599032324132</v>
      </c>
      <c r="U159">
        <v>0.109049474948039</v>
      </c>
      <c r="V159">
        <v>0.10856226500609201</v>
      </c>
      <c r="W159">
        <v>0.105645200140598</v>
      </c>
      <c r="X159">
        <v>0.105267564274888</v>
      </c>
      <c r="Y159">
        <v>0.10492701572564</v>
      </c>
      <c r="Z159">
        <v>0.104618386511865</v>
      </c>
      <c r="AA159">
        <v>0.10433737419861</v>
      </c>
      <c r="AB159">
        <v>0.104080374069333</v>
      </c>
      <c r="AC159">
        <v>0.10384434793792</v>
      </c>
      <c r="AD159">
        <v>0.10362672076924399</v>
      </c>
      <c r="AE159">
        <v>0.103425298594088</v>
      </c>
    </row>
    <row r="160" spans="1:31" x14ac:dyDescent="0.25">
      <c r="A160">
        <v>410.55255255255298</v>
      </c>
      <c r="B160">
        <v>0.24544567502742901</v>
      </c>
      <c r="C160">
        <v>0.19735221756666699</v>
      </c>
      <c r="D160">
        <v>0.167620084811057</v>
      </c>
      <c r="E160">
        <v>0.150104147605018</v>
      </c>
      <c r="F160">
        <v>0.14179843489558999</v>
      </c>
      <c r="G160">
        <v>0.132340282751819</v>
      </c>
      <c r="H160">
        <v>0.12570395110788701</v>
      </c>
      <c r="I160">
        <v>0.124269968340652</v>
      </c>
      <c r="J160">
        <v>0.11812853980033899</v>
      </c>
      <c r="K160">
        <v>0.11494155529153501</v>
      </c>
      <c r="L160">
        <v>0.11548210189477801</v>
      </c>
      <c r="M160">
        <v>0.113656285562343</v>
      </c>
      <c r="N160">
        <v>0.11214850546599101</v>
      </c>
      <c r="O160">
        <v>0.108523242993948</v>
      </c>
      <c r="P160">
        <v>0.107457531604896</v>
      </c>
      <c r="Q160">
        <v>0.108973685944019</v>
      </c>
      <c r="R160">
        <v>0.10571199364681599</v>
      </c>
      <c r="S160">
        <v>0.10504399401400499</v>
      </c>
      <c r="T160">
        <v>0.104459449256497</v>
      </c>
      <c r="U160">
        <v>0.10394438328366</v>
      </c>
      <c r="V160">
        <v>0.10348761208657201</v>
      </c>
      <c r="W160">
        <v>0.105465150316639</v>
      </c>
      <c r="X160">
        <v>0.105088158051121</v>
      </c>
      <c r="Y160">
        <v>0.10474818989460501</v>
      </c>
      <c r="Z160">
        <v>0.10444008667382799</v>
      </c>
      <c r="AA160">
        <v>0.104159553286426</v>
      </c>
      <c r="AB160">
        <v>0.10390299115932999</v>
      </c>
      <c r="AC160">
        <v>0.103667367284369</v>
      </c>
      <c r="AD160">
        <v>0.103450111015018</v>
      </c>
      <c r="AE160">
        <v>0.103249032121214</v>
      </c>
    </row>
    <row r="161" spans="1:31" x14ac:dyDescent="0.25">
      <c r="A161">
        <v>411.25225225225199</v>
      </c>
      <c r="B161">
        <v>0.23251730834831</v>
      </c>
      <c r="C161">
        <v>0.18857390029638699</v>
      </c>
      <c r="D161">
        <v>0.16426176053013</v>
      </c>
      <c r="E161">
        <v>0.15054610263405099</v>
      </c>
      <c r="F161">
        <v>0.13491596479437401</v>
      </c>
      <c r="G161">
        <v>0.127643450784548</v>
      </c>
      <c r="H161">
        <v>0.12549007989779701</v>
      </c>
      <c r="I161">
        <v>0.118556538390823</v>
      </c>
      <c r="J161">
        <v>0.11468054565715601</v>
      </c>
      <c r="K161">
        <v>0.114745995093919</v>
      </c>
      <c r="L161">
        <v>0.11032474874901101</v>
      </c>
      <c r="M161">
        <v>0.10855133902028399</v>
      </c>
      <c r="N161">
        <v>0.107090036253569</v>
      </c>
      <c r="O161">
        <v>0.108338602836679</v>
      </c>
      <c r="P161">
        <v>0.107274704636332</v>
      </c>
      <c r="Q161">
        <v>0.10390089090011299</v>
      </c>
      <c r="R161">
        <v>0.105532136515811</v>
      </c>
      <c r="S161">
        <v>0.10486527340964601</v>
      </c>
      <c r="T161">
        <v>0.104281723189649</v>
      </c>
      <c r="U161">
        <v>0.103767533543943</v>
      </c>
      <c r="V161">
        <v>0.10331153949194601</v>
      </c>
      <c r="W161">
        <v>0.100610410628095</v>
      </c>
      <c r="X161">
        <v>0.100256360884084</v>
      </c>
      <c r="Y161">
        <v>9.9937004766895099E-2</v>
      </c>
      <c r="Z161">
        <v>9.9647512492886406E-2</v>
      </c>
      <c r="AA161">
        <v>9.9383862480870694E-2</v>
      </c>
      <c r="AB161">
        <v>9.9142684715461393E-2</v>
      </c>
      <c r="AC161">
        <v>9.8921138306613796E-2</v>
      </c>
      <c r="AD161">
        <v>9.8716814999483593E-2</v>
      </c>
      <c r="AE161">
        <v>9.8527662554041204E-2</v>
      </c>
    </row>
    <row r="162" spans="1:31" x14ac:dyDescent="0.25">
      <c r="A162">
        <v>411.95195195195203</v>
      </c>
      <c r="B162">
        <v>0.22535244462818599</v>
      </c>
      <c r="C162">
        <v>0.182551129763036</v>
      </c>
      <c r="D162">
        <v>0.15813575623057399</v>
      </c>
      <c r="E162">
        <v>0.14178782246360599</v>
      </c>
      <c r="F162">
        <v>0.13410663579186599</v>
      </c>
      <c r="G162">
        <v>0.125382583113816</v>
      </c>
      <c r="H162">
        <v>0.119832549516873</v>
      </c>
      <c r="I162">
        <v>0.115028409782862</v>
      </c>
      <c r="J162">
        <v>0.114485760942634</v>
      </c>
      <c r="K162">
        <v>0.10972684013772201</v>
      </c>
      <c r="L162">
        <v>0.107298590208022</v>
      </c>
      <c r="M162">
        <v>0.108366964752959</v>
      </c>
      <c r="N162">
        <v>0.106908144006543</v>
      </c>
      <c r="O162">
        <v>0.103229554456418</v>
      </c>
      <c r="P162">
        <v>0.102252053489555</v>
      </c>
      <c r="Q162">
        <v>0.103724415411122</v>
      </c>
      <c r="R162">
        <v>0.100697288048964</v>
      </c>
      <c r="S162">
        <v>0.100071782279621</v>
      </c>
      <c r="T162">
        <v>9.9524232479983807E-2</v>
      </c>
      <c r="U162">
        <v>9.9041604081688994E-2</v>
      </c>
      <c r="V162">
        <v>9.8613463002812707E-2</v>
      </c>
      <c r="W162">
        <v>0.10043952401433</v>
      </c>
      <c r="X162">
        <v>0.100086075623215</v>
      </c>
      <c r="Y162">
        <v>9.9767261931855797E-2</v>
      </c>
      <c r="Z162">
        <v>9.9478261359989106E-2</v>
      </c>
      <c r="AA162">
        <v>9.9215059157076901E-2</v>
      </c>
      <c r="AB162">
        <v>9.8974291031697706E-2</v>
      </c>
      <c r="AC162">
        <v>9.8753120919054097E-2</v>
      </c>
      <c r="AD162">
        <v>9.8549144654718396E-2</v>
      </c>
      <c r="AE162">
        <v>9.8360313484387493E-2</v>
      </c>
    </row>
    <row r="163" spans="1:31" x14ac:dyDescent="0.25">
      <c r="A163">
        <v>412.651651651652</v>
      </c>
      <c r="B163">
        <v>0.21688488305442399</v>
      </c>
      <c r="C163">
        <v>0.179583644077317</v>
      </c>
      <c r="D163">
        <v>0.153589913610024</v>
      </c>
      <c r="E163">
        <v>0.14210989926864701</v>
      </c>
      <c r="F163">
        <v>0.12780867235481699</v>
      </c>
      <c r="G163">
        <v>0.12516998210906699</v>
      </c>
      <c r="H163">
        <v>0.116056771537525</v>
      </c>
      <c r="I163">
        <v>0.114833365504086</v>
      </c>
      <c r="J163">
        <v>0.109516279842721</v>
      </c>
      <c r="K163">
        <v>0.106560243280934</v>
      </c>
      <c r="L163">
        <v>0.107116652752916</v>
      </c>
      <c r="M163">
        <v>0.103144648349613</v>
      </c>
      <c r="N163">
        <v>0.10181277154217901</v>
      </c>
      <c r="O163">
        <v>0.103054516532871</v>
      </c>
      <c r="P163">
        <v>0.10207867303455299</v>
      </c>
      <c r="Q163">
        <v>9.8946491069799303E-2</v>
      </c>
      <c r="R163">
        <v>0.100526543882725</v>
      </c>
      <c r="S163">
        <v>9.9902098732423103E-2</v>
      </c>
      <c r="T163">
        <v>9.9355477368256104E-2</v>
      </c>
      <c r="U163">
        <v>9.8873667323514505E-2</v>
      </c>
      <c r="V163">
        <v>9.84462522084944E-2</v>
      </c>
      <c r="W163">
        <v>9.5866109414911901E-2</v>
      </c>
      <c r="X163">
        <v>9.5534259932537099E-2</v>
      </c>
      <c r="Y163">
        <v>9.5234817402589197E-2</v>
      </c>
      <c r="Z163">
        <v>9.49632804145603E-2</v>
      </c>
      <c r="AA163">
        <v>9.47158989374699E-2</v>
      </c>
      <c r="AB163">
        <v>9.4489529063236696E-2</v>
      </c>
      <c r="AC163">
        <v>9.4281519378650896E-2</v>
      </c>
      <c r="AD163">
        <v>9.4089621360798403E-2</v>
      </c>
      <c r="AE163">
        <v>9.3911918181550896E-2</v>
      </c>
    </row>
    <row r="164" spans="1:31" x14ac:dyDescent="0.25">
      <c r="A164">
        <v>413.35135135135101</v>
      </c>
      <c r="B164">
        <v>0.21373710829736201</v>
      </c>
      <c r="C164">
        <v>0.17185592062014399</v>
      </c>
      <c r="D164">
        <v>0.14959103251071099</v>
      </c>
      <c r="E164">
        <v>0.134155519973057</v>
      </c>
      <c r="F164">
        <v>0.12688929889876599</v>
      </c>
      <c r="G164">
        <v>0.11863105211114899</v>
      </c>
      <c r="H164">
        <v>0.115860316662205</v>
      </c>
      <c r="I164">
        <v>0.109899081343436</v>
      </c>
      <c r="J164">
        <v>0.106280690968643</v>
      </c>
      <c r="K164">
        <v>0.106379863635434</v>
      </c>
      <c r="L164">
        <v>0.102350090225915</v>
      </c>
      <c r="M164">
        <v>0.10297005044582</v>
      </c>
      <c r="N164">
        <v>0.10164042817027399</v>
      </c>
      <c r="O164">
        <v>9.8249044617285203E-2</v>
      </c>
      <c r="P164">
        <v>9.7337858643134101E-2</v>
      </c>
      <c r="Q164">
        <v>9.8778999588613706E-2</v>
      </c>
      <c r="R164">
        <v>9.5887688875531604E-2</v>
      </c>
      <c r="S164">
        <v>9.5303017596040096E-2</v>
      </c>
      <c r="T164">
        <v>9.4790936973631196E-2</v>
      </c>
      <c r="U164">
        <v>9.43393441298193E-2</v>
      </c>
      <c r="V164">
        <v>9.3938544187496795E-2</v>
      </c>
      <c r="W164">
        <v>9.5703832243808698E-2</v>
      </c>
      <c r="X164">
        <v>9.5372544499002607E-2</v>
      </c>
      <c r="Y164">
        <v>9.5073608849817595E-2</v>
      </c>
      <c r="Z164">
        <v>9.4802531505499499E-2</v>
      </c>
      <c r="AA164">
        <v>9.4555568782925398E-2</v>
      </c>
      <c r="AB164">
        <v>9.4329582095858497E-2</v>
      </c>
      <c r="AC164">
        <v>9.41219245192636E-2</v>
      </c>
      <c r="AD164">
        <v>9.3930351336409201E-2</v>
      </c>
      <c r="AE164">
        <v>9.37529489638744E-2</v>
      </c>
    </row>
    <row r="165" spans="1:31" x14ac:dyDescent="0.25">
      <c r="A165">
        <v>414.05105105105099</v>
      </c>
      <c r="B165">
        <v>0.203289173255085</v>
      </c>
      <c r="C165">
        <v>0.166953500773801</v>
      </c>
      <c r="D165">
        <v>0.14487376868183499</v>
      </c>
      <c r="E165">
        <v>0.134259296029279</v>
      </c>
      <c r="F165">
        <v>0.121182404323381</v>
      </c>
      <c r="G165">
        <v>0.11570880010267801</v>
      </c>
      <c r="H165">
        <v>0.11111817252183</v>
      </c>
      <c r="I165">
        <v>0.106549547879961</v>
      </c>
      <c r="J165">
        <v>0.10610108855641499</v>
      </c>
      <c r="K165">
        <v>0.10177294907308999</v>
      </c>
      <c r="L165">
        <v>0.102177130086788</v>
      </c>
      <c r="M165">
        <v>9.8192515750124304E-2</v>
      </c>
      <c r="N165">
        <v>9.6948796393588693E-2</v>
      </c>
      <c r="O165">
        <v>9.8083014783910794E-2</v>
      </c>
      <c r="P165">
        <v>9.7173368611556704E-2</v>
      </c>
      <c r="Q165">
        <v>9.4269281726903603E-2</v>
      </c>
      <c r="R165">
        <v>9.5725649467732099E-2</v>
      </c>
      <c r="S165">
        <v>9.5141966216933299E-2</v>
      </c>
      <c r="T165">
        <v>9.4630750953172305E-2</v>
      </c>
      <c r="U165">
        <v>9.41799212504668E-2</v>
      </c>
      <c r="V165">
        <v>9.3779798614960802E-2</v>
      </c>
      <c r="W165">
        <v>9.1380158078662593E-2</v>
      </c>
      <c r="X165">
        <v>9.1068506364824803E-2</v>
      </c>
      <c r="Y165">
        <v>9.0787205545602503E-2</v>
      </c>
      <c r="Z165">
        <v>9.0532045999919597E-2</v>
      </c>
      <c r="AA165">
        <v>9.0299519686848406E-2</v>
      </c>
      <c r="AB165">
        <v>9.0086684698082398E-2</v>
      </c>
      <c r="AC165">
        <v>8.9891059270714599E-2</v>
      </c>
      <c r="AD165">
        <v>8.9710538182622104E-2</v>
      </c>
      <c r="AE165">
        <v>8.9543326304321894E-2</v>
      </c>
    </row>
    <row r="166" spans="1:31" x14ac:dyDescent="0.25">
      <c r="A166">
        <v>414.75075075075102</v>
      </c>
      <c r="B166">
        <v>0.19727341245381799</v>
      </c>
      <c r="C166">
        <v>0.163987853686511</v>
      </c>
      <c r="D166">
        <v>0.144629361330534</v>
      </c>
      <c r="E166">
        <v>0.126970973177576</v>
      </c>
      <c r="F166">
        <v>0.12021683041351</v>
      </c>
      <c r="G166">
        <v>0.11551359512103999</v>
      </c>
      <c r="H166">
        <v>0.107485727488339</v>
      </c>
      <c r="I166">
        <v>0.106369794892125</v>
      </c>
      <c r="J166">
        <v>0.101591562651975</v>
      </c>
      <c r="K166">
        <v>0.101601254382303</v>
      </c>
      <c r="L166">
        <v>9.7325807055063204E-2</v>
      </c>
      <c r="M166">
        <v>9.8026861381425107E-2</v>
      </c>
      <c r="N166">
        <v>9.6785240224974103E-2</v>
      </c>
      <c r="O166">
        <v>9.3650912698426E-2</v>
      </c>
      <c r="P166">
        <v>9.2793387878493894E-2</v>
      </c>
      <c r="Q166">
        <v>9.4110245997623299E-2</v>
      </c>
      <c r="R166">
        <v>9.1427696634717295E-2</v>
      </c>
      <c r="S166">
        <v>9.0877792533310395E-2</v>
      </c>
      <c r="T166">
        <v>9.0396063640357904E-2</v>
      </c>
      <c r="U166">
        <v>8.9971153069448903E-2</v>
      </c>
      <c r="V166">
        <v>8.9593961645654696E-2</v>
      </c>
      <c r="W166">
        <v>9.1225996406741797E-2</v>
      </c>
      <c r="X166">
        <v>9.0914870460754194E-2</v>
      </c>
      <c r="Y166">
        <v>9.0634044206311798E-2</v>
      </c>
      <c r="Z166">
        <v>9.03793151241232E-2</v>
      </c>
      <c r="AA166">
        <v>9.0147181091454504E-2</v>
      </c>
      <c r="AB166">
        <v>8.9934705163106102E-2</v>
      </c>
      <c r="AC166">
        <v>8.9739409762995603E-2</v>
      </c>
      <c r="AD166">
        <v>8.9559193220587294E-2</v>
      </c>
      <c r="AE166">
        <v>8.9392263434847102E-2</v>
      </c>
    </row>
    <row r="167" spans="1:31" x14ac:dyDescent="0.25">
      <c r="A167">
        <v>415.45045045044998</v>
      </c>
      <c r="B167">
        <v>0.194532878402327</v>
      </c>
      <c r="C167">
        <v>0.15754964704542801</v>
      </c>
      <c r="D167">
        <v>0.139117757356962</v>
      </c>
      <c r="E167">
        <v>0.12707992295558601</v>
      </c>
      <c r="F167">
        <v>0.11505829779155199</v>
      </c>
      <c r="G167">
        <v>0.110319779158497</v>
      </c>
      <c r="H167">
        <v>0.107304700530338</v>
      </c>
      <c r="I167">
        <v>0.10193153300633399</v>
      </c>
      <c r="J167">
        <v>0.10142046261874001</v>
      </c>
      <c r="K167">
        <v>9.6744548962628504E-2</v>
      </c>
      <c r="L167">
        <v>9.7161891387393104E-2</v>
      </c>
      <c r="M167">
        <v>9.3614582865031201E-2</v>
      </c>
      <c r="N167">
        <v>9.2444895505128494E-2</v>
      </c>
      <c r="O167">
        <v>9.3493186270591694E-2</v>
      </c>
      <c r="P167">
        <v>9.2637105689938604E-2</v>
      </c>
      <c r="Q167">
        <v>8.9923578755657194E-2</v>
      </c>
      <c r="R167">
        <v>9.1273714536948006E-2</v>
      </c>
      <c r="S167">
        <v>9.0724736581449E-2</v>
      </c>
      <c r="T167">
        <v>9.0243819014038204E-2</v>
      </c>
      <c r="U167">
        <v>8.9819624075519397E-2</v>
      </c>
      <c r="V167">
        <v>8.9443067915751698E-2</v>
      </c>
      <c r="W167">
        <v>8.7206173729668199E-2</v>
      </c>
      <c r="X167">
        <v>8.69127373010187E-2</v>
      </c>
      <c r="Y167">
        <v>8.6647815963811006E-2</v>
      </c>
      <c r="Z167">
        <v>8.6407459281646906E-2</v>
      </c>
      <c r="AA167">
        <v>8.6188374263921605E-2</v>
      </c>
      <c r="AB167">
        <v>8.5987798622577799E-2</v>
      </c>
      <c r="AC167">
        <v>8.5803401555139297E-2</v>
      </c>
      <c r="AD167">
        <v>8.5633205451263794E-2</v>
      </c>
      <c r="AE167">
        <v>8.5475523644459303E-2</v>
      </c>
    </row>
    <row r="168" spans="1:31" x14ac:dyDescent="0.25">
      <c r="A168">
        <v>416.15015015015001</v>
      </c>
      <c r="B168">
        <v>0.185438355139455</v>
      </c>
      <c r="C168">
        <v>0.15257569739292601</v>
      </c>
      <c r="D168">
        <v>0.13439793969414299</v>
      </c>
      <c r="E168">
        <v>0.120383729524408</v>
      </c>
      <c r="F168">
        <v>0.114864842961886</v>
      </c>
      <c r="G168">
        <v>0.106934034107892</v>
      </c>
      <c r="H168">
        <v>0.10297107704210599</v>
      </c>
      <c r="I168">
        <v>9.8975618355997899E-2</v>
      </c>
      <c r="J168">
        <v>9.6527614199121398E-2</v>
      </c>
      <c r="K168">
        <v>9.6581886202967607E-2</v>
      </c>
      <c r="L168">
        <v>9.2783577328603595E-2</v>
      </c>
      <c r="M168">
        <v>9.3457182716323903E-2</v>
      </c>
      <c r="N168">
        <v>9.2289462026129698E-2</v>
      </c>
      <c r="O168">
        <v>8.9345054980189895E-2</v>
      </c>
      <c r="P168">
        <v>8.8540774084451199E-2</v>
      </c>
      <c r="Q168">
        <v>8.9772384526774704E-2</v>
      </c>
      <c r="R168">
        <v>8.7258728066678407E-2</v>
      </c>
      <c r="S168">
        <v>8.6742055670411905E-2</v>
      </c>
      <c r="T168">
        <v>8.6289240672419595E-2</v>
      </c>
      <c r="U168">
        <v>8.5889674273442601E-2</v>
      </c>
      <c r="V168">
        <v>8.5534850162662296E-2</v>
      </c>
      <c r="W168">
        <v>8.7059548446585602E-2</v>
      </c>
      <c r="X168">
        <v>8.6766605391255705E-2</v>
      </c>
      <c r="Y168">
        <v>8.6502129483131796E-2</v>
      </c>
      <c r="Z168">
        <v>8.6262176927935405E-2</v>
      </c>
      <c r="AA168">
        <v>8.6043460271776506E-2</v>
      </c>
      <c r="AB168">
        <v>8.5843221871007805E-2</v>
      </c>
      <c r="AC168">
        <v>8.5659134842079807E-2</v>
      </c>
      <c r="AD168">
        <v>8.5489224899732194E-2</v>
      </c>
      <c r="AE168">
        <v>8.5331808213372398E-2</v>
      </c>
    </row>
    <row r="169" spans="1:31" x14ac:dyDescent="0.25">
      <c r="A169">
        <v>416.84984984984999</v>
      </c>
      <c r="B169">
        <v>0.18282355062426101</v>
      </c>
      <c r="C169">
        <v>0.15072106035187</v>
      </c>
      <c r="D169">
        <v>0.13177649812748701</v>
      </c>
      <c r="E169">
        <v>0.120430362415628</v>
      </c>
      <c r="F169">
        <v>0.111473880550035</v>
      </c>
      <c r="G169">
        <v>0.106754540912489</v>
      </c>
      <c r="H169">
        <v>9.9804306891028996E-2</v>
      </c>
      <c r="I169">
        <v>9.8809483690323399E-2</v>
      </c>
      <c r="J169">
        <v>9.6365588609590297E-2</v>
      </c>
      <c r="K169">
        <v>9.2204609926303097E-2</v>
      </c>
      <c r="L169">
        <v>9.2627836259685695E-2</v>
      </c>
      <c r="M169">
        <v>8.9281666833057605E-2</v>
      </c>
      <c r="N169">
        <v>8.8186587954347695E-2</v>
      </c>
      <c r="O169">
        <v>8.9195085613134106E-2</v>
      </c>
      <c r="P169">
        <v>8.8392154736116599E-2</v>
      </c>
      <c r="Q169">
        <v>8.5822669977678803E-2</v>
      </c>
      <c r="R169">
        <v>8.7112260685566406E-2</v>
      </c>
      <c r="S169">
        <v>8.6596455545268999E-2</v>
      </c>
      <c r="T169">
        <v>8.6144400615963901E-2</v>
      </c>
      <c r="U169">
        <v>8.5745504905700098E-2</v>
      </c>
      <c r="V169">
        <v>8.5391276381853204E-2</v>
      </c>
      <c r="W169">
        <v>8.3268912438755199E-2</v>
      </c>
      <c r="X169">
        <v>8.2992720238685994E-2</v>
      </c>
      <c r="Y169">
        <v>8.2743282114819405E-2</v>
      </c>
      <c r="Z169">
        <v>8.2516898730761401E-2</v>
      </c>
      <c r="AA169">
        <v>8.2310485088540206E-2</v>
      </c>
      <c r="AB169">
        <v>8.2121452341532106E-2</v>
      </c>
      <c r="AC169">
        <v>8.1947615223771003E-2</v>
      </c>
      <c r="AD169">
        <v>8.1787118963136798E-2</v>
      </c>
      <c r="AE169">
        <v>8.1638381144392896E-2</v>
      </c>
    </row>
    <row r="170" spans="1:31" x14ac:dyDescent="0.25">
      <c r="A170">
        <v>417.54954954955002</v>
      </c>
      <c r="B170">
        <v>0.17363068152073899</v>
      </c>
      <c r="C170">
        <v>0.143949783652188</v>
      </c>
      <c r="D170">
        <v>0.12640584869933699</v>
      </c>
      <c r="E170">
        <v>0.114348734533137</v>
      </c>
      <c r="F170">
        <v>0.106510772592432</v>
      </c>
      <c r="G170">
        <v>0.102253257787804</v>
      </c>
      <c r="H170">
        <v>9.9637061964922002E-2</v>
      </c>
      <c r="I170">
        <v>9.4760032710904302E-2</v>
      </c>
      <c r="J170">
        <v>9.1971994499162005E-2</v>
      </c>
      <c r="K170">
        <v>9.2050100029343607E-2</v>
      </c>
      <c r="L170">
        <v>8.8494279918897203E-2</v>
      </c>
      <c r="M170">
        <v>8.9132054995278903E-2</v>
      </c>
      <c r="N170">
        <v>8.8038811171506595E-2</v>
      </c>
      <c r="O170">
        <v>8.5263202996462395E-2</v>
      </c>
      <c r="P170">
        <v>8.4508432593658006E-2</v>
      </c>
      <c r="Q170">
        <v>8.5678854479672398E-2</v>
      </c>
      <c r="R170">
        <v>8.3304450277660799E-2</v>
      </c>
      <c r="S170">
        <v>8.2818882409997602E-2</v>
      </c>
      <c r="T170">
        <v>8.2393145815760793E-2</v>
      </c>
      <c r="U170">
        <v>8.2017320776695199E-2</v>
      </c>
      <c r="V170">
        <v>8.1683450134109895E-2</v>
      </c>
      <c r="W170">
        <v>8.3129376345157296E-2</v>
      </c>
      <c r="X170">
        <v>8.2853646968242101E-2</v>
      </c>
      <c r="Y170">
        <v>8.2604626834960102E-2</v>
      </c>
      <c r="Z170">
        <v>8.2378622808001206E-2</v>
      </c>
      <c r="AA170">
        <v>8.2172555059012706E-2</v>
      </c>
      <c r="AB170">
        <v>8.1983839079574905E-2</v>
      </c>
      <c r="AC170">
        <v>8.1810293265634507E-2</v>
      </c>
      <c r="AD170">
        <v>8.1650065953165707E-2</v>
      </c>
      <c r="AE170">
        <v>8.1501577378630605E-2</v>
      </c>
    </row>
    <row r="171" spans="1:31" x14ac:dyDescent="0.25">
      <c r="A171">
        <v>418.24924924924898</v>
      </c>
      <c r="B171">
        <v>0.17334021038197001</v>
      </c>
      <c r="C171">
        <v>0.142191684106656</v>
      </c>
      <c r="D171">
        <v>0.12619438117241599</v>
      </c>
      <c r="E171">
        <v>0.114235418141773</v>
      </c>
      <c r="F171">
        <v>0.106332588039247</v>
      </c>
      <c r="G171">
        <v>9.9236604310358204E-2</v>
      </c>
      <c r="H171">
        <v>9.5722450793769995E-2</v>
      </c>
      <c r="I171">
        <v>9.46015062663252E-2</v>
      </c>
      <c r="J171">
        <v>9.1818132233904198E-2</v>
      </c>
      <c r="K171">
        <v>8.7991000030433794E-2</v>
      </c>
      <c r="L171">
        <v>8.8346235609922205E-2</v>
      </c>
      <c r="M171">
        <v>8.5229351896864494E-2</v>
      </c>
      <c r="N171">
        <v>8.4198865493539901E-2</v>
      </c>
      <c r="O171">
        <v>8.5120564037422602E-2</v>
      </c>
      <c r="P171">
        <v>8.4367056309028701E-2</v>
      </c>
      <c r="Q171">
        <v>8.1972987948049095E-2</v>
      </c>
      <c r="R171">
        <v>8.3165088165361598E-2</v>
      </c>
      <c r="S171">
        <v>8.2680332616409793E-2</v>
      </c>
      <c r="T171">
        <v>8.2255308247640602E-2</v>
      </c>
      <c r="U171">
        <v>8.1880111935745306E-2</v>
      </c>
      <c r="V171">
        <v>8.15467998337642E-2</v>
      </c>
      <c r="W171">
        <v>7.9565317236228006E-2</v>
      </c>
      <c r="X171">
        <v>7.9304669230394906E-2</v>
      </c>
      <c r="Y171">
        <v>7.9069214521938505E-2</v>
      </c>
      <c r="Z171">
        <v>7.8855473061440098E-2</v>
      </c>
      <c r="AA171">
        <v>7.8660542067651607E-2</v>
      </c>
      <c r="AB171">
        <v>7.8481985079095595E-2</v>
      </c>
      <c r="AC171">
        <v>7.8317745034749794E-2</v>
      </c>
      <c r="AD171">
        <v>7.8166075634513596E-2</v>
      </c>
      <c r="AE171">
        <v>7.8025486728220197E-2</v>
      </c>
    </row>
    <row r="172" spans="1:31" x14ac:dyDescent="0.25">
      <c r="A172">
        <v>418.94894894894901</v>
      </c>
      <c r="B172">
        <v>0.16362355913026499</v>
      </c>
      <c r="C172">
        <v>0.138016382027846</v>
      </c>
      <c r="D172">
        <v>0.120882343701015</v>
      </c>
      <c r="E172">
        <v>0.108638076436784</v>
      </c>
      <c r="F172">
        <v>0.10359282216136299</v>
      </c>
      <c r="G172">
        <v>9.9070866163957896E-2</v>
      </c>
      <c r="H172">
        <v>9.5562581744705805E-2</v>
      </c>
      <c r="I172">
        <v>9.0100706316856696E-2</v>
      </c>
      <c r="J172">
        <v>8.7817933658307007E-2</v>
      </c>
      <c r="K172">
        <v>8.7844043518304896E-2</v>
      </c>
      <c r="L172">
        <v>8.4514490202131795E-2</v>
      </c>
      <c r="M172">
        <v>8.5087007699373496E-2</v>
      </c>
      <c r="N172">
        <v>8.4058242343514805E-2</v>
      </c>
      <c r="O172">
        <v>8.1466879381200702E-2</v>
      </c>
      <c r="P172">
        <v>8.0754418921779106E-2</v>
      </c>
      <c r="Q172">
        <v>8.1836082305500907E-2</v>
      </c>
      <c r="R172">
        <v>7.9617578043471998E-2</v>
      </c>
      <c r="S172">
        <v>7.9158953544471194E-2</v>
      </c>
      <c r="T172">
        <v>7.8756767608322106E-2</v>
      </c>
      <c r="U172">
        <v>7.8401670352135994E-2</v>
      </c>
      <c r="V172">
        <v>7.8086160152290501E-2</v>
      </c>
      <c r="W172">
        <v>7.9432432719590898E-2</v>
      </c>
      <c r="X172">
        <v>7.9172220030117604E-2</v>
      </c>
      <c r="Y172">
        <v>7.8937158561909804E-2</v>
      </c>
      <c r="Z172">
        <v>7.8723774077687603E-2</v>
      </c>
      <c r="AA172">
        <v>7.8529168644228403E-2</v>
      </c>
      <c r="AB172">
        <v>7.8350909869265198E-2</v>
      </c>
      <c r="AC172">
        <v>7.8186944127337399E-2</v>
      </c>
      <c r="AD172">
        <v>7.8035528034894705E-2</v>
      </c>
      <c r="AE172">
        <v>7.7895173930516301E-2</v>
      </c>
    </row>
    <row r="173" spans="1:31" x14ac:dyDescent="0.25">
      <c r="A173">
        <v>419.64864864864899</v>
      </c>
      <c r="B173">
        <v>0.163350741963914</v>
      </c>
      <c r="C173">
        <v>0.134166292361795</v>
      </c>
      <c r="D173">
        <v>0.117638531102397</v>
      </c>
      <c r="E173">
        <v>0.10853209245852601</v>
      </c>
      <c r="F173">
        <v>9.9009056996973099E-2</v>
      </c>
      <c r="G173">
        <v>9.5121854230190497E-2</v>
      </c>
      <c r="H173">
        <v>9.0875656862004606E-2</v>
      </c>
      <c r="I173">
        <v>8.9950477220788694E-2</v>
      </c>
      <c r="J173">
        <v>8.7671510735209707E-2</v>
      </c>
      <c r="K173">
        <v>8.4039372594789497E-2</v>
      </c>
      <c r="L173">
        <v>8.4373575263872999E-2</v>
      </c>
      <c r="M173">
        <v>8.1441615293450204E-2</v>
      </c>
      <c r="N173">
        <v>8.0470789121756897E-2</v>
      </c>
      <c r="O173">
        <v>8.1331045866135099E-2</v>
      </c>
      <c r="P173">
        <v>8.0619773325157004E-2</v>
      </c>
      <c r="Q173">
        <v>7.8371911436489403E-2</v>
      </c>
      <c r="R173">
        <v>7.9484827954493506E-2</v>
      </c>
      <c r="S173">
        <v>7.9026968141439502E-2</v>
      </c>
      <c r="T173">
        <v>7.8625452788597797E-2</v>
      </c>
      <c r="U173">
        <v>7.8270947602573998E-2</v>
      </c>
      <c r="V173">
        <v>7.7955963467551501E-2</v>
      </c>
      <c r="W173">
        <v>7.6098423083684696E-2</v>
      </c>
      <c r="X173">
        <v>7.5852061224414805E-2</v>
      </c>
      <c r="Y173">
        <v>7.5629462816127896E-2</v>
      </c>
      <c r="Z173">
        <v>7.5427348761808594E-2</v>
      </c>
      <c r="AA173">
        <v>7.5242983162941202E-2</v>
      </c>
      <c r="AB173">
        <v>7.5074069065888205E-2</v>
      </c>
      <c r="AC173">
        <v>7.4918666754207996E-2</v>
      </c>
      <c r="AD173">
        <v>7.4775129200978993E-2</v>
      </c>
      <c r="AE173">
        <v>7.4642050696152998E-2</v>
      </c>
    </row>
    <row r="174" spans="1:31" x14ac:dyDescent="0.25">
      <c r="A174">
        <v>420.348348348348</v>
      </c>
      <c r="B174">
        <v>0.15447049519335199</v>
      </c>
      <c r="C174">
        <v>0.12870492071311501</v>
      </c>
      <c r="D174">
        <v>0.11549572568171</v>
      </c>
      <c r="E174">
        <v>0.108351433077326</v>
      </c>
      <c r="F174">
        <v>9.8844249385094604E-2</v>
      </c>
      <c r="G174">
        <v>9.2331789267018793E-2</v>
      </c>
      <c r="H174">
        <v>9.0724387872686094E-2</v>
      </c>
      <c r="I174">
        <v>8.6001451502550993E-2</v>
      </c>
      <c r="J174">
        <v>8.38678882838165E-2</v>
      </c>
      <c r="K174">
        <v>8.38994830864839E-2</v>
      </c>
      <c r="L174">
        <v>8.0771146152095893E-2</v>
      </c>
      <c r="M174">
        <v>8.1306049936793606E-2</v>
      </c>
      <c r="N174">
        <v>8.0336839774258997E-2</v>
      </c>
      <c r="O174">
        <v>7.7903927769181799E-2</v>
      </c>
      <c r="P174">
        <v>7.7232611468896803E-2</v>
      </c>
      <c r="Q174">
        <v>7.8241455820064407E-2</v>
      </c>
      <c r="R174">
        <v>7.6160637589501298E-2</v>
      </c>
      <c r="S174">
        <v>7.5727894427000897E-2</v>
      </c>
      <c r="T174">
        <v>7.53482605943879E-2</v>
      </c>
      <c r="U174">
        <v>7.5012957637680303E-2</v>
      </c>
      <c r="V174">
        <v>7.4714938005287501E-2</v>
      </c>
      <c r="W174">
        <v>7.5971751850198305E-2</v>
      </c>
      <c r="X174">
        <v>7.5725800077751898E-2</v>
      </c>
      <c r="Y174">
        <v>7.5503572200335503E-2</v>
      </c>
      <c r="Z174">
        <v>7.5301794579223799E-2</v>
      </c>
      <c r="AA174">
        <v>7.5117735869998398E-2</v>
      </c>
      <c r="AB174">
        <v>7.4949102942464499E-2</v>
      </c>
      <c r="AC174">
        <v>7.4793959308976504E-2</v>
      </c>
      <c r="AD174">
        <v>7.4650660684205894E-2</v>
      </c>
      <c r="AE174">
        <v>7.4517803698009005E-2</v>
      </c>
    </row>
    <row r="175" spans="1:31" x14ac:dyDescent="0.25">
      <c r="A175">
        <v>421.04804804804797</v>
      </c>
      <c r="B175">
        <v>0.15421379537108601</v>
      </c>
      <c r="C175">
        <v>0.12898168124867701</v>
      </c>
      <c r="D175">
        <v>0.11097035956453701</v>
      </c>
      <c r="E175">
        <v>0.10144845871305901</v>
      </c>
      <c r="F175">
        <v>9.6030817701939802E-2</v>
      </c>
      <c r="G175">
        <v>9.2178351849312307E-2</v>
      </c>
      <c r="H175">
        <v>8.6729307922082499E-2</v>
      </c>
      <c r="I175">
        <v>8.5858533871014497E-2</v>
      </c>
      <c r="J175">
        <v>8.3728516218042295E-2</v>
      </c>
      <c r="K175">
        <v>8.0333918201631799E-2</v>
      </c>
      <c r="L175">
        <v>8.0636920267498996E-2</v>
      </c>
      <c r="M175">
        <v>7.7890802733276102E-2</v>
      </c>
      <c r="N175">
        <v>7.6976604853222802E-2</v>
      </c>
      <c r="O175">
        <v>7.77744666420771E-2</v>
      </c>
      <c r="P175">
        <v>7.7104265938493899E-2</v>
      </c>
      <c r="Q175">
        <v>7.49981530337233E-2</v>
      </c>
      <c r="R175">
        <v>7.6034073470519201E-2</v>
      </c>
      <c r="S175">
        <v>7.5602049442716798E-2</v>
      </c>
      <c r="T175">
        <v>7.5223046487458298E-2</v>
      </c>
      <c r="U175">
        <v>7.4888300738839397E-2</v>
      </c>
      <c r="V175">
        <v>7.4590776356925195E-2</v>
      </c>
      <c r="W175">
        <v>7.2851269795833604E-2</v>
      </c>
      <c r="X175">
        <v>7.2618324466068002E-2</v>
      </c>
      <c r="Y175">
        <v>7.2407786864030002E-2</v>
      </c>
      <c r="Z175">
        <v>7.2216569742432596E-2</v>
      </c>
      <c r="AA175">
        <v>7.2042096373427705E-2</v>
      </c>
      <c r="AB175">
        <v>7.1882202731506598E-2</v>
      </c>
      <c r="AC175">
        <v>7.1735060796697905E-2</v>
      </c>
      <c r="AD175">
        <v>7.1599117940347706E-2</v>
      </c>
      <c r="AE175">
        <v>7.1473048664256106E-2</v>
      </c>
    </row>
    <row r="176" spans="1:31" x14ac:dyDescent="0.25">
      <c r="A176">
        <v>421.74774774774801</v>
      </c>
      <c r="B176">
        <v>0.14611276416792299</v>
      </c>
      <c r="C176">
        <v>0.121454704112745</v>
      </c>
      <c r="D176">
        <v>0.110786254426625</v>
      </c>
      <c r="E176">
        <v>0.101242809111684</v>
      </c>
      <c r="F176">
        <v>9.2363996092468703E-2</v>
      </c>
      <c r="G176">
        <v>8.8689651460430299E-2</v>
      </c>
      <c r="H176">
        <v>8.6585419849099704E-2</v>
      </c>
      <c r="I176">
        <v>8.2227775402050493E-2</v>
      </c>
      <c r="J176">
        <v>8.0191638540970805E-2</v>
      </c>
      <c r="K176">
        <v>8.0200640386298899E-2</v>
      </c>
      <c r="L176">
        <v>7.7273592238692498E-2</v>
      </c>
      <c r="M176">
        <v>7.7761578163440495E-2</v>
      </c>
      <c r="N176">
        <v>7.6848896981426607E-2</v>
      </c>
      <c r="O176">
        <v>7.4568933252299699E-2</v>
      </c>
      <c r="P176">
        <v>7.3935165981846504E-2</v>
      </c>
      <c r="Q176">
        <v>7.4873727508190602E-2</v>
      </c>
      <c r="R176">
        <v>7.2922603229194305E-2</v>
      </c>
      <c r="S176">
        <v>7.2513626276318202E-2</v>
      </c>
      <c r="T176">
        <v>7.2154725965349997E-2</v>
      </c>
      <c r="U176">
        <v>7.1837637805777593E-2</v>
      </c>
      <c r="V176">
        <v>7.1555724639425194E-2</v>
      </c>
      <c r="W176">
        <v>7.2730406052349303E-2</v>
      </c>
      <c r="X176">
        <v>7.24978471900352E-2</v>
      </c>
      <c r="Y176">
        <v>7.2287658879956002E-2</v>
      </c>
      <c r="Z176">
        <v>7.2096758996715596E-2</v>
      </c>
      <c r="AA176">
        <v>7.1922575087380702E-2</v>
      </c>
      <c r="AB176">
        <v>7.1762946716664597E-2</v>
      </c>
      <c r="AC176">
        <v>7.1616048897368403E-2</v>
      </c>
      <c r="AD176">
        <v>7.1480331576723594E-2</v>
      </c>
      <c r="AE176">
        <v>7.1354471455595106E-2</v>
      </c>
    </row>
    <row r="177" spans="1:31" x14ac:dyDescent="0.25">
      <c r="A177">
        <v>422.44744744744702</v>
      </c>
      <c r="B177">
        <v>0.14587075759922899</v>
      </c>
      <c r="C177">
        <v>0.123054353115869</v>
      </c>
      <c r="D177">
        <v>0.106707991971825</v>
      </c>
      <c r="E177">
        <v>0.101075120648752</v>
      </c>
      <c r="F177">
        <v>9.2211013607382097E-2</v>
      </c>
      <c r="G177">
        <v>8.8542754792292594E-2</v>
      </c>
      <c r="H177">
        <v>8.296899511835E-2</v>
      </c>
      <c r="I177">
        <v>8.2091581539113306E-2</v>
      </c>
      <c r="J177">
        <v>8.0058817131480497E-2</v>
      </c>
      <c r="K177">
        <v>7.6883032242761704E-2</v>
      </c>
      <c r="L177">
        <v>7.7145603989240794E-2</v>
      </c>
      <c r="M177">
        <v>7.4573547324379694E-2</v>
      </c>
      <c r="N177">
        <v>7.3709005795388E-2</v>
      </c>
      <c r="O177">
        <v>7.4445424729479098E-2</v>
      </c>
      <c r="P177">
        <v>7.3812707167744698E-2</v>
      </c>
      <c r="Q177">
        <v>7.1836995314660604E-2</v>
      </c>
      <c r="R177">
        <v>7.2801821522761698E-2</v>
      </c>
      <c r="S177">
        <v>7.2393521958405399E-2</v>
      </c>
      <c r="T177">
        <v>7.2035216094015905E-2</v>
      </c>
      <c r="U177">
        <v>7.1718653127556597E-2</v>
      </c>
      <c r="V177">
        <v>7.1437206893976493E-2</v>
      </c>
      <c r="W177">
        <v>6.9803527318238301E-2</v>
      </c>
      <c r="X177">
        <v>6.9582709639994494E-2</v>
      </c>
      <c r="Y177">
        <v>6.9383094363524897E-2</v>
      </c>
      <c r="Z177">
        <v>6.92017625411602E-2</v>
      </c>
      <c r="AA177">
        <v>6.9036277453750697E-2</v>
      </c>
      <c r="AB177">
        <v>6.8884592293584096E-2</v>
      </c>
      <c r="AC177">
        <v>6.87449777653205E-2</v>
      </c>
      <c r="AD177">
        <v>6.8615964856952802E-2</v>
      </c>
      <c r="AE177">
        <v>6.8496299265405597E-2</v>
      </c>
    </row>
    <row r="178" spans="1:31" x14ac:dyDescent="0.25">
      <c r="A178">
        <v>423.147147147147</v>
      </c>
      <c r="B178">
        <v>0.13839819662522401</v>
      </c>
      <c r="C178">
        <v>0.116491790402353</v>
      </c>
      <c r="D178">
        <v>0.103626471388459</v>
      </c>
      <c r="E178">
        <v>9.5341554722414901E-2</v>
      </c>
      <c r="F178">
        <v>8.9476948284918506E-2</v>
      </c>
      <c r="G178">
        <v>8.4360553535576296E-2</v>
      </c>
      <c r="H178">
        <v>8.2831800808143494E-2</v>
      </c>
      <c r="I178">
        <v>7.8678887586149104E-2</v>
      </c>
      <c r="J178">
        <v>7.6760910469412302E-2</v>
      </c>
      <c r="K178">
        <v>7.6755901444563193E-2</v>
      </c>
      <c r="L178">
        <v>7.40022662834183E-2</v>
      </c>
      <c r="M178">
        <v>7.4450235400808404E-2</v>
      </c>
      <c r="N178">
        <v>7.3587123444135302E-2</v>
      </c>
      <c r="O178">
        <v>7.1442514382939998E-2</v>
      </c>
      <c r="P178">
        <v>7.0842287763100406E-2</v>
      </c>
      <c r="Q178">
        <v>7.1718208447283896E-2</v>
      </c>
      <c r="R178">
        <v>6.9882951899529602E-2</v>
      </c>
      <c r="S178">
        <v>6.9495336205227798E-2</v>
      </c>
      <c r="T178">
        <v>6.9155109888866598E-2</v>
      </c>
      <c r="U178">
        <v>6.8854460059796896E-2</v>
      </c>
      <c r="V178">
        <v>6.8587110486833094E-2</v>
      </c>
      <c r="W178">
        <v>6.9688102914619202E-2</v>
      </c>
      <c r="X178">
        <v>6.9467650371918002E-2</v>
      </c>
      <c r="Y178">
        <v>6.9268365171522295E-2</v>
      </c>
      <c r="Z178">
        <v>6.9087333192421302E-2</v>
      </c>
      <c r="AA178">
        <v>6.8922121744729795E-2</v>
      </c>
      <c r="AB178">
        <v>6.8770687405256894E-2</v>
      </c>
      <c r="AC178">
        <v>6.8631303738158705E-2</v>
      </c>
      <c r="AD178">
        <v>6.8502504160529096E-2</v>
      </c>
      <c r="AE178">
        <v>6.8383036443359704E-2</v>
      </c>
    </row>
    <row r="179" spans="1:31" x14ac:dyDescent="0.25">
      <c r="A179">
        <v>423.84684684684697</v>
      </c>
      <c r="B179">
        <v>0.138169724531264</v>
      </c>
      <c r="C179">
        <v>0.117640624142154</v>
      </c>
      <c r="D179">
        <v>0.103455401551675</v>
      </c>
      <c r="E179">
        <v>9.3521902516273597E-2</v>
      </c>
      <c r="F179">
        <v>8.63175959553978E-2</v>
      </c>
      <c r="G179">
        <v>8.4221288481667198E-2</v>
      </c>
      <c r="H179">
        <v>7.9361698869774996E-2</v>
      </c>
      <c r="I179">
        <v>7.8549002005009902E-2</v>
      </c>
      <c r="J179">
        <v>7.6634191145194902E-2</v>
      </c>
      <c r="K179">
        <v>7.3634885714580794E-2</v>
      </c>
      <c r="L179">
        <v>7.38801010157496E-2</v>
      </c>
      <c r="M179">
        <v>7.1452452538999497E-2</v>
      </c>
      <c r="N179">
        <v>7.0634736818936797E-2</v>
      </c>
      <c r="O179">
        <v>7.1324574834182197E-2</v>
      </c>
      <c r="P179">
        <v>7.0725339087316597E-2</v>
      </c>
      <c r="Q179">
        <v>6.8862683769054495E-2</v>
      </c>
      <c r="R179">
        <v>6.9767586925549005E-2</v>
      </c>
      <c r="S179">
        <v>6.9380611119421204E-2</v>
      </c>
      <c r="T179">
        <v>6.9040946459359195E-2</v>
      </c>
      <c r="U179">
        <v>6.8740792952479202E-2</v>
      </c>
      <c r="V179">
        <v>6.8473884728595294E-2</v>
      </c>
      <c r="W179">
        <v>6.6935255664875806E-2</v>
      </c>
      <c r="X179">
        <v>6.6725758571964999E-2</v>
      </c>
      <c r="Y179">
        <v>6.6536336882159694E-2</v>
      </c>
      <c r="Z179">
        <v>6.6364229547411405E-2</v>
      </c>
      <c r="AA179">
        <v>6.6207131079354706E-2</v>
      </c>
      <c r="AB179">
        <v>6.6063104451562799E-2</v>
      </c>
      <c r="AC179">
        <v>6.5930512768581098E-2</v>
      </c>
      <c r="AD179">
        <v>6.5807965234431096E-2</v>
      </c>
      <c r="AE179">
        <v>6.5694274111289003E-2</v>
      </c>
    </row>
    <row r="180" spans="1:31" x14ac:dyDescent="0.25">
      <c r="A180">
        <v>424.54654654654701</v>
      </c>
      <c r="B180">
        <v>0.13133754061561401</v>
      </c>
      <c r="C180">
        <v>0.111336108552003</v>
      </c>
      <c r="D180">
        <v>0.100465922605032</v>
      </c>
      <c r="E180">
        <v>9.3367768069442594E-2</v>
      </c>
      <c r="F180">
        <v>8.6175335003188802E-2</v>
      </c>
      <c r="G180">
        <v>8.0637692951168904E-2</v>
      </c>
      <c r="H180">
        <v>7.9230902005877402E-2</v>
      </c>
      <c r="I180">
        <v>7.5362701135154003E-2</v>
      </c>
      <c r="J180">
        <v>7.3554493171092097E-2</v>
      </c>
      <c r="K180">
        <v>7.3513527272636006E-2</v>
      </c>
      <c r="L180">
        <v>7.0948202570032995E-2</v>
      </c>
      <c r="M180">
        <v>7.1334690988491101E-2</v>
      </c>
      <c r="N180">
        <v>7.0518322954443893E-2</v>
      </c>
      <c r="O180">
        <v>6.8526373087979903E-2</v>
      </c>
      <c r="P180">
        <v>6.7957911381232805E-2</v>
      </c>
      <c r="Q180">
        <v>6.8749190444127695E-2</v>
      </c>
      <c r="R180">
        <v>6.7048835270266005E-2</v>
      </c>
      <c r="S180">
        <v>6.6681335731791497E-2</v>
      </c>
      <c r="T180">
        <v>6.6358668439850194E-2</v>
      </c>
      <c r="U180">
        <v>6.6073454574409995E-2</v>
      </c>
      <c r="V180">
        <v>6.5819763952642704E-2</v>
      </c>
      <c r="W180">
        <v>6.6824938954802404E-2</v>
      </c>
      <c r="X180">
        <v>6.6615787136289004E-2</v>
      </c>
      <c r="Y180">
        <v>6.6426677634394596E-2</v>
      </c>
      <c r="Z180">
        <v>6.6254853951583703E-2</v>
      </c>
      <c r="AA180">
        <v>6.6098014399190802E-2</v>
      </c>
      <c r="AB180">
        <v>6.5954225143223202E-2</v>
      </c>
      <c r="AC180">
        <v>6.5821851986010899E-2</v>
      </c>
      <c r="AD180">
        <v>6.5699506423761406E-2</v>
      </c>
      <c r="AE180">
        <v>6.5586002676174093E-2</v>
      </c>
    </row>
    <row r="181" spans="1:31" x14ac:dyDescent="0.25">
      <c r="A181">
        <v>425.24624624624602</v>
      </c>
      <c r="B181">
        <v>0.131121437972642</v>
      </c>
      <c r="C181">
        <v>0.111958971161529</v>
      </c>
      <c r="D181">
        <v>9.60604273506038E-2</v>
      </c>
      <c r="E181">
        <v>8.8903618480164204E-2</v>
      </c>
      <c r="F181">
        <v>8.3602829036974205E-2</v>
      </c>
      <c r="G181">
        <v>8.0505011781045799E-2</v>
      </c>
      <c r="H181">
        <v>7.6056680476012203E-2</v>
      </c>
      <c r="I181">
        <v>7.5238699430686798E-2</v>
      </c>
      <c r="J181">
        <v>7.3433466689993995E-2</v>
      </c>
      <c r="K181">
        <v>7.0646881869815201E-2</v>
      </c>
      <c r="L181">
        <v>7.0831464476585504E-2</v>
      </c>
      <c r="M181">
        <v>6.8580988210425894E-2</v>
      </c>
      <c r="N181">
        <v>6.7806352114996707E-2</v>
      </c>
      <c r="O181">
        <v>6.8413619870063405E-2</v>
      </c>
      <c r="P181">
        <v>6.7846093509575101E-2</v>
      </c>
      <c r="Q181">
        <v>6.6126336741045094E-2</v>
      </c>
      <c r="R181">
        <v>6.6938513191428295E-2</v>
      </c>
      <c r="S181">
        <v>6.6571618336284902E-2</v>
      </c>
      <c r="T181">
        <v>6.6249481960746107E-2</v>
      </c>
      <c r="U181">
        <v>6.5964737385882405E-2</v>
      </c>
      <c r="V181">
        <v>6.5711464186381394E-2</v>
      </c>
      <c r="W181">
        <v>6.4296474398342698E-2</v>
      </c>
      <c r="X181">
        <v>6.4097379597799098E-2</v>
      </c>
      <c r="Y181">
        <v>6.3917321745441597E-2</v>
      </c>
      <c r="Z181">
        <v>6.3753685660110901E-2</v>
      </c>
      <c r="AA181">
        <v>6.3604287060923401E-2</v>
      </c>
      <c r="AB181">
        <v>6.3467290292043302E-2</v>
      </c>
      <c r="AC181">
        <v>6.3341143753289295E-2</v>
      </c>
      <c r="AD181">
        <v>6.3224528826713797E-2</v>
      </c>
      <c r="AE181">
        <v>6.3116319179377503E-2</v>
      </c>
    </row>
    <row r="182" spans="1:31" x14ac:dyDescent="0.25">
      <c r="A182">
        <v>425.94594594594599</v>
      </c>
      <c r="B182">
        <v>0.124897382149673</v>
      </c>
      <c r="C182">
        <v>0.105882510415785</v>
      </c>
      <c r="D182">
        <v>9.5902629271270107E-2</v>
      </c>
      <c r="E182">
        <v>8.7251792611799203E-2</v>
      </c>
      <c r="F182">
        <v>8.3465495004503704E-2</v>
      </c>
      <c r="G182">
        <v>7.7397961267608104E-2</v>
      </c>
      <c r="H182">
        <v>7.5931742471564201E-2</v>
      </c>
      <c r="I182">
        <v>7.2303943442640906E-2</v>
      </c>
      <c r="J182">
        <v>7.0590790362495298E-2</v>
      </c>
      <c r="K182">
        <v>7.0530830519873897E-2</v>
      </c>
      <c r="L182">
        <v>6.8121288083073703E-2</v>
      </c>
      <c r="M182">
        <v>6.8468330495726107E-2</v>
      </c>
      <c r="N182">
        <v>6.7694966891908806E-2</v>
      </c>
      <c r="O182">
        <v>6.5824056977597203E-2</v>
      </c>
      <c r="P182">
        <v>6.5284431085497904E-2</v>
      </c>
      <c r="Q182">
        <v>6.6017711272484306E-2</v>
      </c>
      <c r="R182">
        <v>6.44210811902486E-2</v>
      </c>
      <c r="S182">
        <v>6.4071916654066099E-2</v>
      </c>
      <c r="T182">
        <v>6.3765268802829594E-2</v>
      </c>
      <c r="U182">
        <v>6.3494149020804802E-2</v>
      </c>
      <c r="V182">
        <v>6.3252938957467295E-2</v>
      </c>
      <c r="W182">
        <v>6.4190854837324604E-2</v>
      </c>
      <c r="X182">
        <v>6.3992087089012606E-2</v>
      </c>
      <c r="Y182">
        <v>6.3812325016968E-2</v>
      </c>
      <c r="Z182">
        <v>6.3648957735979506E-2</v>
      </c>
      <c r="AA182">
        <v>6.3499804553272504E-2</v>
      </c>
      <c r="AB182">
        <v>6.3363032828436097E-2</v>
      </c>
      <c r="AC182">
        <v>6.3237093510096098E-2</v>
      </c>
      <c r="AD182">
        <v>6.3120670146393498E-2</v>
      </c>
      <c r="AE182">
        <v>6.3012638254611605E-2</v>
      </c>
    </row>
    <row r="183" spans="1:31" x14ac:dyDescent="0.25">
      <c r="A183">
        <v>426.64564564564603</v>
      </c>
      <c r="B183">
        <v>0.12469255019679799</v>
      </c>
      <c r="C183">
        <v>0.106739358761215</v>
      </c>
      <c r="D183">
        <v>9.3458028057812906E-2</v>
      </c>
      <c r="E183">
        <v>8.7108699499958406E-2</v>
      </c>
      <c r="F183">
        <v>7.9390500617313897E-2</v>
      </c>
      <c r="G183">
        <v>7.7271028458592003E-2</v>
      </c>
      <c r="H183">
        <v>7.2978556283376697E-2</v>
      </c>
      <c r="I183">
        <v>7.2185364832897003E-2</v>
      </c>
      <c r="J183">
        <v>7.0475021327179199E-2</v>
      </c>
      <c r="K183">
        <v>6.7847203910447504E-2</v>
      </c>
      <c r="L183">
        <v>6.8009569036362794E-2</v>
      </c>
      <c r="M183">
        <v>6.5886112635453298E-2</v>
      </c>
      <c r="N183">
        <v>6.5150347770409803E-2</v>
      </c>
      <c r="O183">
        <v>6.5716105394426697E-2</v>
      </c>
      <c r="P183">
        <v>6.5177364489854006E-2</v>
      </c>
      <c r="Q183">
        <v>6.3553724279245299E-2</v>
      </c>
      <c r="R183">
        <v>6.4315430490134398E-2</v>
      </c>
      <c r="S183">
        <v>6.3966838584479394E-2</v>
      </c>
      <c r="T183">
        <v>6.3660693636323207E-2</v>
      </c>
      <c r="U183">
        <v>6.3390018491275305E-2</v>
      </c>
      <c r="V183">
        <v>6.3149204012917001E-2</v>
      </c>
      <c r="W183">
        <v>6.1812937697548802E-2</v>
      </c>
      <c r="X183">
        <v>6.1623391701086799E-2</v>
      </c>
      <c r="Y183">
        <v>6.1451939330318298E-2</v>
      </c>
      <c r="Z183">
        <v>6.1296096881654702E-2</v>
      </c>
      <c r="AA183">
        <v>6.1153789489653602E-2</v>
      </c>
      <c r="AB183">
        <v>6.10232731369054E-2</v>
      </c>
      <c r="AC183">
        <v>6.0903073432990298E-2</v>
      </c>
      <c r="AD183">
        <v>6.0791937178633099E-2</v>
      </c>
      <c r="AE183">
        <v>6.0688793761950903E-2</v>
      </c>
    </row>
    <row r="184" spans="1:31" x14ac:dyDescent="0.25">
      <c r="A184">
        <v>427.34534534534498</v>
      </c>
      <c r="B184">
        <v>0.121714554703513</v>
      </c>
      <c r="C184">
        <v>0.100643590141216</v>
      </c>
      <c r="D184">
        <v>8.9797431234988206E-2</v>
      </c>
      <c r="E184">
        <v>8.3264842199088293E-2</v>
      </c>
      <c r="F184">
        <v>7.9260513219425996E-2</v>
      </c>
      <c r="G184">
        <v>7.4198840280304407E-2</v>
      </c>
      <c r="H184">
        <v>7.2859067269462799E-2</v>
      </c>
      <c r="I184">
        <v>6.9424631583799204E-2</v>
      </c>
      <c r="J184">
        <v>6.7800305047078305E-2</v>
      </c>
      <c r="K184">
        <v>6.7736116545816794E-2</v>
      </c>
      <c r="L184">
        <v>6.54564996610527E-2</v>
      </c>
      <c r="M184">
        <v>6.5778236198450898E-2</v>
      </c>
      <c r="N184">
        <v>6.5043676013558302E-2</v>
      </c>
      <c r="O184">
        <v>6.3273971538945595E-2</v>
      </c>
      <c r="P184">
        <v>6.2760929727900996E-2</v>
      </c>
      <c r="Q184">
        <v>6.3449666700808302E-2</v>
      </c>
      <c r="R184">
        <v>6.1939786390529203E-2</v>
      </c>
      <c r="S184">
        <v>6.1607567294393102E-2</v>
      </c>
      <c r="T184">
        <v>6.1315736837404898E-2</v>
      </c>
      <c r="U184">
        <v>6.10576637899184E-2</v>
      </c>
      <c r="V184">
        <v>6.0828015536712098E-2</v>
      </c>
      <c r="W184">
        <v>6.1711730338171601E-2</v>
      </c>
      <c r="X184">
        <v>6.1522494688548E-2</v>
      </c>
      <c r="Y184">
        <v>6.1351323039621E-2</v>
      </c>
      <c r="Z184">
        <v>6.1195735754411798E-2</v>
      </c>
      <c r="AA184">
        <v>6.1053661364689801E-2</v>
      </c>
      <c r="AB184">
        <v>6.0923358708554601E-2</v>
      </c>
      <c r="AC184">
        <v>6.0803355809630102E-2</v>
      </c>
      <c r="AD184">
        <v>6.0692401520525699E-2</v>
      </c>
      <c r="AE184">
        <v>6.05894269822893E-2</v>
      </c>
    </row>
    <row r="185" spans="1:31" x14ac:dyDescent="0.25">
      <c r="A185">
        <v>428.04504504504501</v>
      </c>
      <c r="B185">
        <v>0.117091266440062</v>
      </c>
      <c r="C185">
        <v>0.10193066370998299</v>
      </c>
      <c r="D185">
        <v>8.9650644731099696E-2</v>
      </c>
      <c r="E185">
        <v>8.31287341287891E-2</v>
      </c>
      <c r="F185">
        <v>7.6285337870039202E-2</v>
      </c>
      <c r="G185">
        <v>7.4077551862500798E-2</v>
      </c>
      <c r="H185">
        <v>7.0070707180491604E-2</v>
      </c>
      <c r="I185">
        <v>6.9311147280141802E-2</v>
      </c>
      <c r="J185">
        <v>6.7689475933109797E-2</v>
      </c>
      <c r="K185">
        <v>6.5205910791748103E-2</v>
      </c>
      <c r="L185">
        <v>6.5349501825926706E-2</v>
      </c>
      <c r="M185">
        <v>6.3343549616313402E-2</v>
      </c>
      <c r="N185">
        <v>6.2644360804488097E-2</v>
      </c>
      <c r="O185">
        <v>6.3170541352340001E-2</v>
      </c>
      <c r="P185">
        <v>6.2658338180137899E-2</v>
      </c>
      <c r="Q185">
        <v>6.1126112382278899E-2</v>
      </c>
      <c r="R185">
        <v>6.1838537116793699E-2</v>
      </c>
      <c r="S185">
        <v>6.1506861079395098E-2</v>
      </c>
      <c r="T185">
        <v>6.1215507660245597E-2</v>
      </c>
      <c r="U185">
        <v>6.0957856469374197E-2</v>
      </c>
      <c r="V185">
        <v>6.0728583608467501E-2</v>
      </c>
      <c r="W185">
        <v>5.94689121470907E-2</v>
      </c>
      <c r="X185">
        <v>5.9288319717894798E-2</v>
      </c>
      <c r="Y185">
        <v>5.9124935516652599E-2</v>
      </c>
      <c r="Z185">
        <v>5.8976399455334297E-2</v>
      </c>
      <c r="AA185">
        <v>5.8840739505760499E-2</v>
      </c>
      <c r="AB185">
        <v>5.8716297753297203E-2</v>
      </c>
      <c r="AC185">
        <v>5.86016723334708E-2</v>
      </c>
      <c r="AD185">
        <v>5.8495671482040199E-2</v>
      </c>
      <c r="AE185">
        <v>5.8397276903351003E-2</v>
      </c>
    </row>
    <row r="186" spans="1:31" x14ac:dyDescent="0.25">
      <c r="A186">
        <v>428.74474474474499</v>
      </c>
      <c r="B186">
        <v>0.11534276584643099</v>
      </c>
      <c r="C186">
        <v>9.61086635803267E-2</v>
      </c>
      <c r="D186">
        <v>8.7505976948315106E-2</v>
      </c>
      <c r="E186">
        <v>8.0008111177234206E-2</v>
      </c>
      <c r="F186">
        <v>7.6160842284604305E-2</v>
      </c>
      <c r="G186">
        <v>7.1335936071722603E-2</v>
      </c>
      <c r="H186">
        <v>6.9956353702407298E-2</v>
      </c>
      <c r="I186">
        <v>6.6785380122153196E-2</v>
      </c>
      <c r="J186">
        <v>6.5241973422303604E-2</v>
      </c>
      <c r="K186">
        <v>6.5099496528345804E-2</v>
      </c>
      <c r="L186">
        <v>6.3013198572412402E-2</v>
      </c>
      <c r="M186">
        <v>6.3240174675424393E-2</v>
      </c>
      <c r="N186">
        <v>6.2542126920621194E-2</v>
      </c>
      <c r="O186">
        <v>6.09355514610515E-2</v>
      </c>
      <c r="P186">
        <v>6.0446807934471498E-2</v>
      </c>
      <c r="Q186">
        <v>6.1026356238321602E-2</v>
      </c>
      <c r="R186">
        <v>5.9664235154828799E-2</v>
      </c>
      <c r="S186">
        <v>5.9347500022032103E-2</v>
      </c>
      <c r="T186">
        <v>5.90692087687439E-2</v>
      </c>
      <c r="U186">
        <v>5.8823057205375798E-2</v>
      </c>
      <c r="V186">
        <v>5.8603974100944402E-2</v>
      </c>
      <c r="W186">
        <v>5.9371860508602201E-2</v>
      </c>
      <c r="X186">
        <v>5.9191562801312603E-2</v>
      </c>
      <c r="Y186">
        <v>5.9028445238619297E-2</v>
      </c>
      <c r="Z186">
        <v>5.8880151584091399E-2</v>
      </c>
      <c r="AA186">
        <v>5.8744713027845799E-2</v>
      </c>
      <c r="AB186">
        <v>5.86204743609198E-2</v>
      </c>
      <c r="AC186">
        <v>5.8506036006644099E-2</v>
      </c>
      <c r="AD186">
        <v>5.8400208145704603E-2</v>
      </c>
      <c r="AE186">
        <v>5.8301974144277201E-2</v>
      </c>
    </row>
    <row r="187" spans="1:31" x14ac:dyDescent="0.25">
      <c r="A187">
        <v>429.444444444444</v>
      </c>
      <c r="B187">
        <v>0.111339463298472</v>
      </c>
      <c r="C187">
        <v>9.7577483887585706E-2</v>
      </c>
      <c r="D187">
        <v>8.4354550266855399E-2</v>
      </c>
      <c r="E187">
        <v>7.9877752868753399E-2</v>
      </c>
      <c r="F187">
        <v>7.3288063578704002E-2</v>
      </c>
      <c r="G187">
        <v>7.1219707456606302E-2</v>
      </c>
      <c r="H187">
        <v>6.74779233071294E-2</v>
      </c>
      <c r="I187">
        <v>6.6676565790007802E-2</v>
      </c>
      <c r="J187">
        <v>6.5135673783777701E-2</v>
      </c>
      <c r="K187">
        <v>6.2847995407192506E-2</v>
      </c>
      <c r="L187">
        <v>6.2910530307195303E-2</v>
      </c>
      <c r="M187">
        <v>6.107298771361E-2</v>
      </c>
      <c r="N187">
        <v>6.0406178956701598E-2</v>
      </c>
      <c r="O187">
        <v>6.0836268334654303E-2</v>
      </c>
      <c r="P187">
        <v>6.0348321124578601E-2</v>
      </c>
      <c r="Q187">
        <v>6.0926925162460399E-2</v>
      </c>
      <c r="R187">
        <v>5.9567023401455997E-2</v>
      </c>
      <c r="S187">
        <v>5.9250804329537901E-2</v>
      </c>
      <c r="T187">
        <v>5.8972966499990197E-2</v>
      </c>
      <c r="U187">
        <v>5.8727215994726897E-2</v>
      </c>
      <c r="V187">
        <v>5.8508489845390199E-2</v>
      </c>
      <c r="W187">
        <v>5.9275125125234501E-2</v>
      </c>
      <c r="X187">
        <v>5.9095121179462202E-2</v>
      </c>
      <c r="Y187">
        <v>5.8932269386441999E-2</v>
      </c>
      <c r="Z187">
        <v>5.8784217348791301E-2</v>
      </c>
      <c r="AA187">
        <v>5.8648999464435497E-2</v>
      </c>
      <c r="AB187">
        <v>5.8524963221266602E-2</v>
      </c>
      <c r="AC187">
        <v>5.8410711322964902E-2</v>
      </c>
      <c r="AD187">
        <v>5.8305055888804802E-2</v>
      </c>
      <c r="AE187">
        <v>5.8206981941377897E-2</v>
      </c>
    </row>
    <row r="188" spans="1:31" x14ac:dyDescent="0.25">
      <c r="A188">
        <v>430.14414414414398</v>
      </c>
      <c r="B188">
        <v>0.111158351477946</v>
      </c>
      <c r="C188">
        <v>9.2220857218072605E-2</v>
      </c>
      <c r="D188">
        <v>8.4217333814432305E-2</v>
      </c>
      <c r="E188">
        <v>7.5821926417205698E-2</v>
      </c>
      <c r="F188">
        <v>7.3168848574209203E-2</v>
      </c>
      <c r="G188">
        <v>6.8667751612013106E-2</v>
      </c>
      <c r="H188">
        <v>6.7368159444672795E-2</v>
      </c>
      <c r="I188">
        <v>6.4354837723650499E-2</v>
      </c>
      <c r="J188">
        <v>6.2885974661996996E-2</v>
      </c>
      <c r="K188">
        <v>6.2745762878604602E-2</v>
      </c>
      <c r="L188">
        <v>6.0762868491621803E-2</v>
      </c>
      <c r="M188">
        <v>6.0973642524922197E-2</v>
      </c>
      <c r="N188">
        <v>6.0307918441357203E-2</v>
      </c>
      <c r="O188">
        <v>6.07373082086963E-2</v>
      </c>
      <c r="P188">
        <v>6.02501547244471E-2</v>
      </c>
      <c r="Q188">
        <v>5.7934471631729399E-2</v>
      </c>
      <c r="R188">
        <v>5.94701279096694E-2</v>
      </c>
      <c r="S188">
        <v>5.9154423219715202E-2</v>
      </c>
      <c r="T188">
        <v>5.88770373387726E-2</v>
      </c>
      <c r="U188">
        <v>5.8631686586840898E-2</v>
      </c>
      <c r="V188">
        <v>5.8413316231307501E-2</v>
      </c>
      <c r="W188">
        <v>5.6374930830760603E-2</v>
      </c>
      <c r="X188">
        <v>5.62051284233413E-2</v>
      </c>
      <c r="Y188">
        <v>5.6051532115360299E-2</v>
      </c>
      <c r="Z188">
        <v>5.5911915305328998E-2</v>
      </c>
      <c r="AA188">
        <v>5.5784417953891302E-2</v>
      </c>
      <c r="AB188">
        <v>5.5667476669737898E-2</v>
      </c>
      <c r="AC188">
        <v>5.55597698223535E-2</v>
      </c>
      <c r="AD188">
        <v>5.5460174113624201E-2</v>
      </c>
      <c r="AE188">
        <v>5.5367729962851303E-2</v>
      </c>
    </row>
    <row r="189" spans="1:31" x14ac:dyDescent="0.25">
      <c r="A189">
        <v>430.84384384384401</v>
      </c>
      <c r="B189">
        <v>0.106243290549093</v>
      </c>
      <c r="C189">
        <v>9.3554224583922999E-2</v>
      </c>
      <c r="D189">
        <v>8.2301574106346503E-2</v>
      </c>
      <c r="E189">
        <v>7.5698789972522093E-2</v>
      </c>
      <c r="F189">
        <v>7.0671065323414606E-2</v>
      </c>
      <c r="G189">
        <v>6.8556233701594999E-2</v>
      </c>
      <c r="H189">
        <v>6.5015555465125302E-2</v>
      </c>
      <c r="I189">
        <v>6.42503240784566E-2</v>
      </c>
      <c r="J189">
        <v>6.2783846482112299E-2</v>
      </c>
      <c r="K189">
        <v>6.0609349784953401E-2</v>
      </c>
      <c r="L189">
        <v>6.06641882819728E-2</v>
      </c>
      <c r="M189">
        <v>6.08746200136948E-2</v>
      </c>
      <c r="N189">
        <v>6.0209977080407297E-2</v>
      </c>
      <c r="O189">
        <v>5.77737451384727E-2</v>
      </c>
      <c r="P189">
        <v>5.7313162335805197E-2</v>
      </c>
      <c r="Q189">
        <v>5.7840384799615598E-2</v>
      </c>
      <c r="R189">
        <v>5.6576001278895102E-2</v>
      </c>
      <c r="S189">
        <v>5.6277771580279898E-2</v>
      </c>
      <c r="T189">
        <v>5.6015805189071503E-2</v>
      </c>
      <c r="U189">
        <v>5.5784146818071499E-2</v>
      </c>
      <c r="V189">
        <v>5.5578007041533102E-2</v>
      </c>
      <c r="W189">
        <v>5.6283376726561397E-2</v>
      </c>
      <c r="X189">
        <v>5.6113850081915898E-2</v>
      </c>
      <c r="Y189">
        <v>5.5960503217653598E-2</v>
      </c>
      <c r="Z189">
        <v>5.58211131483346E-2</v>
      </c>
      <c r="AA189">
        <v>5.5693822855346901E-2</v>
      </c>
      <c r="AB189">
        <v>5.5577071486362602E-2</v>
      </c>
      <c r="AC189">
        <v>5.5469539557222503E-2</v>
      </c>
      <c r="AD189">
        <v>5.5370105594073397E-2</v>
      </c>
      <c r="AE189">
        <v>5.52778115745962E-2</v>
      </c>
    </row>
    <row r="190" spans="1:31" x14ac:dyDescent="0.25">
      <c r="A190">
        <v>431.54354354354399</v>
      </c>
      <c r="B190">
        <v>0.106071028909209</v>
      </c>
      <c r="C190">
        <v>8.8595603451267296E-2</v>
      </c>
      <c r="D190">
        <v>7.9437652593501107E-2</v>
      </c>
      <c r="E190">
        <v>7.4332180259967601E-2</v>
      </c>
      <c r="F190">
        <v>7.0556480077211603E-2</v>
      </c>
      <c r="G190">
        <v>6.6173499747602699E-2</v>
      </c>
      <c r="H190">
        <v>6.4910139997056401E-2</v>
      </c>
      <c r="I190">
        <v>6.2054217778296498E-2</v>
      </c>
      <c r="J190">
        <v>6.0653998495662102E-2</v>
      </c>
      <c r="K190">
        <v>6.0511078487704199E-2</v>
      </c>
      <c r="L190">
        <v>6.05658280702202E-2</v>
      </c>
      <c r="M190">
        <v>5.7922138044020299E-2</v>
      </c>
      <c r="N190">
        <v>5.7293226128703599E-2</v>
      </c>
      <c r="O190">
        <v>5.7680071457731297E-2</v>
      </c>
      <c r="P190">
        <v>5.7220235438681703E-2</v>
      </c>
      <c r="Q190">
        <v>5.7746603070100003E-2</v>
      </c>
      <c r="R190">
        <v>5.6484269606165198E-2</v>
      </c>
      <c r="S190">
        <v>5.6186523453726697E-2</v>
      </c>
      <c r="T190">
        <v>5.59249818117886E-2</v>
      </c>
      <c r="U190">
        <v>5.56936990489863E-2</v>
      </c>
      <c r="V190">
        <v>5.5487893505092402E-2</v>
      </c>
      <c r="W190">
        <v>5.6192119511889002E-2</v>
      </c>
      <c r="X190">
        <v>5.6022867735780198E-2</v>
      </c>
      <c r="Y190">
        <v>5.5869769506346298E-2</v>
      </c>
      <c r="Z190">
        <v>5.5730605442470001E-2</v>
      </c>
      <c r="AA190">
        <v>5.5603521536488003E-2</v>
      </c>
      <c r="AB190">
        <v>5.5486959466820203E-2</v>
      </c>
      <c r="AC190">
        <v>5.5379601888703701E-2</v>
      </c>
      <c r="AD190">
        <v>5.5280329146629899E-2</v>
      </c>
      <c r="AE190">
        <v>5.51881847716061E-2</v>
      </c>
    </row>
    <row r="191" spans="1:31" x14ac:dyDescent="0.25">
      <c r="A191">
        <v>432.243243243243</v>
      </c>
      <c r="B191">
        <v>0.10212002341181201</v>
      </c>
      <c r="C191">
        <v>8.9750023374274804E-2</v>
      </c>
      <c r="D191">
        <v>7.9309061799929706E-2</v>
      </c>
      <c r="E191">
        <v>7.4211854020011403E-2</v>
      </c>
      <c r="F191">
        <v>6.79597466244376E-2</v>
      </c>
      <c r="G191">
        <v>6.6066380484027798E-2</v>
      </c>
      <c r="H191">
        <v>6.2728039550710393E-2</v>
      </c>
      <c r="I191">
        <v>6.19537666591101E-2</v>
      </c>
      <c r="J191">
        <v>6.0555814000712999E-2</v>
      </c>
      <c r="K191">
        <v>6.04131253464852E-2</v>
      </c>
      <c r="L191">
        <v>5.7678916579881397E-2</v>
      </c>
      <c r="M191">
        <v>5.7828375785780498E-2</v>
      </c>
      <c r="N191">
        <v>5.7200481930283598E-2</v>
      </c>
      <c r="O191">
        <v>5.7586701048110103E-2</v>
      </c>
      <c r="P191">
        <v>5.7127609394945801E-2</v>
      </c>
      <c r="Q191">
        <v>5.4973367311414501E-2</v>
      </c>
      <c r="R191">
        <v>5.6392834917251E-2</v>
      </c>
      <c r="S191">
        <v>5.6095570745495198E-2</v>
      </c>
      <c r="T191">
        <v>5.5834452477690102E-2</v>
      </c>
      <c r="U191">
        <v>5.5603544107043601E-2</v>
      </c>
      <c r="V191">
        <v>5.5398071713706601E-2</v>
      </c>
      <c r="W191">
        <v>5.35246970316526E-2</v>
      </c>
      <c r="X191">
        <v>5.33665023802362E-2</v>
      </c>
      <c r="Y191">
        <v>5.3223317402408599E-2</v>
      </c>
      <c r="Z191">
        <v>5.3093088593017097E-2</v>
      </c>
      <c r="AA191">
        <v>5.2974098987796397E-2</v>
      </c>
      <c r="AB191">
        <v>5.2864904258774402E-2</v>
      </c>
      <c r="AC191">
        <v>5.2764282484604401E-2</v>
      </c>
      <c r="AD191">
        <v>5.2671194363378401E-2</v>
      </c>
      <c r="AE191">
        <v>5.2584751467335301E-2</v>
      </c>
    </row>
    <row r="192" spans="1:31" x14ac:dyDescent="0.25">
      <c r="A192">
        <v>432.94294294294298</v>
      </c>
      <c r="B192">
        <v>0.101954982380703</v>
      </c>
      <c r="C192">
        <v>8.51579213276875E-2</v>
      </c>
      <c r="D192">
        <v>7.7653676803328395E-2</v>
      </c>
      <c r="E192">
        <v>7.0364047607925903E-2</v>
      </c>
      <c r="F192">
        <v>6.7849913642794399E-2</v>
      </c>
      <c r="G192">
        <v>6.3918194506054293E-2</v>
      </c>
      <c r="H192">
        <v>6.2626661779916798E-2</v>
      </c>
      <c r="I192">
        <v>6.1853640227594701E-2</v>
      </c>
      <c r="J192">
        <v>6.0457946867036302E-2</v>
      </c>
      <c r="K192">
        <v>5.7636284385177303E-2</v>
      </c>
      <c r="L192">
        <v>5.7585698937076997E-2</v>
      </c>
      <c r="M192">
        <v>5.7734916594838703E-2</v>
      </c>
      <c r="N192">
        <v>5.7108037508491499E-2</v>
      </c>
      <c r="O192">
        <v>5.4902857228073698E-2</v>
      </c>
      <c r="P192">
        <v>5.4475507842576897E-2</v>
      </c>
      <c r="Q192">
        <v>5.4884522235576501E-2</v>
      </c>
      <c r="R192">
        <v>5.3790467409091998E-2</v>
      </c>
      <c r="S192">
        <v>5.3512925833785897E-2</v>
      </c>
      <c r="T192">
        <v>5.3268930691458799E-2</v>
      </c>
      <c r="U192">
        <v>5.3053000643791703E-2</v>
      </c>
      <c r="V192">
        <v>5.2860721925247503E-2</v>
      </c>
      <c r="W192">
        <v>5.3438193220815597E-2</v>
      </c>
      <c r="X192">
        <v>5.3280254235306003E-2</v>
      </c>
      <c r="Y192">
        <v>5.3137300665537103E-2</v>
      </c>
      <c r="Z192">
        <v>5.3007282325123799E-2</v>
      </c>
      <c r="AA192">
        <v>5.2888485024668502E-2</v>
      </c>
      <c r="AB192">
        <v>5.27794667704461E-2</v>
      </c>
      <c r="AC192">
        <v>5.2679007615915298E-2</v>
      </c>
      <c r="AD192">
        <v>5.2586069938833302E-2</v>
      </c>
      <c r="AE192">
        <v>5.24997667472695E-2</v>
      </c>
    </row>
    <row r="193" spans="1:31" x14ac:dyDescent="0.25">
      <c r="A193">
        <v>433.64264264264301</v>
      </c>
      <c r="B193">
        <v>9.7419944689874E-2</v>
      </c>
      <c r="C193">
        <v>8.6301563102031395E-2</v>
      </c>
      <c r="D193">
        <v>7.75283794985967E-2</v>
      </c>
      <c r="E193">
        <v>7.0250512410647198E-2</v>
      </c>
      <c r="F193">
        <v>6.5838916088403907E-2</v>
      </c>
      <c r="G193">
        <v>6.3815059949847597E-2</v>
      </c>
      <c r="H193">
        <v>6.2525611163276401E-2</v>
      </c>
      <c r="I193">
        <v>5.9108834146854097E-2</v>
      </c>
      <c r="J193">
        <v>5.7778744831221501E-2</v>
      </c>
      <c r="K193">
        <v>5.7543285941504103E-2</v>
      </c>
      <c r="L193">
        <v>5.7492782115041899E-2</v>
      </c>
      <c r="M193">
        <v>5.5118877561023398E-2</v>
      </c>
      <c r="N193">
        <v>5.4534988653543497E-2</v>
      </c>
      <c r="O193">
        <v>5.4814269278140898E-2</v>
      </c>
      <c r="P193">
        <v>5.4387609437922403E-2</v>
      </c>
      <c r="Q193">
        <v>5.47959638698855E-2</v>
      </c>
      <c r="R193">
        <v>5.3703674344499699E-2</v>
      </c>
      <c r="S193">
        <v>5.3426580593595098E-2</v>
      </c>
      <c r="T193">
        <v>5.3182979147161899E-2</v>
      </c>
      <c r="U193">
        <v>5.2967397511239002E-2</v>
      </c>
      <c r="V193">
        <v>5.2775429042076202E-2</v>
      </c>
      <c r="W193">
        <v>5.33519685646765E-2</v>
      </c>
      <c r="X193">
        <v>5.3194284420019403E-2</v>
      </c>
      <c r="Y193">
        <v>5.3051561511537101E-2</v>
      </c>
      <c r="Z193">
        <v>5.2921752960901798E-2</v>
      </c>
      <c r="AA193">
        <v>5.2803147344628903E-2</v>
      </c>
      <c r="AB193">
        <v>5.2694304995707902E-2</v>
      </c>
      <c r="AC193">
        <v>5.25940079360298E-2</v>
      </c>
      <c r="AD193">
        <v>5.2501220217596498E-2</v>
      </c>
      <c r="AE193">
        <v>5.24150562796745E-2</v>
      </c>
    </row>
    <row r="194" spans="1:31" x14ac:dyDescent="0.25">
      <c r="A194">
        <v>434.34234234234202</v>
      </c>
      <c r="B194">
        <v>9.7263006948836203E-2</v>
      </c>
      <c r="C194">
        <v>8.6162536412944496E-2</v>
      </c>
      <c r="D194">
        <v>7.3999333551723001E-2</v>
      </c>
      <c r="E194">
        <v>6.9364007175022002E-2</v>
      </c>
      <c r="F194">
        <v>6.5732853507520797E-2</v>
      </c>
      <c r="G194">
        <v>6.18274113077769E-2</v>
      </c>
      <c r="H194">
        <v>5.9816741889824498E-2</v>
      </c>
      <c r="I194">
        <v>5.9013613327996997E-2</v>
      </c>
      <c r="J194">
        <v>5.7685666707202099E-2</v>
      </c>
      <c r="K194">
        <v>5.7450587127762201E-2</v>
      </c>
      <c r="L194">
        <v>5.4942401677084897E-2</v>
      </c>
      <c r="M194">
        <v>5.5030084325095201E-2</v>
      </c>
      <c r="N194">
        <v>5.4447136027943502E-2</v>
      </c>
      <c r="O194">
        <v>5.4725966748052898E-2</v>
      </c>
      <c r="P194">
        <v>5.4299994231479798E-2</v>
      </c>
      <c r="Q194">
        <v>5.2439518670053101E-2</v>
      </c>
      <c r="R194">
        <v>5.3617160916845E-2</v>
      </c>
      <c r="S194">
        <v>5.3340513547504798E-2</v>
      </c>
      <c r="T194">
        <v>5.3097304528524097E-2</v>
      </c>
      <c r="U194">
        <v>5.2882070181804297E-2</v>
      </c>
      <c r="V194">
        <v>5.26904109624362E-2</v>
      </c>
      <c r="W194">
        <v>5.1075023868060697E-2</v>
      </c>
      <c r="X194">
        <v>5.0925935176675999E-2</v>
      </c>
      <c r="Y194">
        <v>5.0790974353901203E-2</v>
      </c>
      <c r="Z194">
        <v>5.0668209841151099E-2</v>
      </c>
      <c r="AA194">
        <v>5.0556026370096201E-2</v>
      </c>
      <c r="AB194">
        <v>5.0453064945315602E-2</v>
      </c>
      <c r="AC194">
        <v>5.0358175663623203E-2</v>
      </c>
      <c r="AD194">
        <v>5.0270380336560901E-2</v>
      </c>
      <c r="AE194">
        <v>5.0188842663228997E-2</v>
      </c>
    </row>
    <row r="195" spans="1:31" x14ac:dyDescent="0.25">
      <c r="A195">
        <v>435.042042042042</v>
      </c>
      <c r="B195">
        <v>9.6639786850805695E-2</v>
      </c>
      <c r="C195">
        <v>8.0603678526818004E-2</v>
      </c>
      <c r="D195">
        <v>7.3880316752286596E-2</v>
      </c>
      <c r="E195">
        <v>6.9252445600966994E-2</v>
      </c>
      <c r="F195">
        <v>6.3525281582867493E-2</v>
      </c>
      <c r="G195">
        <v>6.1727971214763901E-2</v>
      </c>
      <c r="H195">
        <v>5.9720535656190503E-2</v>
      </c>
      <c r="I195">
        <v>5.7084702001766997E-2</v>
      </c>
      <c r="J195">
        <v>5.5844191521208397E-2</v>
      </c>
      <c r="K195">
        <v>5.4897922454524399E-2</v>
      </c>
      <c r="L195">
        <v>5.4854035086642799E-2</v>
      </c>
      <c r="M195">
        <v>5.4941576710300102E-2</v>
      </c>
      <c r="N195">
        <v>5.4359565997816203E-2</v>
      </c>
      <c r="O195">
        <v>5.2380114694028097E-2</v>
      </c>
      <c r="P195">
        <v>5.1978211077206203E-2</v>
      </c>
      <c r="Q195">
        <v>5.2355177590525298E-2</v>
      </c>
      <c r="R195">
        <v>5.1333671140474497E-2</v>
      </c>
      <c r="S195">
        <v>5.1072427689616298E-2</v>
      </c>
      <c r="T195">
        <v>5.0842703793843702E-2</v>
      </c>
      <c r="U195">
        <v>5.0639356683866099E-2</v>
      </c>
      <c r="V195">
        <v>5.0458243820742002E-2</v>
      </c>
      <c r="W195">
        <v>5.0992877373218802E-2</v>
      </c>
      <c r="X195">
        <v>5.0844028468573103E-2</v>
      </c>
      <c r="Y195">
        <v>5.07092847099853E-2</v>
      </c>
      <c r="Z195">
        <v>5.0586717645491601E-2</v>
      </c>
      <c r="AA195">
        <v>5.0474714604678998E-2</v>
      </c>
      <c r="AB195">
        <v>5.0371918777866002E-2</v>
      </c>
      <c r="AC195">
        <v>5.0277182111312997E-2</v>
      </c>
      <c r="AD195">
        <v>5.0189527989831E-2</v>
      </c>
      <c r="AE195">
        <v>5.0108121457584399E-2</v>
      </c>
    </row>
    <row r="196" spans="1:31" x14ac:dyDescent="0.25">
      <c r="A196">
        <v>435.74174174174198</v>
      </c>
      <c r="B196">
        <v>9.6484605872347501E-2</v>
      </c>
      <c r="C196">
        <v>8.2309264834676502E-2</v>
      </c>
      <c r="D196">
        <v>7.17627106341098E-2</v>
      </c>
      <c r="E196">
        <v>6.5673298730990107E-2</v>
      </c>
      <c r="F196">
        <v>6.3423274783451902E-2</v>
      </c>
      <c r="G196">
        <v>6.1628850476985998E-2</v>
      </c>
      <c r="H196">
        <v>5.7730319233607899E-2</v>
      </c>
      <c r="I196">
        <v>5.6993037272359999E-2</v>
      </c>
      <c r="J196">
        <v>5.5754518762566603E-2</v>
      </c>
      <c r="K196">
        <v>5.4809769183501902E-2</v>
      </c>
      <c r="L196">
        <v>5.4765952288506399E-2</v>
      </c>
      <c r="M196">
        <v>5.2587326565722299E-2</v>
      </c>
      <c r="N196">
        <v>5.2039216463594301E-2</v>
      </c>
      <c r="O196">
        <v>5.2296004435563599E-2</v>
      </c>
      <c r="P196">
        <v>5.1894746182297898E-2</v>
      </c>
      <c r="Q196">
        <v>5.2271107375238102E-2</v>
      </c>
      <c r="R196">
        <v>5.1251241226512402E-2</v>
      </c>
      <c r="S196">
        <v>5.0990417271760603E-2</v>
      </c>
      <c r="T196">
        <v>5.0761062259033901E-2</v>
      </c>
      <c r="U196">
        <v>5.05580416771306E-2</v>
      </c>
      <c r="V196">
        <v>5.0377219639061201E-2</v>
      </c>
      <c r="W196">
        <v>5.0910994694634303E-2</v>
      </c>
      <c r="X196">
        <v>5.0762384806644398E-2</v>
      </c>
      <c r="Y196">
        <v>5.0627857415134599E-2</v>
      </c>
      <c r="Z196">
        <v>5.0505487164785597E-2</v>
      </c>
      <c r="AA196">
        <v>5.0393663974757301E-2</v>
      </c>
      <c r="AB196">
        <v>5.0291033214088503E-2</v>
      </c>
      <c r="AC196">
        <v>5.0196448672546197E-2</v>
      </c>
      <c r="AD196">
        <v>5.0108935303157999E-2</v>
      </c>
      <c r="AE196">
        <v>5.0027659490832599E-2</v>
      </c>
    </row>
    <row r="197" spans="1:31" x14ac:dyDescent="0.25">
      <c r="A197">
        <v>436.44144144144099</v>
      </c>
      <c r="B197">
        <v>9.0695484057640705E-2</v>
      </c>
      <c r="C197">
        <v>7.8410365547078004E-2</v>
      </c>
      <c r="D197">
        <v>7.1647661185747405E-2</v>
      </c>
      <c r="E197">
        <v>6.5568011782874899E-2</v>
      </c>
      <c r="F197">
        <v>6.3321595057133098E-2</v>
      </c>
      <c r="G197">
        <v>5.9066855457203103E-2</v>
      </c>
      <c r="H197">
        <v>5.7637766411634997E-2</v>
      </c>
      <c r="I197">
        <v>5.6901666455389098E-2</v>
      </c>
      <c r="J197">
        <v>5.5665133529335199E-2</v>
      </c>
      <c r="K197">
        <v>5.4721898565827203E-2</v>
      </c>
      <c r="L197">
        <v>5.24672869628122E-2</v>
      </c>
      <c r="M197">
        <v>5.25030189516595E-2</v>
      </c>
      <c r="N197">
        <v>5.1955787575604401E-2</v>
      </c>
      <c r="O197">
        <v>5.2212163866991103E-2</v>
      </c>
      <c r="P197">
        <v>5.1811548907997301E-2</v>
      </c>
      <c r="Q197">
        <v>5.0114185393004003E-2</v>
      </c>
      <c r="R197">
        <v>5.1169075614610399E-2</v>
      </c>
      <c r="S197">
        <v>5.0908669810898997E-2</v>
      </c>
      <c r="T197">
        <v>5.0679682498436997E-2</v>
      </c>
      <c r="U197">
        <v>5.0476987397633101E-2</v>
      </c>
      <c r="V197">
        <v>5.0296455252121397E-2</v>
      </c>
      <c r="W197">
        <v>4.88284102392358E-2</v>
      </c>
      <c r="X197">
        <v>4.8687781297234403E-2</v>
      </c>
      <c r="Y197">
        <v>4.8560451280113402E-2</v>
      </c>
      <c r="Z197">
        <v>4.8444604542064298E-2</v>
      </c>
      <c r="AA197">
        <v>4.8338722273082002E-2</v>
      </c>
      <c r="AB197">
        <v>4.8241526257114101E-2</v>
      </c>
      <c r="AC197">
        <v>4.8151934642786803E-2</v>
      </c>
      <c r="AD197">
        <v>4.8069026891618898E-2</v>
      </c>
      <c r="AE197">
        <v>4.7992015797340699E-2</v>
      </c>
    </row>
    <row r="198" spans="1:31" x14ac:dyDescent="0.25">
      <c r="A198">
        <v>437.14114114114102</v>
      </c>
      <c r="B198">
        <v>9.2883146755220095E-2</v>
      </c>
      <c r="C198">
        <v>7.8702367871960693E-2</v>
      </c>
      <c r="D198">
        <v>7.1532980039779398E-2</v>
      </c>
      <c r="E198">
        <v>6.5101692890989896E-2</v>
      </c>
      <c r="F198">
        <v>6.0899255252622103E-2</v>
      </c>
      <c r="G198">
        <v>5.8972311482417897E-2</v>
      </c>
      <c r="H198">
        <v>5.7545509874663198E-2</v>
      </c>
      <c r="I198">
        <v>5.4707617498124902E-2</v>
      </c>
      <c r="J198">
        <v>5.3504212475201499E-2</v>
      </c>
      <c r="K198">
        <v>5.2501561224663998E-2</v>
      </c>
      <c r="L198">
        <v>5.2383306432322502E-2</v>
      </c>
      <c r="M198">
        <v>5.2418981227601101E-2</v>
      </c>
      <c r="N198">
        <v>5.1872625764594303E-2</v>
      </c>
      <c r="O198">
        <v>5.0127323465680003E-2</v>
      </c>
      <c r="P198">
        <v>4.97479178329105E-2</v>
      </c>
      <c r="Q198">
        <v>5.0033971299270702E-2</v>
      </c>
      <c r="R198">
        <v>4.91392502205951E-2</v>
      </c>
      <c r="S198">
        <v>4.8892464368755002E-2</v>
      </c>
      <c r="T198">
        <v>4.8675410528971501E-2</v>
      </c>
      <c r="U198">
        <v>4.8483242863290699E-2</v>
      </c>
      <c r="V198">
        <v>4.8312057155028398E-2</v>
      </c>
      <c r="W198">
        <v>4.8750254191301197E-2</v>
      </c>
      <c r="X198">
        <v>4.8609850343712603E-2</v>
      </c>
      <c r="Y198">
        <v>4.8482724134392703E-2</v>
      </c>
      <c r="Z198">
        <v>4.8367062823703802E-2</v>
      </c>
      <c r="AA198">
        <v>4.8261350032688298E-2</v>
      </c>
      <c r="AB198">
        <v>4.8164309591240399E-2</v>
      </c>
      <c r="AC198">
        <v>4.8074861379626202E-2</v>
      </c>
      <c r="AD198">
        <v>4.7992086332802802E-2</v>
      </c>
      <c r="AE198">
        <v>4.79151985045237E-2</v>
      </c>
    </row>
    <row r="199" spans="1:31" x14ac:dyDescent="0.25">
      <c r="A199">
        <v>437.840840840841</v>
      </c>
      <c r="B199">
        <v>8.7786591415051393E-2</v>
      </c>
      <c r="C199">
        <v>7.8576596089091205E-2</v>
      </c>
      <c r="D199">
        <v>6.8562021526508601E-2</v>
      </c>
      <c r="E199">
        <v>6.4997655919750999E-2</v>
      </c>
      <c r="F199">
        <v>6.0801934065018E-2</v>
      </c>
      <c r="G199">
        <v>5.7163071066226298E-2</v>
      </c>
      <c r="H199">
        <v>5.5437035699806798E-2</v>
      </c>
      <c r="I199">
        <v>5.4620190972400999E-2</v>
      </c>
      <c r="J199">
        <v>5.3418709073258297E-2</v>
      </c>
      <c r="K199">
        <v>5.2417660128201399E-2</v>
      </c>
      <c r="L199">
        <v>5.2299594315130302E-2</v>
      </c>
      <c r="M199">
        <v>5.0394571444007497E-2</v>
      </c>
      <c r="N199">
        <v>4.9875535156546198E-2</v>
      </c>
      <c r="O199">
        <v>5.0047216564029801E-2</v>
      </c>
      <c r="P199">
        <v>4.96684172474888E-2</v>
      </c>
      <c r="Q199">
        <v>4.9954013580786397E-2</v>
      </c>
      <c r="R199">
        <v>4.9060722327772699E-2</v>
      </c>
      <c r="S199">
        <v>4.8814330856653501E-2</v>
      </c>
      <c r="T199">
        <v>4.8597623883795897E-2</v>
      </c>
      <c r="U199">
        <v>4.8405763315227598E-2</v>
      </c>
      <c r="V199">
        <v>4.8234851173470497E-2</v>
      </c>
      <c r="W199">
        <v>4.86723479408189E-2</v>
      </c>
      <c r="X199">
        <v>4.8532168468210499E-2</v>
      </c>
      <c r="Y199">
        <v>4.8405245415294E-2</v>
      </c>
      <c r="Z199">
        <v>4.8289768939313998E-2</v>
      </c>
      <c r="AA199">
        <v>4.8184225084590498E-2</v>
      </c>
      <c r="AB199">
        <v>4.80873397204249E-2</v>
      </c>
      <c r="AC199">
        <v>4.7998034453189099E-2</v>
      </c>
      <c r="AD199">
        <v>4.7915391686568901E-2</v>
      </c>
      <c r="AE199">
        <v>4.7838626730313999E-2</v>
      </c>
    </row>
    <row r="200" spans="1:31" x14ac:dyDescent="0.25">
      <c r="A200">
        <v>438.54054054054097</v>
      </c>
      <c r="B200">
        <v>8.9409488810000798E-2</v>
      </c>
      <c r="C200">
        <v>7.4321052025003997E-2</v>
      </c>
      <c r="D200">
        <v>6.8452629528647294E-2</v>
      </c>
      <c r="E200">
        <v>6.1682543623002802E-2</v>
      </c>
      <c r="F200">
        <v>5.8748990228808397E-2</v>
      </c>
      <c r="G200">
        <v>5.70718663087149E-2</v>
      </c>
      <c r="H200">
        <v>5.5348584864261301E-2</v>
      </c>
      <c r="I200">
        <v>5.4533043428017097E-2</v>
      </c>
      <c r="J200">
        <v>5.33334785158944E-2</v>
      </c>
      <c r="K200">
        <v>5.23340267633009E-2</v>
      </c>
      <c r="L200">
        <v>5.0311223707984902E-2</v>
      </c>
      <c r="M200">
        <v>5.0314165955241498E-2</v>
      </c>
      <c r="N200">
        <v>4.9795957799961599E-2</v>
      </c>
      <c r="O200">
        <v>4.9967365286522999E-2</v>
      </c>
      <c r="P200">
        <v>4.9589170351432697E-2</v>
      </c>
      <c r="Q200">
        <v>4.8081098325304099E-2</v>
      </c>
      <c r="R200">
        <v>4.8982445020417001E-2</v>
      </c>
      <c r="S200">
        <v>4.87364466715349E-2</v>
      </c>
      <c r="T200">
        <v>4.8520085458737899E-2</v>
      </c>
      <c r="U200">
        <v>4.8328531007323698E-2</v>
      </c>
      <c r="V200">
        <v>4.8157891559110703E-2</v>
      </c>
      <c r="W200">
        <v>4.6862249068738697E-2</v>
      </c>
      <c r="X200">
        <v>4.6728881643663601E-2</v>
      </c>
      <c r="Y200">
        <v>4.6608115631944197E-2</v>
      </c>
      <c r="Z200">
        <v>4.64982317887985E-2</v>
      </c>
      <c r="AA200">
        <v>4.6397791717707602E-2</v>
      </c>
      <c r="AB200">
        <v>4.6305584695160801E-2</v>
      </c>
      <c r="AC200">
        <v>4.6220585846597002E-2</v>
      </c>
      <c r="AD200">
        <v>4.6141922995638102E-2</v>
      </c>
      <c r="AE200">
        <v>4.6068850196848803E-2</v>
      </c>
    </row>
    <row r="201" spans="1:31" x14ac:dyDescent="0.25">
      <c r="A201">
        <v>439.24024024023998</v>
      </c>
      <c r="B201">
        <v>8.4726644833080803E-2</v>
      </c>
      <c r="C201">
        <v>7.5449448572040695E-2</v>
      </c>
      <c r="D201">
        <v>6.6506372894753696E-2</v>
      </c>
      <c r="E201">
        <v>6.15842847357339E-2</v>
      </c>
      <c r="F201">
        <v>5.8655404425289402E-2</v>
      </c>
      <c r="G201">
        <v>5.69809521254067E-2</v>
      </c>
      <c r="H201">
        <v>5.36954322925371E-2</v>
      </c>
      <c r="I201">
        <v>5.2351742688720698E-2</v>
      </c>
      <c r="J201">
        <v>5.1236806958622198E-2</v>
      </c>
      <c r="K201">
        <v>5.0344921992581802E-2</v>
      </c>
      <c r="L201">
        <v>5.0231079074376801E-2</v>
      </c>
      <c r="M201">
        <v>5.02340166347005E-2</v>
      </c>
      <c r="N201">
        <v>4.9716633973210599E-2</v>
      </c>
      <c r="O201">
        <v>4.8098745923865101E-2</v>
      </c>
      <c r="P201">
        <v>4.7739724688295397E-2</v>
      </c>
      <c r="Q201">
        <v>4.8004506230643E-2</v>
      </c>
      <c r="R201">
        <v>4.7163490120288303E-2</v>
      </c>
      <c r="S201">
        <v>4.6929756399445202E-2</v>
      </c>
      <c r="T201">
        <v>4.6724133825912902E-2</v>
      </c>
      <c r="U201">
        <v>4.6542048113897803E-2</v>
      </c>
      <c r="V201">
        <v>4.6379812331987402E-2</v>
      </c>
      <c r="W201">
        <v>4.6787598573185998E-2</v>
      </c>
      <c r="X201">
        <v>4.6654443599381701E-2</v>
      </c>
      <c r="Y201">
        <v>4.65338699651687E-2</v>
      </c>
      <c r="Z201">
        <v>4.6424161164482801E-2</v>
      </c>
      <c r="AA201">
        <v>4.6323881092137802E-2</v>
      </c>
      <c r="AB201">
        <v>4.6231820953277998E-2</v>
      </c>
      <c r="AC201">
        <v>4.6146957505944199E-2</v>
      </c>
      <c r="AD201">
        <v>4.6068419963115503E-2</v>
      </c>
      <c r="AE201">
        <v>4.5995463567630603E-2</v>
      </c>
    </row>
    <row r="202" spans="1:31" x14ac:dyDescent="0.25">
      <c r="A202">
        <v>439.93993993994002</v>
      </c>
      <c r="B202">
        <v>8.6123452459548805E-2</v>
      </c>
      <c r="C202">
        <v>7.5329450472946605E-2</v>
      </c>
      <c r="D202">
        <v>6.6400598253904E-2</v>
      </c>
      <c r="E202">
        <v>6.1323130020244698E-2</v>
      </c>
      <c r="F202">
        <v>5.8562116307670997E-2</v>
      </c>
      <c r="G202">
        <v>5.4951087127835301E-2</v>
      </c>
      <c r="H202">
        <v>5.3610032731280101E-2</v>
      </c>
      <c r="I202">
        <v>5.2268480190110003E-2</v>
      </c>
      <c r="J202">
        <v>5.11553177025037E-2</v>
      </c>
      <c r="K202">
        <v>5.0264851229276201E-2</v>
      </c>
      <c r="L202">
        <v>5.01511893718216E-2</v>
      </c>
      <c r="M202">
        <v>4.8353784060951803E-2</v>
      </c>
      <c r="N202">
        <v>4.7863801488855197E-2</v>
      </c>
      <c r="O202">
        <v>4.8022247577105701E-2</v>
      </c>
      <c r="P202">
        <v>4.7663797344593202E-2</v>
      </c>
      <c r="Q202">
        <v>4.7928157766808602E-2</v>
      </c>
      <c r="R202">
        <v>4.7088479245216502E-2</v>
      </c>
      <c r="S202">
        <v>4.68551172646939E-2</v>
      </c>
      <c r="T202">
        <v>4.6649821722285302E-2</v>
      </c>
      <c r="U202">
        <v>4.6468025607341201E-2</v>
      </c>
      <c r="V202">
        <v>4.6306047852305798E-2</v>
      </c>
      <c r="W202">
        <v>4.6713185532451802E-2</v>
      </c>
      <c r="X202">
        <v>4.6580242334134998E-2</v>
      </c>
      <c r="Y202">
        <v>4.6459860465497202E-2</v>
      </c>
      <c r="Z202">
        <v>4.63503261504805E-2</v>
      </c>
      <c r="AA202">
        <v>4.62502055679435E-2</v>
      </c>
      <c r="AB202">
        <v>4.6158291845550301E-2</v>
      </c>
      <c r="AC202">
        <v>4.6073563368750403E-2</v>
      </c>
      <c r="AD202">
        <v>4.5995150735460899E-2</v>
      </c>
      <c r="AE202">
        <v>4.5922310373014502E-2</v>
      </c>
    </row>
    <row r="203" spans="1:31" x14ac:dyDescent="0.25">
      <c r="A203">
        <v>440.63963963964</v>
      </c>
      <c r="B203">
        <v>8.1645563240933597E-2</v>
      </c>
      <c r="C203">
        <v>7.1212621284954994E-2</v>
      </c>
      <c r="D203">
        <v>6.6295159536007106E-2</v>
      </c>
      <c r="E203">
        <v>6.1225753906523003E-2</v>
      </c>
      <c r="F203">
        <v>5.6695880974405602E-2</v>
      </c>
      <c r="G203">
        <v>5.4863829296939802E-2</v>
      </c>
      <c r="H203">
        <v>5.35249043850567E-2</v>
      </c>
      <c r="I203">
        <v>5.2185482119571698E-2</v>
      </c>
      <c r="J203">
        <v>5.1074087242929701E-2</v>
      </c>
      <c r="K203">
        <v>5.0185034757613899E-2</v>
      </c>
      <c r="L203">
        <v>4.8323299559583997E-2</v>
      </c>
      <c r="M203">
        <v>4.8277002207611303E-2</v>
      </c>
      <c r="N203">
        <v>4.7787797687754499E-2</v>
      </c>
      <c r="O203">
        <v>4.7945992176579098E-2</v>
      </c>
      <c r="P203">
        <v>4.75881111337116E-2</v>
      </c>
      <c r="Q203">
        <v>4.62131671172634E-2</v>
      </c>
      <c r="R203">
        <v>4.7013706592410803E-2</v>
      </c>
      <c r="S203">
        <v>4.67807151716223E-2</v>
      </c>
      <c r="T203">
        <v>4.6575745621740099E-2</v>
      </c>
      <c r="U203">
        <v>4.6394238184154203E-2</v>
      </c>
      <c r="V203">
        <v>4.6232517636542597E-2</v>
      </c>
      <c r="W203">
        <v>4.5057298681612297E-2</v>
      </c>
      <c r="X203">
        <v>4.4930709989481003E-2</v>
      </c>
      <c r="Y203">
        <v>4.4816062732745403E-2</v>
      </c>
      <c r="Z203">
        <v>4.4711730164983698E-2</v>
      </c>
      <c r="AA203">
        <v>4.4616350814778799E-2</v>
      </c>
      <c r="AB203">
        <v>4.4528778349068203E-2</v>
      </c>
      <c r="AC203">
        <v>4.4448042119052802E-2</v>
      </c>
      <c r="AD203">
        <v>4.4373315873550603E-2</v>
      </c>
      <c r="AE203">
        <v>4.4303892769556701E-2</v>
      </c>
    </row>
    <row r="204" spans="1:31" x14ac:dyDescent="0.25">
      <c r="A204">
        <v>441.33933933933901</v>
      </c>
      <c r="B204">
        <v>8.3257546845092595E-2</v>
      </c>
      <c r="C204">
        <v>7.1966519093412895E-2</v>
      </c>
      <c r="D204">
        <v>6.3714371119004895E-2</v>
      </c>
      <c r="E204">
        <v>5.8254374458970297E-2</v>
      </c>
      <c r="F204">
        <v>5.66059952847425E-2</v>
      </c>
      <c r="G204">
        <v>5.3346278622677497E-2</v>
      </c>
      <c r="H204">
        <v>5.1735854695668201E-2</v>
      </c>
      <c r="I204">
        <v>5.0312617008866398E-2</v>
      </c>
      <c r="J204">
        <v>4.9257119381423999E-2</v>
      </c>
      <c r="K204">
        <v>4.8412886478899797E-2</v>
      </c>
      <c r="L204">
        <v>4.8246687766397997E-2</v>
      </c>
      <c r="M204">
        <v>4.8200463814279698E-2</v>
      </c>
      <c r="N204">
        <v>4.77120348796135E-2</v>
      </c>
      <c r="O204">
        <v>4.6281566540738103E-2</v>
      </c>
      <c r="P204">
        <v>4.5940553069750999E-2</v>
      </c>
      <c r="Q204">
        <v>4.6139900729538802E-2</v>
      </c>
      <c r="R204">
        <v>4.5393024477799297E-2</v>
      </c>
      <c r="S204">
        <v>4.5170863487741401E-2</v>
      </c>
      <c r="T204">
        <v>4.4975387280149201E-2</v>
      </c>
      <c r="U204">
        <v>4.4802259409224103E-2</v>
      </c>
      <c r="V204">
        <v>4.4647983498911699E-2</v>
      </c>
      <c r="W204">
        <v>4.4985864808520397E-2</v>
      </c>
      <c r="X204">
        <v>4.4859476810190903E-2</v>
      </c>
      <c r="Y204">
        <v>4.4745011315296998E-2</v>
      </c>
      <c r="Z204">
        <v>4.4640844156461697E-2</v>
      </c>
      <c r="AA204">
        <v>4.4545616020745901E-2</v>
      </c>
      <c r="AB204">
        <v>4.4458182392484197E-2</v>
      </c>
      <c r="AC204">
        <v>4.4377574161744697E-2</v>
      </c>
      <c r="AD204">
        <v>4.4302966387284801E-2</v>
      </c>
      <c r="AE204">
        <v>4.4233653346728997E-2</v>
      </c>
    </row>
    <row r="205" spans="1:31" x14ac:dyDescent="0.25">
      <c r="A205">
        <v>442.03903903903898</v>
      </c>
      <c r="B205">
        <v>7.8822221077577304E-2</v>
      </c>
      <c r="C205">
        <v>7.1852603924500297E-2</v>
      </c>
      <c r="D205">
        <v>6.3613518202404101E-2</v>
      </c>
      <c r="E205">
        <v>5.8162164122969803E-2</v>
      </c>
      <c r="F205">
        <v>5.4868969278408702E-2</v>
      </c>
      <c r="G205">
        <v>5.3261837268326701E-2</v>
      </c>
      <c r="H205">
        <v>5.16539624671606E-2</v>
      </c>
      <c r="I205">
        <v>5.0232977610751899E-2</v>
      </c>
      <c r="J205">
        <v>4.9179150721202998E-2</v>
      </c>
      <c r="K205">
        <v>4.8336254147500902E-2</v>
      </c>
      <c r="L205">
        <v>4.8170318509476603E-2</v>
      </c>
      <c r="M205">
        <v>4.6577772924793398E-2</v>
      </c>
      <c r="N205">
        <v>4.6111053615309601E-2</v>
      </c>
      <c r="O205">
        <v>4.6208307856888398E-2</v>
      </c>
      <c r="P205">
        <v>4.5867834173119501E-2</v>
      </c>
      <c r="Q205">
        <v>4.6066866287253302E-2</v>
      </c>
      <c r="R205">
        <v>4.53211722593512E-2</v>
      </c>
      <c r="S205">
        <v>4.5099362925966897E-2</v>
      </c>
      <c r="T205">
        <v>4.4904196135941099E-2</v>
      </c>
      <c r="U205">
        <v>4.4731342307597302E-2</v>
      </c>
      <c r="V205">
        <v>4.4577310599264001E-2</v>
      </c>
      <c r="W205">
        <v>4.4914657079525099E-2</v>
      </c>
      <c r="X205">
        <v>4.4788469139644398E-2</v>
      </c>
      <c r="Y205">
        <v>4.4674184831173698E-2</v>
      </c>
      <c r="Z205">
        <v>4.4570182557616203E-2</v>
      </c>
      <c r="AA205">
        <v>4.4475105157677303E-2</v>
      </c>
      <c r="AB205">
        <v>4.4387809927335299E-2</v>
      </c>
      <c r="AC205">
        <v>4.4307329290654E-2</v>
      </c>
      <c r="AD205">
        <v>4.42328396121828E-2</v>
      </c>
      <c r="AE205">
        <v>4.4163636286628102E-2</v>
      </c>
    </row>
    <row r="206" spans="1:31" x14ac:dyDescent="0.25">
      <c r="A206">
        <v>442.73873873873902</v>
      </c>
      <c r="B206">
        <v>8.0639572243380003E-2</v>
      </c>
      <c r="C206">
        <v>6.8216633504551302E-2</v>
      </c>
      <c r="D206">
        <v>6.1956430533650901E-2</v>
      </c>
      <c r="E206">
        <v>5.8033395152458603E-2</v>
      </c>
      <c r="F206">
        <v>5.4782254929814998E-2</v>
      </c>
      <c r="G206">
        <v>5.3177662814452901E-2</v>
      </c>
      <c r="H206">
        <v>5.15723290819061E-2</v>
      </c>
      <c r="I206">
        <v>5.0153589935190902E-2</v>
      </c>
      <c r="J206">
        <v>4.9101428502702001E-2</v>
      </c>
      <c r="K206">
        <v>4.8259864033981699E-2</v>
      </c>
      <c r="L206">
        <v>4.6556554528631201E-2</v>
      </c>
      <c r="M206">
        <v>4.6504161896716197E-2</v>
      </c>
      <c r="N206">
        <v>4.6038180185576802E-2</v>
      </c>
      <c r="O206">
        <v>4.6135280727563302E-2</v>
      </c>
      <c r="P206">
        <v>4.5795345124864502E-2</v>
      </c>
      <c r="Q206">
        <v>4.4547895115081698E-2</v>
      </c>
      <c r="R206">
        <v>4.5249547149901301E-2</v>
      </c>
      <c r="S206">
        <v>4.5028088361681297E-2</v>
      </c>
      <c r="T206">
        <v>4.4833230011221401E-2</v>
      </c>
      <c r="U206">
        <v>4.4660649359270901E-2</v>
      </c>
      <c r="V206">
        <v>4.4506861081047899E-2</v>
      </c>
      <c r="W206">
        <v>4.3446729647273002E-2</v>
      </c>
      <c r="X206">
        <v>4.3326087551078897E-2</v>
      </c>
      <c r="Y206">
        <v>4.3216818870806702E-2</v>
      </c>
      <c r="Z206">
        <v>4.3117375432610697E-2</v>
      </c>
      <c r="AA206">
        <v>4.3026461310986697E-2</v>
      </c>
      <c r="AB206">
        <v>4.2942985189101703E-2</v>
      </c>
      <c r="AC206">
        <v>4.2866022863811297E-2</v>
      </c>
      <c r="AD206">
        <v>4.2794787507804903E-2</v>
      </c>
      <c r="AE206">
        <v>4.2728605913394398E-2</v>
      </c>
    </row>
    <row r="207" spans="1:31" x14ac:dyDescent="0.25">
      <c r="A207">
        <v>443.43843843843803</v>
      </c>
      <c r="B207">
        <v>7.6398051629147506E-2</v>
      </c>
      <c r="C207">
        <v>6.8640322200891696E-2</v>
      </c>
      <c r="D207">
        <v>6.1858669735124903E-2</v>
      </c>
      <c r="E207">
        <v>5.7941824495427299E-2</v>
      </c>
      <c r="F207">
        <v>5.46958142336538E-2</v>
      </c>
      <c r="G207">
        <v>5.1450041810070297E-2</v>
      </c>
      <c r="H207">
        <v>4.9716521323019403E-2</v>
      </c>
      <c r="I207">
        <v>4.8447558047909699E-2</v>
      </c>
      <c r="J207">
        <v>4.7444955145823003E-2</v>
      </c>
      <c r="K207">
        <v>4.66411964332063E-2</v>
      </c>
      <c r="L207">
        <v>4.6483093131514899E-2</v>
      </c>
      <c r="M207">
        <v>4.64307831697197E-2</v>
      </c>
      <c r="N207">
        <v>4.5965536729217903E-2</v>
      </c>
      <c r="O207">
        <v>4.46168641475789E-2</v>
      </c>
      <c r="P207">
        <v>4.4292584115504803E-2</v>
      </c>
      <c r="Q207">
        <v>4.4477603173444798E-2</v>
      </c>
      <c r="R207">
        <v>4.3771685056553503E-2</v>
      </c>
      <c r="S207">
        <v>4.3560242952232202E-2</v>
      </c>
      <c r="T207">
        <v>4.3374156156678799E-2</v>
      </c>
      <c r="U207">
        <v>4.3209311185138703E-2</v>
      </c>
      <c r="V207">
        <v>4.3062390078548098E-2</v>
      </c>
      <c r="W207">
        <v>4.3378175230127297E-2</v>
      </c>
      <c r="X207">
        <v>4.32577234946038E-2</v>
      </c>
      <c r="Y207">
        <v>4.3148627228935602E-2</v>
      </c>
      <c r="Z207">
        <v>4.3049340702134301E-2</v>
      </c>
      <c r="AA207">
        <v>4.2958570033531297E-2</v>
      </c>
      <c r="AB207">
        <v>4.2875225628277801E-2</v>
      </c>
      <c r="AC207">
        <v>4.2798384741525898E-2</v>
      </c>
      <c r="AD207">
        <v>4.2727261787496702E-2</v>
      </c>
      <c r="AE207">
        <v>4.2661184620753502E-2</v>
      </c>
    </row>
    <row r="208" spans="1:31" x14ac:dyDescent="0.25">
      <c r="A208">
        <v>444.138138138138</v>
      </c>
      <c r="B208">
        <v>7.8243718000409607E-2</v>
      </c>
      <c r="C208">
        <v>6.8532185545407506E-2</v>
      </c>
      <c r="D208">
        <v>6.1761216963293702E-2</v>
      </c>
      <c r="E208">
        <v>5.7850542361068201E-2</v>
      </c>
      <c r="F208">
        <v>5.3026515736223002E-2</v>
      </c>
      <c r="G208">
        <v>5.1368986895590399E-2</v>
      </c>
      <c r="H208">
        <v>4.9638197414188498E-2</v>
      </c>
      <c r="I208">
        <v>4.83712332766136E-2</v>
      </c>
      <c r="J208">
        <v>4.7370209885244902E-2</v>
      </c>
      <c r="K208">
        <v>4.6567717422205897E-2</v>
      </c>
      <c r="L208">
        <v>4.64098631980496E-2</v>
      </c>
      <c r="M208">
        <v>4.4905912739590097E-2</v>
      </c>
      <c r="N208">
        <v>4.4463063527630298E-2</v>
      </c>
      <c r="O208">
        <v>4.45465742900664E-2</v>
      </c>
      <c r="P208">
        <v>4.42228051320235E-2</v>
      </c>
      <c r="Q208">
        <v>4.4407532709074597E-2</v>
      </c>
      <c r="R208">
        <v>4.3702726702700298E-2</v>
      </c>
      <c r="S208">
        <v>4.3491617706401503E-2</v>
      </c>
      <c r="T208">
        <v>4.3305824073861597E-2</v>
      </c>
      <c r="U208">
        <v>4.31412388007512E-2</v>
      </c>
      <c r="V208">
        <v>4.2994549155152897E-2</v>
      </c>
      <c r="W208">
        <v>4.33098368156212E-2</v>
      </c>
      <c r="X208">
        <v>4.3189574840975999E-2</v>
      </c>
      <c r="Y208">
        <v>4.3080650446664398E-2</v>
      </c>
      <c r="Z208">
        <v>4.2981520336858203E-2</v>
      </c>
      <c r="AA208">
        <v>4.2890892669281498E-2</v>
      </c>
      <c r="AB208">
        <v>4.2807679565644199E-2</v>
      </c>
      <c r="AC208">
        <v>4.2730959734799803E-2</v>
      </c>
      <c r="AD208">
        <v>4.2659948828589297E-2</v>
      </c>
      <c r="AE208">
        <v>4.2593975760480601E-2</v>
      </c>
    </row>
    <row r="209" spans="1:31" x14ac:dyDescent="0.25">
      <c r="A209">
        <v>444.83783783783798</v>
      </c>
      <c r="B209">
        <v>7.4277166794024296E-2</v>
      </c>
      <c r="C209">
        <v>6.53550327953238E-2</v>
      </c>
      <c r="D209">
        <v>5.9276309573880297E-2</v>
      </c>
      <c r="E209">
        <v>5.4786455731991299E-2</v>
      </c>
      <c r="F209">
        <v>5.2943108629226202E-2</v>
      </c>
      <c r="G209">
        <v>5.1288186968858798E-2</v>
      </c>
      <c r="H209">
        <v>4.9560119901733299E-2</v>
      </c>
      <c r="I209">
        <v>4.8295148612677898E-2</v>
      </c>
      <c r="J209">
        <v>4.7295699763101301E-2</v>
      </c>
      <c r="K209">
        <v>4.6494469566190799E-2</v>
      </c>
      <c r="L209">
        <v>4.4924425867374398E-2</v>
      </c>
      <c r="M209">
        <v>4.48352787894492E-2</v>
      </c>
      <c r="N209">
        <v>4.43931261492157E-2</v>
      </c>
      <c r="O209">
        <v>4.4476505554895601E-2</v>
      </c>
      <c r="P209">
        <v>4.41532456637437E-2</v>
      </c>
      <c r="Q209">
        <v>4.3012872853382102E-2</v>
      </c>
      <c r="R209">
        <v>4.3633985282459299E-2</v>
      </c>
      <c r="S209">
        <v>4.3423208346270302E-2</v>
      </c>
      <c r="T209">
        <v>4.3237706954492798E-2</v>
      </c>
      <c r="U209">
        <v>4.30733805628363E-2</v>
      </c>
      <c r="V209">
        <v>4.2926921650085402E-2</v>
      </c>
      <c r="W209">
        <v>4.1963090701628902E-2</v>
      </c>
      <c r="X209">
        <v>4.1848001219346197E-2</v>
      </c>
      <c r="Y209">
        <v>4.1743749626871801E-2</v>
      </c>
      <c r="Z209">
        <v>4.1648862626927498E-2</v>
      </c>
      <c r="AA209">
        <v>4.1562106610057097E-2</v>
      </c>
      <c r="AB209">
        <v>4.1482442455923203E-2</v>
      </c>
      <c r="AC209">
        <v>4.1408989944559403E-2</v>
      </c>
      <c r="AD209">
        <v>4.1340999519544001E-2</v>
      </c>
      <c r="AE209">
        <v>4.1277829722916298E-2</v>
      </c>
    </row>
    <row r="210" spans="1:31" x14ac:dyDescent="0.25">
      <c r="A210">
        <v>445.53753753753801</v>
      </c>
      <c r="B210">
        <v>7.6069171361468804E-2</v>
      </c>
      <c r="C210">
        <v>6.5252395210456102E-2</v>
      </c>
      <c r="D210">
        <v>5.9183218391850201E-2</v>
      </c>
      <c r="E210">
        <v>5.4700415694074002E-2</v>
      </c>
      <c r="F210">
        <v>5.1551541369572899E-2</v>
      </c>
      <c r="G210">
        <v>4.9555870483689098E-2</v>
      </c>
      <c r="H210">
        <v>4.7975045273873897E-2</v>
      </c>
      <c r="I210">
        <v>4.6767947599797299E-2</v>
      </c>
      <c r="J210">
        <v>4.5812696051019099E-2</v>
      </c>
      <c r="K210">
        <v>4.5046646280950703E-2</v>
      </c>
      <c r="L210">
        <v>4.4853873770995902E-2</v>
      </c>
      <c r="M210">
        <v>4.47648666951544E-2</v>
      </c>
      <c r="N210">
        <v>4.4323408438768599E-2</v>
      </c>
      <c r="O210">
        <v>4.3115086374905E-2</v>
      </c>
      <c r="P210">
        <v>4.2805471503877597E-2</v>
      </c>
      <c r="Q210">
        <v>4.2945322778061699E-2</v>
      </c>
      <c r="R210">
        <v>4.2308002906051898E-2</v>
      </c>
      <c r="S210">
        <v>4.2106026757504599E-2</v>
      </c>
      <c r="T210">
        <v>4.1928249733040303E-2</v>
      </c>
      <c r="U210">
        <v>4.1770750038527302E-2</v>
      </c>
      <c r="V210">
        <v>4.1630363557994599E-2</v>
      </c>
      <c r="W210">
        <v>4.18971892691151E-2</v>
      </c>
      <c r="X210">
        <v>4.1782280530472199E-2</v>
      </c>
      <c r="Y210">
        <v>4.16781926611451E-2</v>
      </c>
      <c r="Z210">
        <v>4.1583454677613103E-2</v>
      </c>
      <c r="AA210">
        <v>4.1496834907756401E-2</v>
      </c>
      <c r="AB210">
        <v>4.1417295863136298E-2</v>
      </c>
      <c r="AC210">
        <v>4.1343958706138502E-2</v>
      </c>
      <c r="AD210">
        <v>4.1276075057490903E-2</v>
      </c>
      <c r="AE210">
        <v>4.1213004466617999E-2</v>
      </c>
    </row>
    <row r="211" spans="1:31" x14ac:dyDescent="0.25">
      <c r="A211">
        <v>446.23723723723703</v>
      </c>
      <c r="B211">
        <v>7.2311080509773598E-2</v>
      </c>
      <c r="C211">
        <v>6.4791021284914194E-2</v>
      </c>
      <c r="D211">
        <v>5.8227893637468997E-2</v>
      </c>
      <c r="E211">
        <v>5.4437735715510999E-2</v>
      </c>
      <c r="F211">
        <v>5.1470708586009897E-2</v>
      </c>
      <c r="G211">
        <v>4.9478166910785902E-2</v>
      </c>
      <c r="H211">
        <v>4.7899820433878401E-2</v>
      </c>
      <c r="I211">
        <v>4.6694615488174898E-2</v>
      </c>
      <c r="J211">
        <v>4.5740861773207998E-2</v>
      </c>
      <c r="K211">
        <v>4.4976013168684201E-2</v>
      </c>
      <c r="L211">
        <v>4.4783542925900498E-2</v>
      </c>
      <c r="M211">
        <v>4.3422827284427E-2</v>
      </c>
      <c r="N211">
        <v>4.2999167869566902E-2</v>
      </c>
      <c r="O211">
        <v>4.3047481947323399E-2</v>
      </c>
      <c r="P211">
        <v>4.2738352552213699E-2</v>
      </c>
      <c r="Q211">
        <v>4.2877984539690203E-2</v>
      </c>
      <c r="R211">
        <v>4.2241663984828003E-2</v>
      </c>
      <c r="S211">
        <v>4.2040004534751103E-2</v>
      </c>
      <c r="T211">
        <v>4.1862506264546302E-2</v>
      </c>
      <c r="U211">
        <v>4.1705253529452598E-2</v>
      </c>
      <c r="V211">
        <v>4.1565087174830699E-2</v>
      </c>
      <c r="W211">
        <v>4.1831494503408499E-2</v>
      </c>
      <c r="X211">
        <v>4.17167659415935E-2</v>
      </c>
      <c r="Y211">
        <v>4.1612841281978397E-2</v>
      </c>
      <c r="Z211">
        <v>4.1518251847543299E-2</v>
      </c>
      <c r="AA211">
        <v>4.1431767897429798E-2</v>
      </c>
      <c r="AB211">
        <v>4.13523535699803E-2</v>
      </c>
      <c r="AC211">
        <v>4.1279131405597198E-2</v>
      </c>
      <c r="AD211">
        <v>4.1211354198466797E-2</v>
      </c>
      <c r="AE211">
        <v>4.1148382502239698E-2</v>
      </c>
    </row>
    <row r="212" spans="1:31" x14ac:dyDescent="0.25">
      <c r="A212">
        <v>446.936936936937</v>
      </c>
      <c r="B212">
        <v>7.3947446858742993E-2</v>
      </c>
      <c r="C212">
        <v>6.4689588052639801E-2</v>
      </c>
      <c r="D212">
        <v>5.8136735274118001E-2</v>
      </c>
      <c r="E212">
        <v>5.43525110133561E-2</v>
      </c>
      <c r="F212">
        <v>5.1390128897099402E-2</v>
      </c>
      <c r="G212">
        <v>4.94007066346977E-2</v>
      </c>
      <c r="H212">
        <v>4.7824831129564101E-2</v>
      </c>
      <c r="I212">
        <v>4.6621512985932402E-2</v>
      </c>
      <c r="J212">
        <v>4.5669252414925698E-2</v>
      </c>
      <c r="K212">
        <v>4.4905601214990001E-2</v>
      </c>
      <c r="L212">
        <v>4.3442121225908001E-2</v>
      </c>
      <c r="M212">
        <v>4.3354846912477298E-2</v>
      </c>
      <c r="N212">
        <v>4.2931850755318399E-2</v>
      </c>
      <c r="O212">
        <v>4.2980089195232198E-2</v>
      </c>
      <c r="P212">
        <v>4.26714437559719E-2</v>
      </c>
      <c r="Q212">
        <v>4.1615934366111197E-2</v>
      </c>
      <c r="R212">
        <v>4.2175532776681401E-2</v>
      </c>
      <c r="S212">
        <v>4.1974189033463699E-2</v>
      </c>
      <c r="T212">
        <v>4.1796968644714098E-2</v>
      </c>
      <c r="U212">
        <v>4.1639962095787603E-2</v>
      </c>
      <c r="V212">
        <v>4.1500015177842603E-2</v>
      </c>
      <c r="W212">
        <v>4.0612125609578498E-2</v>
      </c>
      <c r="X212">
        <v>4.0502036922190399E-2</v>
      </c>
      <c r="Y212">
        <v>4.0402309948742998E-2</v>
      </c>
      <c r="Z212">
        <v>4.0311537410702397E-2</v>
      </c>
      <c r="AA212">
        <v>4.0228540754549201E-2</v>
      </c>
      <c r="AB212">
        <v>4.0152327058528198E-2</v>
      </c>
      <c r="AC212">
        <v>4.0082055094656302E-2</v>
      </c>
      <c r="AD212">
        <v>4.00170083961576E-2</v>
      </c>
      <c r="AE212">
        <v>3.9956573730400097E-2</v>
      </c>
    </row>
    <row r="213" spans="1:31" x14ac:dyDescent="0.25">
      <c r="A213">
        <v>447.63663663663698</v>
      </c>
      <c r="B213">
        <v>7.0344693172302103E-2</v>
      </c>
      <c r="C213">
        <v>6.0795503161127598E-2</v>
      </c>
      <c r="D213">
        <v>5.8045861889583501E-2</v>
      </c>
      <c r="E213">
        <v>5.4267552740235897E-2</v>
      </c>
      <c r="F213">
        <v>4.9923986653179001E-2</v>
      </c>
      <c r="G213">
        <v>4.7821371394651598E-2</v>
      </c>
      <c r="H213">
        <v>4.6347816635248798E-2</v>
      </c>
      <c r="I213">
        <v>4.5194959501236802E-2</v>
      </c>
      <c r="J213">
        <v>4.4286642283177101E-2</v>
      </c>
      <c r="K213">
        <v>4.3557587884634902E-2</v>
      </c>
      <c r="L213">
        <v>4.33742169555952E-2</v>
      </c>
      <c r="M213">
        <v>4.3287079060424102E-2</v>
      </c>
      <c r="N213">
        <v>4.2864744087493398E-2</v>
      </c>
      <c r="O213">
        <v>4.1716389561475102E-2</v>
      </c>
      <c r="P213">
        <v>4.1420885610215501E-2</v>
      </c>
      <c r="Q213">
        <v>4.1550884603881101E-2</v>
      </c>
      <c r="R213">
        <v>4.0945863171706003E-2</v>
      </c>
      <c r="S213">
        <v>4.07529197550794E-2</v>
      </c>
      <c r="T213">
        <v>4.0583054712448198E-2</v>
      </c>
      <c r="U213">
        <v>4.0432534724426997E-2</v>
      </c>
      <c r="V213">
        <v>4.0298346389318597E-2</v>
      </c>
      <c r="W213">
        <v>4.0548644898288397E-2</v>
      </c>
      <c r="X213">
        <v>4.0438728290250497E-2</v>
      </c>
      <c r="Y213">
        <v>4.0339157199784099E-2</v>
      </c>
      <c r="Z213">
        <v>4.0248526548069201E-2</v>
      </c>
      <c r="AA213">
        <v>4.01656596237802E-2</v>
      </c>
      <c r="AB213">
        <v>4.00895650571957E-2</v>
      </c>
      <c r="AC213">
        <v>4.0019402935253502E-2</v>
      </c>
      <c r="AD213">
        <v>3.9954457911085497E-2</v>
      </c>
      <c r="AE213">
        <v>3.9894117710601799E-2</v>
      </c>
    </row>
    <row r="214" spans="1:31" x14ac:dyDescent="0.25">
      <c r="A214">
        <v>448.33633633633599</v>
      </c>
      <c r="B214">
        <v>7.1875834676722705E-2</v>
      </c>
      <c r="C214">
        <v>6.0700622171439102E-2</v>
      </c>
      <c r="D214">
        <v>5.5624917278883003E-2</v>
      </c>
      <c r="E214">
        <v>5.1755540465595599E-2</v>
      </c>
      <c r="F214">
        <v>4.9846072382936098E-2</v>
      </c>
      <c r="G214">
        <v>4.7746738587778302E-2</v>
      </c>
      <c r="H214">
        <v>4.6275483543431098E-2</v>
      </c>
      <c r="I214">
        <v>4.5124425625153099E-2</v>
      </c>
      <c r="J214">
        <v>4.4217525979645997E-2</v>
      </c>
      <c r="K214">
        <v>4.3489609385699103E-2</v>
      </c>
      <c r="L214">
        <v>4.3306524635970699E-2</v>
      </c>
      <c r="M214">
        <v>4.20205707370701E-2</v>
      </c>
      <c r="N214">
        <v>4.1616783723487698E-2</v>
      </c>
      <c r="O214">
        <v>4.1651284543471799E-2</v>
      </c>
      <c r="P214">
        <v>4.1356241772824098E-2</v>
      </c>
      <c r="Q214">
        <v>4.1486037882517403E-2</v>
      </c>
      <c r="R214">
        <v>4.0881960681893703E-2</v>
      </c>
      <c r="S214">
        <v>4.0689318383958097E-2</v>
      </c>
      <c r="T214">
        <v>4.0519718442568201E-2</v>
      </c>
      <c r="U214">
        <v>4.0369433364773701E-2</v>
      </c>
      <c r="V214">
        <v>4.0235454451767003E-2</v>
      </c>
      <c r="W214">
        <v>4.0485362330360902E-2</v>
      </c>
      <c r="X214">
        <v>4.0375617264559002E-2</v>
      </c>
      <c r="Y214">
        <v>4.02762015705138E-2</v>
      </c>
      <c r="Z214">
        <v>4.01857123622524E-2</v>
      </c>
      <c r="AA214">
        <v>4.0102974764893599E-2</v>
      </c>
      <c r="AB214">
        <v>4.0026998955904801E-2</v>
      </c>
      <c r="AC214">
        <v>3.9956946333040998E-2</v>
      </c>
      <c r="AD214">
        <v>3.9892102665846002E-2</v>
      </c>
      <c r="AE214">
        <v>3.9831856635780198E-2</v>
      </c>
    </row>
    <row r="215" spans="1:31" x14ac:dyDescent="0.25">
      <c r="A215">
        <v>449.03603603603602</v>
      </c>
      <c r="B215">
        <v>7.1763835870607001E-2</v>
      </c>
      <c r="C215">
        <v>6.2084773016421999E-2</v>
      </c>
      <c r="D215">
        <v>5.5538241077437302E-2</v>
      </c>
      <c r="E215">
        <v>5.1674893628336799E-2</v>
      </c>
      <c r="F215">
        <v>4.8654526347423198E-2</v>
      </c>
      <c r="G215">
        <v>4.7672338370489703E-2</v>
      </c>
      <c r="H215">
        <v>4.6203375874245702E-2</v>
      </c>
      <c r="I215">
        <v>4.50541115645317E-2</v>
      </c>
      <c r="J215">
        <v>4.4148625073779903E-2</v>
      </c>
      <c r="K215">
        <v>4.3421842738514502E-2</v>
      </c>
      <c r="L215">
        <v>4.2064259770198398E-2</v>
      </c>
      <c r="M215">
        <v>4.1955093184342901E-2</v>
      </c>
      <c r="N215">
        <v>4.1551935362249597E-2</v>
      </c>
      <c r="O215">
        <v>4.1586382422153297E-2</v>
      </c>
      <c r="P215">
        <v>4.1291799394870203E-2</v>
      </c>
      <c r="Q215">
        <v>4.0318815779661198E-2</v>
      </c>
      <c r="R215">
        <v>4.0818257341144602E-2</v>
      </c>
      <c r="S215">
        <v>4.06259152234777E-2</v>
      </c>
      <c r="T215">
        <v>4.0456579557153899E-2</v>
      </c>
      <c r="U215">
        <v>4.0306528657499598E-2</v>
      </c>
      <c r="V215">
        <v>4.0172758513940497E-2</v>
      </c>
      <c r="W215">
        <v>3.9358058363368399E-2</v>
      </c>
      <c r="X215">
        <v>3.9252640376406099E-2</v>
      </c>
      <c r="Y215">
        <v>3.9157137698019297E-2</v>
      </c>
      <c r="Z215">
        <v>3.9070205275325502E-2</v>
      </c>
      <c r="AA215">
        <v>3.89907163853844E-2</v>
      </c>
      <c r="AB215">
        <v>3.8917721553109803E-2</v>
      </c>
      <c r="AC215">
        <v>3.8850416186014203E-2</v>
      </c>
      <c r="AD215">
        <v>3.8788114881566998E-2</v>
      </c>
      <c r="AE215">
        <v>3.87302308851247E-2</v>
      </c>
    </row>
    <row r="216" spans="1:31" x14ac:dyDescent="0.25">
      <c r="A216">
        <v>449.735735735736</v>
      </c>
      <c r="B216">
        <v>6.74192994081695E-2</v>
      </c>
      <c r="C216">
        <v>6.1988181410321502E-2</v>
      </c>
      <c r="D216">
        <v>5.4911196325363898E-2</v>
      </c>
      <c r="E216">
        <v>5.1167597953137897E-2</v>
      </c>
      <c r="F216">
        <v>4.8578829544235799E-2</v>
      </c>
      <c r="G216">
        <v>4.6305240765389201E-2</v>
      </c>
      <c r="H216">
        <v>4.4872256758796997E-2</v>
      </c>
      <c r="I216">
        <v>4.3769668999122498E-2</v>
      </c>
      <c r="J216">
        <v>4.2899932843697301E-2</v>
      </c>
      <c r="K216">
        <v>4.2201773346590497E-2</v>
      </c>
      <c r="L216">
        <v>4.1998816116090798E-2</v>
      </c>
      <c r="M216">
        <v>4.1889819371813998E-2</v>
      </c>
      <c r="N216">
        <v>4.1487288783415101E-2</v>
      </c>
      <c r="O216">
        <v>4.0437992341645503E-2</v>
      </c>
      <c r="P216">
        <v>4.0154791940231298E-2</v>
      </c>
      <c r="Q216">
        <v>4.0256087690582198E-2</v>
      </c>
      <c r="R216">
        <v>3.9699467354327403E-2</v>
      </c>
      <c r="S216">
        <v>3.9514497177339403E-2</v>
      </c>
      <c r="T216">
        <v>3.9351639474247101E-2</v>
      </c>
      <c r="U216">
        <v>3.9207320198068198E-2</v>
      </c>
      <c r="V216">
        <v>3.9078653973856403E-2</v>
      </c>
      <c r="W216">
        <v>3.9296825022476403E-2</v>
      </c>
      <c r="X216">
        <v>3.9191571045015597E-2</v>
      </c>
      <c r="Y216">
        <v>3.9096216949874703E-2</v>
      </c>
      <c r="Z216">
        <v>3.9009419776806803E-2</v>
      </c>
      <c r="AA216">
        <v>3.8930054555829603E-2</v>
      </c>
      <c r="AB216">
        <v>3.8857173289051701E-2</v>
      </c>
      <c r="AC216">
        <v>3.8789972635772198E-2</v>
      </c>
      <c r="AD216">
        <v>3.8727768259811099E-2</v>
      </c>
      <c r="AE216">
        <v>3.8669974319398802E-2</v>
      </c>
    </row>
    <row r="217" spans="1:31" x14ac:dyDescent="0.25">
      <c r="A217">
        <v>450.43543543543501</v>
      </c>
      <c r="B217">
        <v>6.9561703711662301E-2</v>
      </c>
      <c r="C217">
        <v>5.7698552909434001E-2</v>
      </c>
      <c r="D217">
        <v>5.4825898090464002E-2</v>
      </c>
      <c r="E217">
        <v>5.1088114968217802E-2</v>
      </c>
      <c r="F217">
        <v>4.8503367913622801E-2</v>
      </c>
      <c r="G217">
        <v>4.6233310893738E-2</v>
      </c>
      <c r="H217">
        <v>4.4802552863168497E-2</v>
      </c>
      <c r="I217">
        <v>4.3701677846905498E-2</v>
      </c>
      <c r="J217">
        <v>4.28332927266762E-2</v>
      </c>
      <c r="K217">
        <v>4.21362177401386E-2</v>
      </c>
      <c r="L217">
        <v>4.1933575780379297E-2</v>
      </c>
      <c r="M217">
        <v>4.0743665948332397E-2</v>
      </c>
      <c r="N217">
        <v>4.0356422012249198E-2</v>
      </c>
      <c r="O217">
        <v>4.0375176566349001E-2</v>
      </c>
      <c r="P217">
        <v>4.0092416084222302E-2</v>
      </c>
      <c r="Q217">
        <v>4.0193554483262499E-2</v>
      </c>
      <c r="R217">
        <v>3.9637798792751602E-2</v>
      </c>
      <c r="S217">
        <v>3.9453115945682897E-2</v>
      </c>
      <c r="T217">
        <v>3.9290511223322097E-2</v>
      </c>
      <c r="U217">
        <v>3.9146416130558297E-2</v>
      </c>
      <c r="V217">
        <v>3.9017949774543703E-2</v>
      </c>
      <c r="W217">
        <v>3.9235781919504803E-2</v>
      </c>
      <c r="X217">
        <v>3.9130691442005601E-2</v>
      </c>
      <c r="Y217">
        <v>3.90354854684965E-2</v>
      </c>
      <c r="Z217">
        <v>3.8948823124865098E-2</v>
      </c>
      <c r="AA217">
        <v>3.8869581188640603E-2</v>
      </c>
      <c r="AB217">
        <v>3.8796813134537603E-2</v>
      </c>
      <c r="AC217">
        <v>3.8729716869752399E-2</v>
      </c>
      <c r="AD217">
        <v>3.86676091211429E-2</v>
      </c>
      <c r="AE217">
        <v>3.8609904956977303E-2</v>
      </c>
    </row>
    <row r="218" spans="1:31" x14ac:dyDescent="0.25">
      <c r="A218">
        <v>451.13513513513499</v>
      </c>
      <c r="B218">
        <v>6.6241614046090802E-2</v>
      </c>
      <c r="C218">
        <v>5.7609063847289199E-2</v>
      </c>
      <c r="D218">
        <v>5.47408644465689E-2</v>
      </c>
      <c r="E218">
        <v>5.1008878535678003E-2</v>
      </c>
      <c r="F218">
        <v>4.7210813153520499E-2</v>
      </c>
      <c r="G218">
        <v>4.6161604145074302E-2</v>
      </c>
      <c r="H218">
        <v>4.4733065185657603E-2</v>
      </c>
      <c r="I218">
        <v>4.3633897599958699E-2</v>
      </c>
      <c r="J218">
        <v>4.27668593240794E-2</v>
      </c>
      <c r="K218">
        <v>4.2070865484011601E-2</v>
      </c>
      <c r="L218">
        <v>4.0786179395100701E-2</v>
      </c>
      <c r="M218">
        <v>4.0680473506404399E-2</v>
      </c>
      <c r="N218">
        <v>4.0293830176314202E-2</v>
      </c>
      <c r="O218">
        <v>4.0312555642553399E-2</v>
      </c>
      <c r="P218">
        <v>4.0030233715105799E-2</v>
      </c>
      <c r="Q218">
        <v>3.9114592893080398E-2</v>
      </c>
      <c r="R218">
        <v>3.9576321524075302E-2</v>
      </c>
      <c r="S218">
        <v>3.9391925115642198E-2</v>
      </c>
      <c r="T218">
        <v>3.9229572589278998E-2</v>
      </c>
      <c r="U218">
        <v>3.9085700984524102E-2</v>
      </c>
      <c r="V218">
        <v>3.8957433876725199E-2</v>
      </c>
      <c r="W218">
        <v>3.81935224425606E-2</v>
      </c>
      <c r="X218">
        <v>3.8092421304504201E-2</v>
      </c>
      <c r="Y218">
        <v>3.8000824966938899E-2</v>
      </c>
      <c r="Z218">
        <v>3.7917445428154999E-2</v>
      </c>
      <c r="AA218">
        <v>3.78412035255292E-2</v>
      </c>
      <c r="AB218">
        <v>3.7771189679985301E-2</v>
      </c>
      <c r="AC218">
        <v>3.7706632961795002E-2</v>
      </c>
      <c r="AD218">
        <v>3.7646876527935899E-2</v>
      </c>
      <c r="AE218">
        <v>3.75913579788901E-2</v>
      </c>
    </row>
    <row r="219" spans="1:31" x14ac:dyDescent="0.25">
      <c r="A219">
        <v>451.83483483483502</v>
      </c>
      <c r="B219">
        <v>6.74765157115228E-2</v>
      </c>
      <c r="C219">
        <v>5.9491827492398397E-2</v>
      </c>
      <c r="D219">
        <v>5.2341842052153802E-2</v>
      </c>
      <c r="E219">
        <v>4.8896313775543501E-2</v>
      </c>
      <c r="F219">
        <v>4.7137703713434599E-2</v>
      </c>
      <c r="G219">
        <v>4.4812431685045603E-2</v>
      </c>
      <c r="H219">
        <v>4.3460542667144698E-2</v>
      </c>
      <c r="I219">
        <v>4.2411404766605598E-2</v>
      </c>
      <c r="J219">
        <v>4.1582471753038502E-2</v>
      </c>
      <c r="K219">
        <v>4.09163489820717E-2</v>
      </c>
      <c r="L219">
        <v>4.07230189761279E-2</v>
      </c>
      <c r="M219">
        <v>4.0617476780827701E-2</v>
      </c>
      <c r="N219">
        <v>4.02314321965647E-2</v>
      </c>
      <c r="O219">
        <v>3.9230793475371402E-2</v>
      </c>
      <c r="P219">
        <v>3.8959789852345703E-2</v>
      </c>
      <c r="Q219">
        <v>3.9054021049585497E-2</v>
      </c>
      <c r="R219">
        <v>3.85238599146943E-2</v>
      </c>
      <c r="S219">
        <v>3.8346692777572799E-2</v>
      </c>
      <c r="T219">
        <v>3.8190669487401803E-2</v>
      </c>
      <c r="U219">
        <v>3.8052379215790702E-2</v>
      </c>
      <c r="V219">
        <v>3.7929067043420299E-2</v>
      </c>
      <c r="W219">
        <v>3.81343769448627E-2</v>
      </c>
      <c r="X219">
        <v>3.8033432369404999E-2</v>
      </c>
      <c r="Y219">
        <v>3.7941977875551099E-2</v>
      </c>
      <c r="Z219">
        <v>3.7858727456157197E-2</v>
      </c>
      <c r="AA219">
        <v>3.7782603619763301E-2</v>
      </c>
      <c r="AB219">
        <v>3.7712698195843601E-2</v>
      </c>
      <c r="AC219">
        <v>3.76482414485119E-2</v>
      </c>
      <c r="AD219">
        <v>3.7588577551915497E-2</v>
      </c>
      <c r="AE219">
        <v>3.7533144977453997E-2</v>
      </c>
    </row>
    <row r="220" spans="1:31" x14ac:dyDescent="0.25">
      <c r="A220">
        <v>452.534534534535</v>
      </c>
      <c r="B220">
        <v>6.7372184894365E-2</v>
      </c>
      <c r="C220">
        <v>5.9399842437879102E-2</v>
      </c>
      <c r="D220">
        <v>5.2260912159801401E-2</v>
      </c>
      <c r="E220">
        <v>4.8820711288983298E-2</v>
      </c>
      <c r="F220">
        <v>4.7064820354009301E-2</v>
      </c>
      <c r="G220">
        <v>4.4743143613970401E-2</v>
      </c>
      <c r="H220">
        <v>4.3393344859392301E-2</v>
      </c>
      <c r="I220">
        <v>4.2345829114551599E-2</v>
      </c>
      <c r="J220">
        <v>4.1518177780362403E-2</v>
      </c>
      <c r="K220">
        <v>4.0853084954885301E-2</v>
      </c>
      <c r="L220">
        <v>4.0660053871867399E-2</v>
      </c>
      <c r="M220">
        <v>3.9532098720515697E-2</v>
      </c>
      <c r="N220">
        <v>3.9161728063296097E-2</v>
      </c>
      <c r="O220">
        <v>3.91701356198512E-2</v>
      </c>
      <c r="P220">
        <v>3.8899551017119303E-2</v>
      </c>
      <c r="Q220">
        <v>3.8993636515997299E-2</v>
      </c>
      <c r="R220">
        <v>3.84642951054774E-2</v>
      </c>
      <c r="S220">
        <v>3.82874019005826E-2</v>
      </c>
      <c r="T220">
        <v>3.8131619850451701E-2</v>
      </c>
      <c r="U220">
        <v>3.7993543400447902E-2</v>
      </c>
      <c r="V220">
        <v>3.7870421890851998E-2</v>
      </c>
      <c r="W220">
        <v>3.8075414346297701E-2</v>
      </c>
      <c r="X220">
        <v>3.7974625849290997E-2</v>
      </c>
      <c r="Y220">
        <v>3.7883312760516603E-2</v>
      </c>
      <c r="Z220">
        <v>3.7800191061229199E-2</v>
      </c>
      <c r="AA220">
        <v>3.7724184925963897E-2</v>
      </c>
      <c r="AB220">
        <v>3.7654387588389897E-2</v>
      </c>
      <c r="AC220">
        <v>3.7590030502770801E-2</v>
      </c>
      <c r="AD220">
        <v>3.7530458857278702E-2</v>
      </c>
      <c r="AE220">
        <v>3.7475111991537198E-2</v>
      </c>
    </row>
    <row r="221" spans="1:31" x14ac:dyDescent="0.25">
      <c r="A221">
        <v>453.23423423423401</v>
      </c>
      <c r="B221">
        <v>6.3709010273288805E-2</v>
      </c>
      <c r="C221">
        <v>5.5262404234676599E-2</v>
      </c>
      <c r="D221">
        <v>5.1997050288307499E-2</v>
      </c>
      <c r="E221">
        <v>4.8358805553630299E-2</v>
      </c>
      <c r="F221">
        <v>4.5656306412729601E-2</v>
      </c>
      <c r="G221">
        <v>4.4674069475731E-2</v>
      </c>
      <c r="H221">
        <v>4.33263545306092E-2</v>
      </c>
      <c r="I221">
        <v>4.2280455932922803E-2</v>
      </c>
      <c r="J221">
        <v>4.1454082320816897E-2</v>
      </c>
      <c r="K221">
        <v>4.0790016260784899E-2</v>
      </c>
      <c r="L221">
        <v>3.9586864638014502E-2</v>
      </c>
      <c r="M221">
        <v>3.9471069355313401E-2</v>
      </c>
      <c r="N221">
        <v>3.9101270473608701E-2</v>
      </c>
      <c r="O221">
        <v>3.9109665050639501E-2</v>
      </c>
      <c r="P221">
        <v>3.8839498174440497E-2</v>
      </c>
      <c r="Q221">
        <v>3.7984451943070097E-2</v>
      </c>
      <c r="R221">
        <v>3.84049142076952E-2</v>
      </c>
      <c r="S221">
        <v>3.8228294089237697E-2</v>
      </c>
      <c r="T221">
        <v>3.8072752534297802E-2</v>
      </c>
      <c r="U221">
        <v>3.79348892457088E-2</v>
      </c>
      <c r="V221">
        <v>3.7811957810199998E-2</v>
      </c>
      <c r="W221">
        <v>3.7100502276465198E-2</v>
      </c>
      <c r="X221">
        <v>3.7003440621408201E-2</v>
      </c>
      <c r="Y221">
        <v>3.6915500258922297E-2</v>
      </c>
      <c r="Z221">
        <v>3.6835446498712197E-2</v>
      </c>
      <c r="AA221">
        <v>3.67622446167001E-2</v>
      </c>
      <c r="AB221">
        <v>3.6695022309177601E-2</v>
      </c>
      <c r="AC221">
        <v>3.6633040097285199E-2</v>
      </c>
      <c r="AD221">
        <v>3.6575667820939302E-2</v>
      </c>
      <c r="AE221">
        <v>3.6522365835801901E-2</v>
      </c>
    </row>
    <row r="222" spans="1:31" x14ac:dyDescent="0.25">
      <c r="A222">
        <v>453.93393393393399</v>
      </c>
      <c r="B222">
        <v>6.5290706127249395E-2</v>
      </c>
      <c r="C222">
        <v>5.5177222042385801E-2</v>
      </c>
      <c r="D222">
        <v>5.1916901355275102E-2</v>
      </c>
      <c r="E222">
        <v>4.8284264658592001E-2</v>
      </c>
      <c r="F222">
        <v>4.55859311851948E-2</v>
      </c>
      <c r="G222">
        <v>4.3473677939281002E-2</v>
      </c>
      <c r="H222">
        <v>4.21703128302107E-2</v>
      </c>
      <c r="I222">
        <v>4.1162593628537698E-2</v>
      </c>
      <c r="J222">
        <v>4.0366699488407702E-2</v>
      </c>
      <c r="K222">
        <v>3.9727142683556399E-2</v>
      </c>
      <c r="L222">
        <v>3.9525844927372399E-2</v>
      </c>
      <c r="M222">
        <v>3.9410228133033798E-2</v>
      </c>
      <c r="N222">
        <v>3.9040999264159403E-2</v>
      </c>
      <c r="O222">
        <v>3.8108431111585503E-2</v>
      </c>
      <c r="P222">
        <v>3.7848089503004598E-2</v>
      </c>
      <c r="Q222">
        <v>3.79259022123032E-2</v>
      </c>
      <c r="R222">
        <v>3.7429251439927098E-2</v>
      </c>
      <c r="S222">
        <v>3.72590108468226E-2</v>
      </c>
      <c r="T222">
        <v>3.7109079163242902E-2</v>
      </c>
      <c r="U222">
        <v>3.69761827400516E-2</v>
      </c>
      <c r="V222">
        <v>3.6857677046017202E-2</v>
      </c>
      <c r="W222">
        <v>3.7043315077269601E-2</v>
      </c>
      <c r="X222">
        <v>3.6946403034316497E-2</v>
      </c>
      <c r="Y222">
        <v>3.6858598224254899E-2</v>
      </c>
      <c r="Z222">
        <v>3.6778667859957197E-2</v>
      </c>
      <c r="AA222">
        <v>3.6705578812283E-2</v>
      </c>
      <c r="AB222">
        <v>3.6638460122104102E-2</v>
      </c>
      <c r="AC222">
        <v>3.6576573450403299E-2</v>
      </c>
      <c r="AD222">
        <v>3.6519289608434202E-2</v>
      </c>
      <c r="AE222">
        <v>3.6466069783673401E-2</v>
      </c>
    </row>
    <row r="223" spans="1:31" x14ac:dyDescent="0.25">
      <c r="A223">
        <v>454.63363363363402</v>
      </c>
      <c r="B223">
        <v>6.5190221068312307E-2</v>
      </c>
      <c r="C223">
        <v>5.6931147470199901E-2</v>
      </c>
      <c r="D223">
        <v>5.1836999127194701E-2</v>
      </c>
      <c r="E223">
        <v>4.8209953206507297E-2</v>
      </c>
      <c r="F223">
        <v>4.5515772578349302E-2</v>
      </c>
      <c r="G223">
        <v>4.3406770176307397E-2</v>
      </c>
      <c r="H223">
        <v>4.2105410999284297E-2</v>
      </c>
      <c r="I223">
        <v>4.1099242718552101E-2</v>
      </c>
      <c r="J223">
        <v>4.0304573491956097E-2</v>
      </c>
      <c r="K223">
        <v>3.9666000991105198E-2</v>
      </c>
      <c r="L223">
        <v>3.94650130403758E-2</v>
      </c>
      <c r="M223">
        <v>3.8402785319923999E-2</v>
      </c>
      <c r="N223">
        <v>3.8047097076144398E-2</v>
      </c>
      <c r="O223">
        <v>3.8049780682246001E-2</v>
      </c>
      <c r="P223">
        <v>3.7789839750015999E-2</v>
      </c>
      <c r="Q223">
        <v>3.7867532702382203E-2</v>
      </c>
      <c r="R223">
        <v>3.7371646295795501E-2</v>
      </c>
      <c r="S223">
        <v>3.7201667709905302E-2</v>
      </c>
      <c r="T223">
        <v>3.7051966777300098E-2</v>
      </c>
      <c r="U223">
        <v>3.6919274887122898E-2</v>
      </c>
      <c r="V223">
        <v>3.6800951578183701E-2</v>
      </c>
      <c r="W223">
        <v>3.6986303904936603E-2</v>
      </c>
      <c r="X223">
        <v>3.6889541013569199E-2</v>
      </c>
      <c r="Y223">
        <v>3.6801871338690499E-2</v>
      </c>
      <c r="Z223">
        <v>3.6722063990482598E-2</v>
      </c>
      <c r="AA223">
        <v>3.6649087429832902E-2</v>
      </c>
      <c r="AB223">
        <v>3.6582072038054997E-2</v>
      </c>
      <c r="AC223">
        <v>3.65202806124654E-2</v>
      </c>
      <c r="AD223">
        <v>3.6463084932664702E-2</v>
      </c>
      <c r="AE223">
        <v>3.6409947015384199E-2</v>
      </c>
    </row>
    <row r="224" spans="1:31" x14ac:dyDescent="0.25">
      <c r="A224">
        <v>455.33333333333297</v>
      </c>
      <c r="B224">
        <v>6.1581348373893702E-2</v>
      </c>
      <c r="C224">
        <v>5.6843662755437598E-2</v>
      </c>
      <c r="D224">
        <v>4.9471726257425797E-2</v>
      </c>
      <c r="E224">
        <v>4.64018130980672E-2</v>
      </c>
      <c r="F224">
        <v>4.4238110026070997E-2</v>
      </c>
      <c r="G224">
        <v>4.3340068044409999E-2</v>
      </c>
      <c r="H224">
        <v>4.2040708634499699E-2</v>
      </c>
      <c r="I224">
        <v>4.1036086508183002E-2</v>
      </c>
      <c r="J224">
        <v>4.0242638430531101E-2</v>
      </c>
      <c r="K224">
        <v>3.9605047208568299E-2</v>
      </c>
      <c r="L224">
        <v>3.84560124648217E-2</v>
      </c>
      <c r="M224">
        <v>3.83437726902989E-2</v>
      </c>
      <c r="N224">
        <v>3.7988631024024402E-2</v>
      </c>
      <c r="O224">
        <v>3.7991310506293598E-2</v>
      </c>
      <c r="P224">
        <v>3.7731769018995297E-2</v>
      </c>
      <c r="Q224">
        <v>3.6918712717662998E-2</v>
      </c>
      <c r="R224">
        <v>3.7314218192522203E-2</v>
      </c>
      <c r="S224">
        <v>3.7144500808605999E-2</v>
      </c>
      <c r="T224">
        <v>3.69950299177964E-2</v>
      </c>
      <c r="U224">
        <v>3.6862541932031402E-2</v>
      </c>
      <c r="V224">
        <v>3.6744400447653897E-2</v>
      </c>
      <c r="W224">
        <v>3.6069709893590901E-2</v>
      </c>
      <c r="X224">
        <v>3.59764494867034E-2</v>
      </c>
      <c r="Y224">
        <v>3.5891949149753001E-2</v>
      </c>
      <c r="Z224">
        <v>3.5815024457615897E-2</v>
      </c>
      <c r="AA224">
        <v>3.5744682582917797E-2</v>
      </c>
      <c r="AB224">
        <v>3.5680086362206501E-2</v>
      </c>
      <c r="AC224">
        <v>3.5620525962978503E-2</v>
      </c>
      <c r="AD224">
        <v>3.5565396374270801E-2</v>
      </c>
      <c r="AE224">
        <v>3.55141793962594E-2</v>
      </c>
    </row>
    <row r="225" spans="1:31" x14ac:dyDescent="0.25">
      <c r="A225">
        <v>456.03303303303301</v>
      </c>
      <c r="B225">
        <v>6.29293865680223E-2</v>
      </c>
      <c r="C225">
        <v>5.2776457343684399E-2</v>
      </c>
      <c r="D225">
        <v>4.9395820896413499E-2</v>
      </c>
      <c r="E225">
        <v>4.6330617960131E-2</v>
      </c>
      <c r="F225">
        <v>4.4170234696745199E-2</v>
      </c>
      <c r="G225">
        <v>4.2159689548163598E-2</v>
      </c>
      <c r="H225">
        <v>4.0922298742791498E-2</v>
      </c>
      <c r="I225">
        <v>3.9961360300918403E-2</v>
      </c>
      <c r="J225">
        <v>3.92012162045388E-2</v>
      </c>
      <c r="K225">
        <v>3.8589713849947499E-2</v>
      </c>
      <c r="L225">
        <v>3.839700871197E-2</v>
      </c>
      <c r="M225">
        <v>3.8284941148955698E-2</v>
      </c>
      <c r="N225">
        <v>3.7930344382938901E-2</v>
      </c>
      <c r="O225">
        <v>3.7039519112115699E-2</v>
      </c>
      <c r="P225">
        <v>3.6789868942098097E-2</v>
      </c>
      <c r="Q225">
        <v>3.6862067671513503E-2</v>
      </c>
      <c r="R225">
        <v>3.6388039376861601E-2</v>
      </c>
      <c r="S225">
        <v>3.6224644904248302E-2</v>
      </c>
      <c r="T225">
        <v>3.6080711221644399E-2</v>
      </c>
      <c r="U225">
        <v>3.5953107459839297E-2</v>
      </c>
      <c r="V225">
        <v>3.5839303236851097E-2</v>
      </c>
      <c r="W225">
        <v>3.60143674877723E-2</v>
      </c>
      <c r="X225">
        <v>3.59212501720075E-2</v>
      </c>
      <c r="Y225">
        <v>3.5836879485446699E-2</v>
      </c>
      <c r="Z225">
        <v>3.5760072820250899E-2</v>
      </c>
      <c r="AA225">
        <v>3.5689838872358499E-2</v>
      </c>
      <c r="AB225">
        <v>3.5625341762792702E-2</v>
      </c>
      <c r="AC225">
        <v>3.5565872748158298E-2</v>
      </c>
      <c r="AD225">
        <v>3.5510827745772001E-2</v>
      </c>
      <c r="AE225">
        <v>3.5459689350892797E-2</v>
      </c>
    </row>
    <row r="226" spans="1:31" x14ac:dyDescent="0.25">
      <c r="A226">
        <v>456.73273273273298</v>
      </c>
      <c r="B226">
        <v>6.2832980793423102E-2</v>
      </c>
      <c r="C226">
        <v>5.2695605526619199E-2</v>
      </c>
      <c r="D226">
        <v>4.9313224640123603E-2</v>
      </c>
      <c r="E226">
        <v>4.5807880903140398E-2</v>
      </c>
      <c r="F226">
        <v>4.4102567333015798E-2</v>
      </c>
      <c r="G226">
        <v>4.2095102274245698E-2</v>
      </c>
      <c r="H226">
        <v>4.0859607111364001E-2</v>
      </c>
      <c r="I226">
        <v>3.9900140795946899E-2</v>
      </c>
      <c r="J226">
        <v>3.9141161215613299E-2</v>
      </c>
      <c r="K226">
        <v>3.8530595662751403E-2</v>
      </c>
      <c r="L226">
        <v>3.8338185742781097E-2</v>
      </c>
      <c r="M226">
        <v>3.7326383470752601E-2</v>
      </c>
      <c r="N226">
        <v>3.6985302487765201E-2</v>
      </c>
      <c r="O226">
        <v>3.6982775772866301E-2</v>
      </c>
      <c r="P226">
        <v>3.6733508058793898E-2</v>
      </c>
      <c r="Q226">
        <v>3.6805596182102697E-2</v>
      </c>
      <c r="R226">
        <v>3.6332294083389102E-2</v>
      </c>
      <c r="S226">
        <v>3.61691499257965E-2</v>
      </c>
      <c r="T226">
        <v>3.6025436744915498E-2</v>
      </c>
      <c r="U226">
        <v>3.58980284679256E-2</v>
      </c>
      <c r="V226">
        <v>3.5784398589307598E-2</v>
      </c>
      <c r="W226">
        <v>3.5959194647487099E-2</v>
      </c>
      <c r="X226">
        <v>3.58662199844232E-2</v>
      </c>
      <c r="Y226">
        <v>3.5781978551011603E-2</v>
      </c>
      <c r="Z226">
        <v>3.5705289551130101E-2</v>
      </c>
      <c r="AA226">
        <v>3.5635163199362899E-2</v>
      </c>
      <c r="AB226">
        <v>3.5570764897272199E-2</v>
      </c>
      <c r="AC226">
        <v>3.5511386987235202E-2</v>
      </c>
      <c r="AD226">
        <v>3.54564263120032E-2</v>
      </c>
      <c r="AE226">
        <v>3.5405366259482603E-2</v>
      </c>
    </row>
    <row r="227" spans="1:31" x14ac:dyDescent="0.25">
      <c r="A227">
        <v>457.43243243243199</v>
      </c>
      <c r="B227">
        <v>5.9497303994417702E-2</v>
      </c>
      <c r="C227">
        <v>5.43512462333142E-2</v>
      </c>
      <c r="D227">
        <v>4.92377939403622E-2</v>
      </c>
      <c r="E227">
        <v>4.5737812061844303E-2</v>
      </c>
      <c r="F227">
        <v>4.2950774757874698E-2</v>
      </c>
      <c r="G227">
        <v>4.2030712588836901E-2</v>
      </c>
      <c r="H227">
        <v>4.0797107269204498E-2</v>
      </c>
      <c r="I227">
        <v>3.9839108576643099E-2</v>
      </c>
      <c r="J227">
        <v>3.90812899498117E-2</v>
      </c>
      <c r="K227">
        <v>3.8471658332769901E-2</v>
      </c>
      <c r="L227">
        <v>3.7383607888416097E-2</v>
      </c>
      <c r="M227">
        <v>3.72692881328325E-2</v>
      </c>
      <c r="N227">
        <v>3.6928728875556698E-2</v>
      </c>
      <c r="O227">
        <v>3.6926206025581998E-2</v>
      </c>
      <c r="P227">
        <v>3.6677319597427101E-2</v>
      </c>
      <c r="Q227">
        <v>3.5907038465111403E-2</v>
      </c>
      <c r="R227">
        <v>3.6276719328611998E-2</v>
      </c>
      <c r="S227">
        <v>3.6113824720264198E-2</v>
      </c>
      <c r="T227">
        <v>3.5970331366536601E-2</v>
      </c>
      <c r="U227">
        <v>3.5843117976325202E-2</v>
      </c>
      <c r="V227">
        <v>3.5729661908714801E-2</v>
      </c>
      <c r="W227">
        <v>3.5090761611526002E-2</v>
      </c>
      <c r="X227">
        <v>3.5001068493906599E-2</v>
      </c>
      <c r="Y227">
        <v>3.4919797933995002E-2</v>
      </c>
      <c r="Z227">
        <v>3.48458123325842E-2</v>
      </c>
      <c r="AA227">
        <v>3.4778157915764697E-2</v>
      </c>
      <c r="AB227">
        <v>3.4716030294198501E-2</v>
      </c>
      <c r="AC227">
        <v>3.4658747300361101E-2</v>
      </c>
      <c r="AD227">
        <v>3.4605727403521302E-2</v>
      </c>
      <c r="AE227">
        <v>3.45564724349499E-2</v>
      </c>
    </row>
    <row r="228" spans="1:31" x14ac:dyDescent="0.25">
      <c r="A228">
        <v>458.13213213213203</v>
      </c>
      <c r="B228">
        <v>6.0595377974853697E-2</v>
      </c>
      <c r="C228">
        <v>5.4268236228120402E-2</v>
      </c>
      <c r="D228">
        <v>4.9162593649403299E-2</v>
      </c>
      <c r="E228">
        <v>4.5667957251146599E-2</v>
      </c>
      <c r="F228">
        <v>4.2885176555757597E-2</v>
      </c>
      <c r="G228">
        <v>4.0954433336081703E-2</v>
      </c>
      <c r="H228">
        <v>3.9761618188401897E-2</v>
      </c>
      <c r="I228">
        <v>3.8837557210620703E-2</v>
      </c>
      <c r="J228">
        <v>3.8106802313983203E-2</v>
      </c>
      <c r="K228">
        <v>3.7518952759190302E-2</v>
      </c>
      <c r="L228">
        <v>3.7326512353354102E-2</v>
      </c>
      <c r="M228">
        <v>3.7212367196959299E-2</v>
      </c>
      <c r="N228">
        <v>3.6872328071744398E-2</v>
      </c>
      <c r="O228">
        <v>3.60283099974247E-2</v>
      </c>
      <c r="P228">
        <v>3.5788160025676301E-2</v>
      </c>
      <c r="Q228">
        <v>3.5852198076784497E-2</v>
      </c>
      <c r="R228">
        <v>3.5401559077323799E-2</v>
      </c>
      <c r="S228">
        <v>3.5244335551069698E-2</v>
      </c>
      <c r="T228">
        <v>3.5105828619686301E-2</v>
      </c>
      <c r="U228">
        <v>3.4983029697501E-2</v>
      </c>
      <c r="V228">
        <v>3.48735068146123E-2</v>
      </c>
      <c r="W228">
        <v>3.50371679130278E-2</v>
      </c>
      <c r="X228">
        <v>3.4947611782629E-2</v>
      </c>
      <c r="Y228">
        <v>3.4866465346266903E-2</v>
      </c>
      <c r="Z228">
        <v>3.4792592742176102E-2</v>
      </c>
      <c r="AA228">
        <v>3.4725041653134198E-2</v>
      </c>
      <c r="AB228">
        <v>3.4663008918337797E-2</v>
      </c>
      <c r="AC228">
        <v>3.4605813412128497E-2</v>
      </c>
      <c r="AD228">
        <v>3.455287449194E-2</v>
      </c>
      <c r="AE228">
        <v>3.45036947498902E-2</v>
      </c>
    </row>
    <row r="229" spans="1:31" x14ac:dyDescent="0.25">
      <c r="A229">
        <v>458.83183183183201</v>
      </c>
      <c r="B229">
        <v>6.0502972512044097E-2</v>
      </c>
      <c r="C229">
        <v>5.0329018852231101E-2</v>
      </c>
      <c r="D229">
        <v>4.6902258271999099E-2</v>
      </c>
      <c r="E229">
        <v>4.4132118453962997E-2</v>
      </c>
      <c r="F229">
        <v>4.2819778422768802E-2</v>
      </c>
      <c r="G229">
        <v>4.0891979507208902E-2</v>
      </c>
      <c r="H229">
        <v>3.9700983353641299E-2</v>
      </c>
      <c r="I229">
        <v>3.8778331530900899E-2</v>
      </c>
      <c r="J229">
        <v>3.8048691005469197E-2</v>
      </c>
      <c r="K229">
        <v>3.7461737897104899E-2</v>
      </c>
      <c r="L229">
        <v>3.7269590954984201E-2</v>
      </c>
      <c r="M229">
        <v>3.6306568760869899E-2</v>
      </c>
      <c r="N229">
        <v>3.5978666369736699E-2</v>
      </c>
      <c r="O229">
        <v>3.5973368304331503E-2</v>
      </c>
      <c r="P229">
        <v>3.5733584551427298E-2</v>
      </c>
      <c r="Q229">
        <v>3.5797524947137498E-2</v>
      </c>
      <c r="R229">
        <v>3.5347573153643598E-2</v>
      </c>
      <c r="S229">
        <v>3.5190589386810099E-2</v>
      </c>
      <c r="T229">
        <v>3.5052293672808703E-2</v>
      </c>
      <c r="U229">
        <v>3.4929682013936397E-2</v>
      </c>
      <c r="V229">
        <v>3.4820326148946097E-2</v>
      </c>
      <c r="W229">
        <v>3.49837376709079E-2</v>
      </c>
      <c r="X229">
        <v>3.4894318109930003E-2</v>
      </c>
      <c r="Y229">
        <v>3.4813295418550799E-2</v>
      </c>
      <c r="Z229">
        <v>3.4739535467147302E-2</v>
      </c>
      <c r="AA229">
        <v>3.4672087390741901E-2</v>
      </c>
      <c r="AB229">
        <v>3.4610149253318498E-2</v>
      </c>
      <c r="AC229">
        <v>3.4553040967907102E-2</v>
      </c>
      <c r="AD229">
        <v>3.4500182777397699E-2</v>
      </c>
      <c r="AE229">
        <v>3.4451078032434801E-2</v>
      </c>
    </row>
    <row r="230" spans="1:31" x14ac:dyDescent="0.25">
      <c r="A230">
        <v>459.53153153153198</v>
      </c>
      <c r="B230">
        <v>5.7458068006086299E-2</v>
      </c>
      <c r="C230">
        <v>5.0252386027363302E-2</v>
      </c>
      <c r="D230">
        <v>4.6830843159484901E-2</v>
      </c>
      <c r="E230">
        <v>4.4064921258753303E-2</v>
      </c>
      <c r="F230">
        <v>4.1682191246790103E-2</v>
      </c>
      <c r="G230">
        <v>4.0829715867353802E-2</v>
      </c>
      <c r="H230">
        <v>3.9640533168563197E-2</v>
      </c>
      <c r="I230">
        <v>3.8719286209600301E-2</v>
      </c>
      <c r="J230">
        <v>3.79907566618089E-2</v>
      </c>
      <c r="K230">
        <v>3.7404697269948203E-2</v>
      </c>
      <c r="L230">
        <v>3.6363005247758498E-2</v>
      </c>
      <c r="M230">
        <v>3.6251287036948902E-2</v>
      </c>
      <c r="N230">
        <v>3.5923883922119697E-2</v>
      </c>
      <c r="O230">
        <v>3.5918593923744697E-2</v>
      </c>
      <c r="P230">
        <v>3.5679175274448E-2</v>
      </c>
      <c r="Q230">
        <v>3.4944063182006102E-2</v>
      </c>
      <c r="R230">
        <v>3.5293751631890101E-2</v>
      </c>
      <c r="S230">
        <v>3.5137006894344E-2</v>
      </c>
      <c r="T230">
        <v>3.4998921754509797E-2</v>
      </c>
      <c r="U230">
        <v>3.4876496788682501E-2</v>
      </c>
      <c r="V230">
        <v>3.4767307432975403E-2</v>
      </c>
      <c r="W230">
        <v>3.41587794119214E-2</v>
      </c>
      <c r="X230">
        <v>3.4072461360712701E-2</v>
      </c>
      <c r="Y230">
        <v>3.3994245909843498E-2</v>
      </c>
      <c r="Z230">
        <v>3.3923039917982699E-2</v>
      </c>
      <c r="AA230">
        <v>3.3857926680131697E-2</v>
      </c>
      <c r="AB230">
        <v>3.37981329080458E-2</v>
      </c>
      <c r="AC230">
        <v>3.3743002680931798E-2</v>
      </c>
      <c r="AD230">
        <v>3.3691976739716002E-2</v>
      </c>
      <c r="AE230">
        <v>3.36445759117798E-2</v>
      </c>
    </row>
    <row r="231" spans="1:31" x14ac:dyDescent="0.25">
      <c r="A231">
        <v>460.23123123123099</v>
      </c>
      <c r="B231">
        <v>5.8408727862618297E-2</v>
      </c>
      <c r="C231">
        <v>5.1991255643394997E-2</v>
      </c>
      <c r="D231">
        <v>4.6812104876097597E-2</v>
      </c>
      <c r="E231">
        <v>4.3997928386301802E-2</v>
      </c>
      <c r="F231">
        <v>4.1618820891370797E-2</v>
      </c>
      <c r="G231">
        <v>3.97764758719307E-2</v>
      </c>
      <c r="H231">
        <v>3.8639406250765201E-2</v>
      </c>
      <c r="I231">
        <v>3.7755631295431198E-2</v>
      </c>
      <c r="J231">
        <v>3.7055765191847598E-2</v>
      </c>
      <c r="K231">
        <v>3.6492230186634299E-2</v>
      </c>
      <c r="L231">
        <v>3.6307721768225901E-2</v>
      </c>
      <c r="M231">
        <v>3.6196173405078198E-2</v>
      </c>
      <c r="N231">
        <v>3.5869268048431303E-2</v>
      </c>
      <c r="O231">
        <v>3.5061297564367003E-2</v>
      </c>
      <c r="P231">
        <v>3.4830512406466597E-2</v>
      </c>
      <c r="Q231">
        <v>3.4890936951416901E-2</v>
      </c>
      <c r="R231">
        <v>3.4458840030436998E-2</v>
      </c>
      <c r="S231">
        <v>3.4307636772379399E-2</v>
      </c>
      <c r="T231">
        <v>3.4174410020634698E-2</v>
      </c>
      <c r="U231">
        <v>3.40562749949491E-2</v>
      </c>
      <c r="V231">
        <v>3.3950898860658003E-2</v>
      </c>
      <c r="W231">
        <v>3.4106847065581702E-2</v>
      </c>
      <c r="X231">
        <v>3.4020660245611699E-2</v>
      </c>
      <c r="Y231">
        <v>3.3942563707418799E-2</v>
      </c>
      <c r="Z231">
        <v>3.38714659715992E-2</v>
      </c>
      <c r="AA231">
        <v>3.3806451726840998E-2</v>
      </c>
      <c r="AB231">
        <v>3.3746748860546599E-2</v>
      </c>
      <c r="AC231">
        <v>3.3691702449133901E-2</v>
      </c>
      <c r="AD231">
        <v>3.3640754083782802E-2</v>
      </c>
      <c r="AE231">
        <v>3.35934253203716E-2</v>
      </c>
    </row>
    <row r="232" spans="1:31" x14ac:dyDescent="0.25">
      <c r="A232">
        <v>460.93093093093103</v>
      </c>
      <c r="B232">
        <v>5.8320062584150699E-2</v>
      </c>
      <c r="C232">
        <v>5.1912332178902801E-2</v>
      </c>
      <c r="D232">
        <v>4.6741043436029001E-2</v>
      </c>
      <c r="E232">
        <v>4.3060605430024303E-2</v>
      </c>
      <c r="F232">
        <v>4.1555642930150599E-2</v>
      </c>
      <c r="G232">
        <v>3.9716094616616598E-2</v>
      </c>
      <c r="H232">
        <v>3.8580751083285701E-2</v>
      </c>
      <c r="I232">
        <v>3.7698317710886102E-2</v>
      </c>
      <c r="J232">
        <v>3.6999514013987801E-2</v>
      </c>
      <c r="K232">
        <v>3.64368344629162E-2</v>
      </c>
      <c r="L232">
        <v>3.62526061309075E-2</v>
      </c>
      <c r="M232">
        <v>3.5327568063097101E-2</v>
      </c>
      <c r="N232">
        <v>3.50124627895637E-2</v>
      </c>
      <c r="O232">
        <v>3.5008074016692897E-2</v>
      </c>
      <c r="P232">
        <v>3.4777639193940002E-2</v>
      </c>
      <c r="Q232">
        <v>3.4837972013572902E-2</v>
      </c>
      <c r="R232">
        <v>3.4406531021856E-2</v>
      </c>
      <c r="S232">
        <v>3.4255557292491703E-2</v>
      </c>
      <c r="T232">
        <v>3.4122532780848397E-2</v>
      </c>
      <c r="U232">
        <v>3.4004577085809597E-2</v>
      </c>
      <c r="V232">
        <v>3.3899360913986903E-2</v>
      </c>
      <c r="W232">
        <v>3.4055072387320702E-2</v>
      </c>
      <c r="X232">
        <v>3.3969016400167501E-2</v>
      </c>
      <c r="Y232">
        <v>3.3891038413628803E-2</v>
      </c>
      <c r="Z232">
        <v>3.3820048605182E-2</v>
      </c>
      <c r="AA232">
        <v>3.3755133052970697E-2</v>
      </c>
      <c r="AB232">
        <v>3.3695520816475297E-2</v>
      </c>
      <c r="AC232">
        <v>3.3640557966296898E-2</v>
      </c>
      <c r="AD232">
        <v>3.3589686941287999E-2</v>
      </c>
      <c r="AE232">
        <v>3.3542430023611902E-2</v>
      </c>
    </row>
    <row r="233" spans="1:31" x14ac:dyDescent="0.25">
      <c r="A233">
        <v>461.630630630631</v>
      </c>
      <c r="B233">
        <v>5.54824191672273E-2</v>
      </c>
      <c r="C233">
        <v>4.8236448599706203E-2</v>
      </c>
      <c r="D233">
        <v>4.6670197413504103E-2</v>
      </c>
      <c r="E233">
        <v>4.2995337896439799E-2</v>
      </c>
      <c r="F233">
        <v>4.0493602144190899E-2</v>
      </c>
      <c r="G233">
        <v>3.96558964026495E-2</v>
      </c>
      <c r="H233">
        <v>3.85222737246445E-2</v>
      </c>
      <c r="I233">
        <v>3.7641177868268899E-2</v>
      </c>
      <c r="J233">
        <v>3.6943433357448097E-2</v>
      </c>
      <c r="K233">
        <v>3.63816066672717E-2</v>
      </c>
      <c r="L233">
        <v>3.5381125573013997E-2</v>
      </c>
      <c r="M233">
        <v>3.5274021597319703E-2</v>
      </c>
      <c r="N233">
        <v>3.4959393933049303E-2</v>
      </c>
      <c r="O233">
        <v>3.4955011812299999E-2</v>
      </c>
      <c r="P233">
        <v>3.4724926262679298E-2</v>
      </c>
      <c r="Q233">
        <v>3.40163712265013E-2</v>
      </c>
      <c r="R233">
        <v>3.4354380584198103E-2</v>
      </c>
      <c r="S233">
        <v>3.42036356877276E-2</v>
      </c>
      <c r="T233">
        <v>3.4070812803109599E-2</v>
      </c>
      <c r="U233">
        <v>3.3953035895090002E-2</v>
      </c>
      <c r="V233">
        <v>3.3847979200821297E-2</v>
      </c>
      <c r="W233">
        <v>3.3260369198762699E-2</v>
      </c>
      <c r="X233">
        <v>3.3177246250365E-2</v>
      </c>
      <c r="Y233">
        <v>3.3101924099671699E-2</v>
      </c>
      <c r="Z233">
        <v>3.3768787106739903E-2</v>
      </c>
      <c r="AA233">
        <v>3.3703969947896303E-2</v>
      </c>
      <c r="AB233">
        <v>3.3644448066462398E-2</v>
      </c>
      <c r="AC233">
        <v>3.3589568524208503E-2</v>
      </c>
      <c r="AD233">
        <v>3.3538774605090298E-2</v>
      </c>
      <c r="AE233">
        <v>3.3491589315354203E-2</v>
      </c>
    </row>
    <row r="234" spans="1:31" x14ac:dyDescent="0.25">
      <c r="A234">
        <v>462.33033033033001</v>
      </c>
      <c r="B234">
        <v>5.64172171184966E-2</v>
      </c>
      <c r="C234">
        <v>4.81634466217142E-2</v>
      </c>
      <c r="D234">
        <v>4.4555818784757402E-2</v>
      </c>
      <c r="E234">
        <v>4.2930267917160897E-2</v>
      </c>
      <c r="F234">
        <v>4.0432318340379497E-2</v>
      </c>
      <c r="G234">
        <v>3.8666072596880902E-2</v>
      </c>
      <c r="H234">
        <v>3.7571115059797697E-2</v>
      </c>
      <c r="I234">
        <v>3.67212444107608E-2</v>
      </c>
      <c r="J234">
        <v>3.6048288447946102E-2</v>
      </c>
      <c r="K234">
        <v>3.5506347924698499E-2</v>
      </c>
      <c r="L234">
        <v>3.5327579090522199E-2</v>
      </c>
      <c r="M234">
        <v>3.5220637208064502E-2</v>
      </c>
      <c r="N234">
        <v>3.4906485707410798E-2</v>
      </c>
      <c r="O234">
        <v>3.4129587810094501E-2</v>
      </c>
      <c r="P234">
        <v>3.3907422203808102E-2</v>
      </c>
      <c r="Q234">
        <v>3.3964890189739E-2</v>
      </c>
      <c r="R234">
        <v>3.3549554253261497E-2</v>
      </c>
      <c r="S234">
        <v>3.3403940216003798E-2</v>
      </c>
      <c r="T234">
        <v>3.3275626281339801E-2</v>
      </c>
      <c r="U234">
        <v>3.3161839095282301E-2</v>
      </c>
      <c r="V234">
        <v>3.3796753011820599E-2</v>
      </c>
      <c r="W234">
        <v>3.3210032310149601E-2</v>
      </c>
      <c r="X234">
        <v>3.3127035161636197E-2</v>
      </c>
      <c r="Y234">
        <v>3.3051827004948402E-2</v>
      </c>
      <c r="Z234">
        <v>3.2746113564746403E-2</v>
      </c>
      <c r="AA234">
        <v>3.2684049910151503E-2</v>
      </c>
      <c r="AB234">
        <v>3.2627066276819501E-2</v>
      </c>
      <c r="AC234">
        <v>3.2574536185269697E-2</v>
      </c>
      <c r="AD234">
        <v>3.2525925483624103E-2</v>
      </c>
      <c r="AE234">
        <v>3.2480776515829798E-2</v>
      </c>
    </row>
    <row r="235" spans="1:31" x14ac:dyDescent="0.25">
      <c r="A235">
        <v>463.03003003002999</v>
      </c>
      <c r="B235">
        <v>5.63319632314579E-2</v>
      </c>
      <c r="C235">
        <v>4.9809143530741701E-2</v>
      </c>
      <c r="D235">
        <v>4.4488489041540701E-2</v>
      </c>
      <c r="E235">
        <v>4.1464444777812401E-2</v>
      </c>
      <c r="F235">
        <v>4.0371219752456201E-2</v>
      </c>
      <c r="G235">
        <v>3.86076430402E-2</v>
      </c>
      <c r="H235">
        <v>3.7514340128972999E-2</v>
      </c>
      <c r="I235">
        <v>3.6665753747044699E-2</v>
      </c>
      <c r="J235">
        <v>3.59938147098171E-2</v>
      </c>
      <c r="K235">
        <v>3.5452693130475402E-2</v>
      </c>
      <c r="L235">
        <v>3.5274194439683999E-2</v>
      </c>
      <c r="M235">
        <v>3.4388444530341199E-2</v>
      </c>
      <c r="N235">
        <v>3.4085207756001303E-2</v>
      </c>
      <c r="O235">
        <v>3.4078013482744599E-2</v>
      </c>
      <c r="P235">
        <v>3.3856183598113203E-2</v>
      </c>
      <c r="Q235">
        <v>3.3913564742306203E-2</v>
      </c>
      <c r="R235">
        <v>3.3498856433436398E-2</v>
      </c>
      <c r="S235">
        <v>3.3353462438274299E-2</v>
      </c>
      <c r="T235">
        <v>3.3225342402959698E-2</v>
      </c>
      <c r="U235">
        <v>3.31117271644105E-2</v>
      </c>
      <c r="V235">
        <v>3.2774442305328E-2</v>
      </c>
      <c r="W235">
        <v>3.3159847552947298E-2</v>
      </c>
      <c r="X235">
        <v>3.3076975824117602E-2</v>
      </c>
      <c r="Y235">
        <v>3.3001881316915102E-2</v>
      </c>
      <c r="Z235">
        <v>3.2696629850210497E-2</v>
      </c>
      <c r="AA235">
        <v>3.2634659982017401E-2</v>
      </c>
      <c r="AB235">
        <v>3.2577762458502399E-2</v>
      </c>
      <c r="AC235">
        <v>3.2525311746878102E-2</v>
      </c>
      <c r="AD235">
        <v>3.24767745024407E-2</v>
      </c>
      <c r="AE235">
        <v>3.24316937607163E-2</v>
      </c>
    </row>
    <row r="236" spans="1:31" x14ac:dyDescent="0.25">
      <c r="A236">
        <v>463.72972972973002</v>
      </c>
      <c r="B236">
        <v>5.36411085817124E-2</v>
      </c>
      <c r="C236">
        <v>4.9733988886697E-2</v>
      </c>
      <c r="D236">
        <v>4.4473025956019901E-2</v>
      </c>
      <c r="E236">
        <v>4.1401881052221298E-2</v>
      </c>
      <c r="F236">
        <v>3.93446745711033E-2</v>
      </c>
      <c r="G236">
        <v>3.8549389806668798E-2</v>
      </c>
      <c r="H236">
        <v>3.7457736528125597E-2</v>
      </c>
      <c r="I236">
        <v>3.6610430537767198E-2</v>
      </c>
      <c r="J236">
        <v>3.5939505357345303E-2</v>
      </c>
      <c r="K236">
        <v>3.5399200250578799E-2</v>
      </c>
      <c r="L236">
        <v>3.4442329828897597E-2</v>
      </c>
      <c r="M236">
        <v>3.4336557444462498E-2</v>
      </c>
      <c r="N236">
        <v>3.4033778209646898E-2</v>
      </c>
      <c r="O236">
        <v>3.40265947914863E-2</v>
      </c>
      <c r="P236">
        <v>3.38050996154012E-2</v>
      </c>
      <c r="Q236">
        <v>3.3862394179919E-2</v>
      </c>
      <c r="R236">
        <v>3.34483116046621E-2</v>
      </c>
      <c r="S236">
        <v>3.3303136987573499E-2</v>
      </c>
      <c r="T236">
        <v>3.3175210266477302E-2</v>
      </c>
      <c r="U236">
        <v>3.3061766456549499E-2</v>
      </c>
      <c r="V236">
        <v>3.27249905105245E-2</v>
      </c>
      <c r="W236">
        <v>3.3109814238524299E-2</v>
      </c>
      <c r="X236">
        <v>3.3027067550898598E-2</v>
      </c>
      <c r="Y236">
        <v>3.2952086350221003E-2</v>
      </c>
      <c r="Z236">
        <v>3.2647295462913999E-2</v>
      </c>
      <c r="AA236">
        <v>3.2585419098103099E-2</v>
      </c>
      <c r="AB236">
        <v>3.2528607424551097E-2</v>
      </c>
      <c r="AC236">
        <v>3.2476235853307098E-2</v>
      </c>
      <c r="AD236">
        <v>3.2427771844405803E-2</v>
      </c>
      <c r="AE236">
        <v>3.2382759122865201E-2</v>
      </c>
    </row>
    <row r="237" spans="1:31" x14ac:dyDescent="0.25">
      <c r="A237">
        <v>464.42942942942898</v>
      </c>
      <c r="B237">
        <v>5.3560294005400397E-2</v>
      </c>
      <c r="C237">
        <v>4.6337322985209602E-2</v>
      </c>
      <c r="D237">
        <v>4.4406023821929402E-2</v>
      </c>
      <c r="E237">
        <v>4.13395058410405E-2</v>
      </c>
      <c r="F237">
        <v>3.9285398704334902E-2</v>
      </c>
      <c r="G237">
        <v>3.75896251888874E-2</v>
      </c>
      <c r="H237">
        <v>3.6541441113827601E-2</v>
      </c>
      <c r="I237">
        <v>3.5726095716988801E-2</v>
      </c>
      <c r="J237">
        <v>3.5079822933630898E-2</v>
      </c>
      <c r="K237">
        <v>3.4559012806269503E-2</v>
      </c>
      <c r="L237">
        <v>3.4390439732553298E-2</v>
      </c>
      <c r="M237">
        <v>3.42848267025882E-2</v>
      </c>
      <c r="N237">
        <v>3.3982503628657901E-2</v>
      </c>
      <c r="O237">
        <v>3.3975331032885497E-2</v>
      </c>
      <c r="P237">
        <v>3.3754169556816697E-2</v>
      </c>
      <c r="Q237">
        <v>3.2840344196368998E-2</v>
      </c>
      <c r="R237">
        <v>3.3397919075459102E-2</v>
      </c>
      <c r="S237">
        <v>3.32529631754232E-2</v>
      </c>
      <c r="T237">
        <v>3.3125229186059001E-2</v>
      </c>
      <c r="U237">
        <v>3.3011956288211103E-2</v>
      </c>
      <c r="V237">
        <v>3.2675687721807997E-2</v>
      </c>
      <c r="W237">
        <v>3.2118520155037598E-2</v>
      </c>
      <c r="X237">
        <v>3.2039193851397703E-2</v>
      </c>
      <c r="Y237">
        <v>3.1967322700279202E-2</v>
      </c>
      <c r="Z237">
        <v>3.2598109727937002E-2</v>
      </c>
      <c r="AA237">
        <v>3.2536326584767898E-2</v>
      </c>
      <c r="AB237">
        <v>3.2479600502499303E-2</v>
      </c>
      <c r="AC237">
        <v>3.2427307833173102E-2</v>
      </c>
      <c r="AD237">
        <v>3.23789168391376E-2</v>
      </c>
      <c r="AE237">
        <v>3.2333971932825202E-2</v>
      </c>
    </row>
    <row r="238" spans="1:31" x14ac:dyDescent="0.25">
      <c r="A238">
        <v>465.12912912912901</v>
      </c>
      <c r="B238">
        <v>5.3911221495202097E-2</v>
      </c>
      <c r="C238">
        <v>4.6267617157414301E-2</v>
      </c>
      <c r="D238">
        <v>4.43392232721741E-2</v>
      </c>
      <c r="E238">
        <v>4.0597749521060801E-2</v>
      </c>
      <c r="F238">
        <v>3.9226301176456001E-2</v>
      </c>
      <c r="G238">
        <v>3.7533078634803103E-2</v>
      </c>
      <c r="H238">
        <v>3.6486471356457703E-2</v>
      </c>
      <c r="I238">
        <v>3.5672352494130602E-2</v>
      </c>
      <c r="J238">
        <v>3.5027051907189001E-2</v>
      </c>
      <c r="K238">
        <v>3.45070252411653E-2</v>
      </c>
      <c r="L238">
        <v>3.4338705754080601E-2</v>
      </c>
      <c r="M238">
        <v>3.4233251599147703E-2</v>
      </c>
      <c r="N238">
        <v>3.3931383313685302E-2</v>
      </c>
      <c r="O238">
        <v>3.2943980495780997E-2</v>
      </c>
      <c r="P238">
        <v>3.2731795956971503E-2</v>
      </c>
      <c r="Q238">
        <v>3.2790942046442902E-2</v>
      </c>
      <c r="R238">
        <v>3.2390035950824902E-2</v>
      </c>
      <c r="S238">
        <v>3.2250993072144699E-2</v>
      </c>
      <c r="T238">
        <v>3.21284813139779E-2</v>
      </c>
      <c r="U238">
        <v>3.2019850967908499E-2</v>
      </c>
      <c r="V238">
        <v>3.2626533266723101E-2</v>
      </c>
      <c r="W238">
        <v>3.2070203854251703E-2</v>
      </c>
      <c r="X238">
        <v>3.1990996882185298E-2</v>
      </c>
      <c r="Y238">
        <v>3.1919233847758903E-2</v>
      </c>
      <c r="Z238">
        <v>3.1621270705552103E-2</v>
      </c>
      <c r="AA238">
        <v>3.1562296145043002E-2</v>
      </c>
      <c r="AB238">
        <v>3.15081425923526E-2</v>
      </c>
      <c r="AC238">
        <v>3.1458216930299397E-2</v>
      </c>
      <c r="AD238">
        <v>3.1412013232505302E-2</v>
      </c>
      <c r="AE238">
        <v>3.13690978492897E-2</v>
      </c>
    </row>
    <row r="239" spans="1:31" x14ac:dyDescent="0.25">
      <c r="A239">
        <v>465.82882882882899</v>
      </c>
      <c r="B239">
        <v>5.3830243970506002E-2</v>
      </c>
      <c r="C239">
        <v>4.7708290894799103E-2</v>
      </c>
      <c r="D239">
        <v>4.2379904434387598E-2</v>
      </c>
      <c r="E239">
        <v>4.0536769540023998E-2</v>
      </c>
      <c r="F239">
        <v>3.8233430487088799E-2</v>
      </c>
      <c r="G239">
        <v>3.7476701952587899E-2</v>
      </c>
      <c r="H239">
        <v>3.6431666734091497E-2</v>
      </c>
      <c r="I239">
        <v>3.5618770721636099E-2</v>
      </c>
      <c r="J239">
        <v>3.49744394105291E-2</v>
      </c>
      <c r="K239">
        <v>3.4455193852241897E-2</v>
      </c>
      <c r="L239">
        <v>3.4287127189987401E-2</v>
      </c>
      <c r="M239">
        <v>3.3187110846468602E-2</v>
      </c>
      <c r="N239">
        <v>3.2897440248290499E-2</v>
      </c>
      <c r="O239">
        <v>3.2894496883275198E-2</v>
      </c>
      <c r="P239">
        <v>3.2682631056938798E-2</v>
      </c>
      <c r="Q239">
        <v>3.2741688305835098E-2</v>
      </c>
      <c r="R239">
        <v>3.2341384392515299E-2</v>
      </c>
      <c r="S239">
        <v>3.2202550363641003E-2</v>
      </c>
      <c r="T239">
        <v>3.2080222624656998E-2</v>
      </c>
      <c r="U239">
        <v>3.1971755447150398E-2</v>
      </c>
      <c r="V239">
        <v>3.1642335709822E-2</v>
      </c>
      <c r="W239">
        <v>3.2022032700777699E-2</v>
      </c>
      <c r="X239">
        <v>3.1942944701800001E-2</v>
      </c>
      <c r="Y239">
        <v>3.1871289459271597E-2</v>
      </c>
      <c r="Z239">
        <v>3.1573773873566698E-2</v>
      </c>
      <c r="AA239">
        <v>3.1514887895987102E-2</v>
      </c>
      <c r="AB239">
        <v>3.1460815684815797E-2</v>
      </c>
      <c r="AC239">
        <v>3.1410965013764801E-2</v>
      </c>
      <c r="AD239">
        <v>3.1364830716384497E-2</v>
      </c>
      <c r="AE239">
        <v>3.1321979794359099E-2</v>
      </c>
    </row>
    <row r="240" spans="1:31" x14ac:dyDescent="0.25">
      <c r="A240">
        <v>466.52852852852902</v>
      </c>
      <c r="B240">
        <v>5.0537692083623499E-2</v>
      </c>
      <c r="C240">
        <v>4.7636737978372798E-2</v>
      </c>
      <c r="D240">
        <v>4.2316343034403001E-2</v>
      </c>
      <c r="E240">
        <v>4.0475972474593898E-2</v>
      </c>
      <c r="F240">
        <v>3.8176087970619998E-2</v>
      </c>
      <c r="G240">
        <v>3.6548601107843602E-2</v>
      </c>
      <c r="H240">
        <v>3.5540495925489302E-2</v>
      </c>
      <c r="I240">
        <v>3.47566965467212E-2</v>
      </c>
      <c r="J240">
        <v>3.4921984730362197E-2</v>
      </c>
      <c r="K240">
        <v>3.4403517936799903E-2</v>
      </c>
      <c r="L240">
        <v>3.3234655734023497E-2</v>
      </c>
      <c r="M240">
        <v>3.31373368024966E-2</v>
      </c>
      <c r="N240">
        <v>3.28481006524136E-2</v>
      </c>
      <c r="O240">
        <v>3.28451617018585E-2</v>
      </c>
      <c r="P240">
        <v>3.2633613631984998E-2</v>
      </c>
      <c r="Q240">
        <v>3.2692582306792499E-2</v>
      </c>
      <c r="R240">
        <v>3.2292878769464399E-2</v>
      </c>
      <c r="S240">
        <v>3.2154252963929798E-2</v>
      </c>
      <c r="T240">
        <v>3.2032108692144498E-2</v>
      </c>
      <c r="U240">
        <v>3.1923804193760202E-2</v>
      </c>
      <c r="V240">
        <v>3.1594878520304001E-2</v>
      </c>
      <c r="W240">
        <v>3.19740060415395E-2</v>
      </c>
      <c r="X240">
        <v>3.1895036658778797E-2</v>
      </c>
      <c r="Y240">
        <v>3.1823488884815801E-2</v>
      </c>
      <c r="Z240">
        <v>3.1526419513121899E-2</v>
      </c>
      <c r="AA240">
        <v>3.1467621852758303E-2</v>
      </c>
      <c r="AB240">
        <v>3.1413630739113997E-2</v>
      </c>
      <c r="AC240">
        <v>3.1363854834122101E-2</v>
      </c>
      <c r="AD240">
        <v>3.1317789728982103E-2</v>
      </c>
      <c r="AE240">
        <v>3.1275003074788997E-2</v>
      </c>
    </row>
    <row r="241" spans="1:31" x14ac:dyDescent="0.25">
      <c r="A241">
        <v>467.22822822822798</v>
      </c>
      <c r="B241">
        <v>5.0462009139319197E-2</v>
      </c>
      <c r="C241">
        <v>4.4486156515434097E-2</v>
      </c>
      <c r="D241">
        <v>4.2252972007729699E-2</v>
      </c>
      <c r="E241">
        <v>3.91539483834571E-2</v>
      </c>
      <c r="F241">
        <v>3.8118917201229501E-2</v>
      </c>
      <c r="G241">
        <v>3.6493867588602701E-2</v>
      </c>
      <c r="H241">
        <v>3.5487272098622999E-2</v>
      </c>
      <c r="I241">
        <v>3.4704646502081299E-2</v>
      </c>
      <c r="J241">
        <v>3.3846396617587503E-2</v>
      </c>
      <c r="K241">
        <v>3.3348465173966099E-2</v>
      </c>
      <c r="L241">
        <v>3.3184885028334603E-2</v>
      </c>
      <c r="M241">
        <v>3.3087711837203999E-2</v>
      </c>
      <c r="N241">
        <v>3.2798908833996797E-2</v>
      </c>
      <c r="O241">
        <v>3.2795974284680098E-2</v>
      </c>
      <c r="P241">
        <v>3.2584743019554302E-2</v>
      </c>
      <c r="Q241">
        <v>3.1698433084646101E-2</v>
      </c>
      <c r="R241">
        <v>3.2244518426034097E-2</v>
      </c>
      <c r="S241">
        <v>3.21061002201877E-2</v>
      </c>
      <c r="T241">
        <v>3.1984138866096801E-2</v>
      </c>
      <c r="U241">
        <v>3.1875996559593098E-2</v>
      </c>
      <c r="V241">
        <v>3.1547563470233998E-2</v>
      </c>
      <c r="W241">
        <v>3.10133487351534E-2</v>
      </c>
      <c r="X241">
        <v>3.0937971380132601E-2</v>
      </c>
      <c r="Y241">
        <v>3.0869664546119099E-2</v>
      </c>
      <c r="Z241">
        <v>3.1479206984141E-2</v>
      </c>
      <c r="AA241">
        <v>3.1420497376473698E-2</v>
      </c>
      <c r="AB241">
        <v>3.1366587117460397E-2</v>
      </c>
      <c r="AC241">
        <v>3.1316885754595299E-2</v>
      </c>
      <c r="AD241">
        <v>3.1270889634457101E-2</v>
      </c>
      <c r="AE241">
        <v>3.1228167055607301E-2</v>
      </c>
    </row>
    <row r="242" spans="1:31" x14ac:dyDescent="0.25">
      <c r="A242">
        <v>467.92792792792801</v>
      </c>
      <c r="B242">
        <v>5.1921318434887197E-2</v>
      </c>
      <c r="C242">
        <v>4.4419635693536401E-2</v>
      </c>
      <c r="D242">
        <v>4.18106173675655E-2</v>
      </c>
      <c r="E242">
        <v>3.9095400892933799E-2</v>
      </c>
      <c r="F242">
        <v>3.7173125138048199E-2</v>
      </c>
      <c r="G242">
        <v>3.6439297757078298E-2</v>
      </c>
      <c r="H242">
        <v>3.5434207444541503E-2</v>
      </c>
      <c r="I242">
        <v>3.4652752119877603E-2</v>
      </c>
      <c r="J242">
        <v>3.3795785589401703E-2</v>
      </c>
      <c r="K242">
        <v>3.3298598710190398E-2</v>
      </c>
      <c r="L242">
        <v>3.3135263168421802E-2</v>
      </c>
      <c r="M242">
        <v>3.3038235281832001E-2</v>
      </c>
      <c r="N242">
        <v>3.2749864130118503E-2</v>
      </c>
      <c r="O242">
        <v>3.1799469428868701E-2</v>
      </c>
      <c r="P242">
        <v>3.1598339680632401E-2</v>
      </c>
      <c r="Q242">
        <v>3.1651033938780798E-2</v>
      </c>
      <c r="R242">
        <v>3.12741268727613E-2</v>
      </c>
      <c r="S242">
        <v>3.1142130241347401E-2</v>
      </c>
      <c r="T242">
        <v>3.1025782446258001E-2</v>
      </c>
      <c r="U242">
        <v>3.0922583097791001E-2</v>
      </c>
      <c r="V242">
        <v>3.1500389921982397E-2</v>
      </c>
      <c r="W242">
        <v>3.0966974006265701E-2</v>
      </c>
      <c r="X242">
        <v>3.0891709364142501E-2</v>
      </c>
      <c r="Y242">
        <v>3.08235046703699E-2</v>
      </c>
      <c r="Z242">
        <v>3.05444617744699E-2</v>
      </c>
      <c r="AA242">
        <v>3.04882675655864E-2</v>
      </c>
      <c r="AB242">
        <v>3.0436668377206901E-2</v>
      </c>
      <c r="AC242">
        <v>3.03890994977776E-2</v>
      </c>
      <c r="AD242">
        <v>3.0345079137197101E-2</v>
      </c>
      <c r="AE242">
        <v>3.0304194258160101E-2</v>
      </c>
    </row>
    <row r="243" spans="1:31" x14ac:dyDescent="0.25">
      <c r="A243">
        <v>468.62762762762799</v>
      </c>
      <c r="B243">
        <v>5.1843795624077302E-2</v>
      </c>
      <c r="C243">
        <v>4.5707072871889999E-2</v>
      </c>
      <c r="D243">
        <v>4.1748190667363398E-2</v>
      </c>
      <c r="E243">
        <v>3.9037028234875003E-2</v>
      </c>
      <c r="F243">
        <v>3.7117622596237597E-2</v>
      </c>
      <c r="G243">
        <v>3.55425892577209E-2</v>
      </c>
      <c r="H243">
        <v>3.5381301250270503E-2</v>
      </c>
      <c r="I243">
        <v>3.46010127028595E-2</v>
      </c>
      <c r="J243">
        <v>3.3745325694094802E-2</v>
      </c>
      <c r="K243">
        <v>3.32488811559013E-2</v>
      </c>
      <c r="L243">
        <v>3.3085789487568303E-2</v>
      </c>
      <c r="M243">
        <v>3.2019711923061203E-2</v>
      </c>
      <c r="N243">
        <v>3.1745520086544299E-2</v>
      </c>
      <c r="O243">
        <v>3.1751990198242402E-2</v>
      </c>
      <c r="P243">
        <v>3.1551160753309097E-2</v>
      </c>
      <c r="Q243">
        <v>3.1603776334583999E-2</v>
      </c>
      <c r="R243">
        <v>3.1227432021900699E-2</v>
      </c>
      <c r="S243">
        <v>3.1095632472344401E-2</v>
      </c>
      <c r="T243">
        <v>3.0979458394109202E-2</v>
      </c>
      <c r="U243">
        <v>3.08764131307811E-2</v>
      </c>
      <c r="V243">
        <v>3.0556279582359298E-2</v>
      </c>
      <c r="W243">
        <v>3.09207377599682E-2</v>
      </c>
      <c r="X243">
        <v>3.0845585494163399E-2</v>
      </c>
      <c r="Y243">
        <v>3.0777482635624E-2</v>
      </c>
      <c r="Z243">
        <v>3.04988563737826E-2</v>
      </c>
      <c r="AA243">
        <v>3.04427460674878E-2</v>
      </c>
      <c r="AB243">
        <v>3.03912239209524E-2</v>
      </c>
      <c r="AC243">
        <v>3.0343726065783502E-2</v>
      </c>
      <c r="AD243">
        <v>3.0299771431232098E-2</v>
      </c>
      <c r="AE243">
        <v>3.02589475966916E-2</v>
      </c>
    </row>
    <row r="244" spans="1:31" x14ac:dyDescent="0.25">
      <c r="A244">
        <v>469.327327327327</v>
      </c>
      <c r="B244">
        <v>4.80372934775899E-2</v>
      </c>
      <c r="C244">
        <v>4.56389301848985E-2</v>
      </c>
      <c r="D244">
        <v>4.1685950105665601E-2</v>
      </c>
      <c r="E244">
        <v>3.8271767611044401E-2</v>
      </c>
      <c r="F244">
        <v>3.7062285547078203E-2</v>
      </c>
      <c r="G244">
        <v>3.5489600357262403E-2</v>
      </c>
      <c r="H244">
        <v>3.42769358516938E-2</v>
      </c>
      <c r="I244">
        <v>3.3527418494273403E-2</v>
      </c>
      <c r="J244">
        <v>3.3695016255714402E-2</v>
      </c>
      <c r="K244">
        <v>3.3199311845090798E-2</v>
      </c>
      <c r="L244">
        <v>3.2053075139601699E-2</v>
      </c>
      <c r="M244">
        <v>3.1971975127199299E-2</v>
      </c>
      <c r="N244">
        <v>3.1698192071366003E-2</v>
      </c>
      <c r="O244">
        <v>3.17046525370559E-2</v>
      </c>
      <c r="P244">
        <v>3.1504122500007399E-2</v>
      </c>
      <c r="Q244">
        <v>3.1556659639000499E-2</v>
      </c>
      <c r="R244">
        <v>3.1180876401684501E-2</v>
      </c>
      <c r="S244">
        <v>3.1049273346344199E-2</v>
      </c>
      <c r="T244">
        <v>3.09332724669895E-2</v>
      </c>
      <c r="U244">
        <v>3.0830380829362802E-2</v>
      </c>
      <c r="V244">
        <v>3.05107245541246E-2</v>
      </c>
      <c r="W244">
        <v>3.0874639376887999E-2</v>
      </c>
      <c r="X244">
        <v>3.0799599152327699E-2</v>
      </c>
      <c r="Y244">
        <v>3.0731597825378099E-2</v>
      </c>
      <c r="Z244">
        <v>3.0453386955311999E-2</v>
      </c>
      <c r="AA244">
        <v>3.0397360301432499E-2</v>
      </c>
      <c r="AB244">
        <v>3.03459149670245E-2</v>
      </c>
      <c r="AC244">
        <v>3.0298487924341901E-2</v>
      </c>
      <c r="AD244">
        <v>3.0254598819843499E-2</v>
      </c>
      <c r="AE244">
        <v>3.0213835847782401E-2</v>
      </c>
    </row>
    <row r="245" spans="1:31" x14ac:dyDescent="0.25">
      <c r="A245">
        <v>470.02702702702697</v>
      </c>
      <c r="B245">
        <v>4.7965783377344702E-2</v>
      </c>
      <c r="C245">
        <v>4.2718927573177398E-2</v>
      </c>
      <c r="D245">
        <v>3.9601543688191097E-2</v>
      </c>
      <c r="E245">
        <v>3.8214794835513197E-2</v>
      </c>
      <c r="F245">
        <v>3.70071132514945E-2</v>
      </c>
      <c r="G245">
        <v>3.5436769219296803E-2</v>
      </c>
      <c r="H245">
        <v>3.4225909931176503E-2</v>
      </c>
      <c r="I245">
        <v>3.3477508333148102E-2</v>
      </c>
      <c r="J245">
        <v>3.2617915332466101E-2</v>
      </c>
      <c r="K245">
        <v>3.2148305414985499E-2</v>
      </c>
      <c r="L245">
        <v>3.2005359740784098E-2</v>
      </c>
      <c r="M245">
        <v>3.1924380456874103E-2</v>
      </c>
      <c r="N245">
        <v>3.1651004964671998E-2</v>
      </c>
      <c r="O245">
        <v>3.16574558130727E-2</v>
      </c>
      <c r="P245">
        <v>3.14572242924894E-2</v>
      </c>
      <c r="Q245">
        <v>3.0590636990528799E-2</v>
      </c>
      <c r="R245">
        <v>3.1134459390321102E-2</v>
      </c>
      <c r="S245">
        <v>3.10030522441796E-2</v>
      </c>
      <c r="T245">
        <v>3.0887224048044799E-2</v>
      </c>
      <c r="U245">
        <v>3.0784485578733499E-2</v>
      </c>
      <c r="V245">
        <v>3.04653051557058E-2</v>
      </c>
      <c r="W245">
        <v>2.9938233997544601E-2</v>
      </c>
      <c r="X245">
        <v>2.98664260294105E-2</v>
      </c>
      <c r="Y245">
        <v>2.9801351172495601E-2</v>
      </c>
      <c r="Z245">
        <v>3.0408052911773599E-2</v>
      </c>
      <c r="AA245">
        <v>3.03521096612531E-2</v>
      </c>
      <c r="AB245">
        <v>3.03007409102817E-2</v>
      </c>
      <c r="AC245">
        <v>3.0253384469257402E-2</v>
      </c>
      <c r="AD245">
        <v>3.02095606997109E-2</v>
      </c>
      <c r="AE245">
        <v>3.0168858408924901E-2</v>
      </c>
    </row>
    <row r="246" spans="1:31" x14ac:dyDescent="0.25">
      <c r="A246">
        <v>470.72672672672701</v>
      </c>
      <c r="B246">
        <v>4.98855298069866E-2</v>
      </c>
      <c r="C246">
        <v>4.2655429116222797E-2</v>
      </c>
      <c r="D246">
        <v>3.9542678986756001E-2</v>
      </c>
      <c r="E246">
        <v>3.8157991431431101E-2</v>
      </c>
      <c r="F246">
        <v>3.5815538423659199E-2</v>
      </c>
      <c r="G246">
        <v>3.53840951403179E-2</v>
      </c>
      <c r="H246">
        <v>3.4175035703007402E-2</v>
      </c>
      <c r="I246">
        <v>3.3427746547386998E-2</v>
      </c>
      <c r="J246">
        <v>3.2569431266728698E-2</v>
      </c>
      <c r="K246">
        <v>3.2100519388895299E-2</v>
      </c>
      <c r="L246">
        <v>3.1957786192634098E-2</v>
      </c>
      <c r="M246">
        <v>3.1876927278308903E-2</v>
      </c>
      <c r="N246">
        <v>3.1603958138113099E-2</v>
      </c>
      <c r="O246">
        <v>3.0676956670073301E-2</v>
      </c>
      <c r="P246">
        <v>3.0485652815279801E-2</v>
      </c>
      <c r="Q246">
        <v>3.0545166320816199E-2</v>
      </c>
      <c r="R246">
        <v>3.0177167171764701E-2</v>
      </c>
      <c r="S246">
        <v>3.0051533360634899E-2</v>
      </c>
      <c r="T246">
        <v>2.99407750615285E-2</v>
      </c>
      <c r="U246">
        <v>2.9842519201769498E-2</v>
      </c>
      <c r="V246">
        <v>3.0420020782292501E-2</v>
      </c>
      <c r="W246">
        <v>2.9893733075569501E-2</v>
      </c>
      <c r="X246">
        <v>2.98220318445525E-2</v>
      </c>
      <c r="Y246">
        <v>2.97570537164938E-2</v>
      </c>
      <c r="Z246">
        <v>2.9482415633977601E-2</v>
      </c>
      <c r="AA246">
        <v>2.9428890164190199E-2</v>
      </c>
      <c r="AB246">
        <v>2.9379741061461601E-2</v>
      </c>
      <c r="AC246">
        <v>2.9334431131190001E-2</v>
      </c>
      <c r="AD246">
        <v>2.9292501959663202E-2</v>
      </c>
      <c r="AE246">
        <v>2.9253560468766499E-2</v>
      </c>
    </row>
    <row r="247" spans="1:31" x14ac:dyDescent="0.25">
      <c r="A247">
        <v>471.42642642642602</v>
      </c>
      <c r="B247">
        <v>4.9811488793864198E-2</v>
      </c>
      <c r="C247">
        <v>4.2592119150403902E-2</v>
      </c>
      <c r="D247">
        <v>3.9483989021447799E-2</v>
      </c>
      <c r="E247">
        <v>3.8101356644645597E-2</v>
      </c>
      <c r="F247">
        <v>3.5762380348348097E-2</v>
      </c>
      <c r="G247">
        <v>3.4266598875823097E-2</v>
      </c>
      <c r="H247">
        <v>3.4124312491752802E-2</v>
      </c>
      <c r="I247">
        <v>3.3378132476325803E-2</v>
      </c>
      <c r="J247">
        <v>3.2521091122860502E-2</v>
      </c>
      <c r="K247">
        <v>3.2052875212587997E-2</v>
      </c>
      <c r="L247">
        <v>3.19103538635397E-2</v>
      </c>
      <c r="M247">
        <v>3.0889365805742301E-2</v>
      </c>
      <c r="N247">
        <v>3.0628496246115001E-2</v>
      </c>
      <c r="O247">
        <v>3.0631425371515301E-2</v>
      </c>
      <c r="P247">
        <v>3.0440405453392001E-2</v>
      </c>
      <c r="Q247">
        <v>3.0499830627898E-2</v>
      </c>
      <c r="R247">
        <v>3.0132377669894999E-2</v>
      </c>
      <c r="S247">
        <v>3.0006930326758899E-2</v>
      </c>
      <c r="T247">
        <v>2.9896336417139902E-2</v>
      </c>
      <c r="U247">
        <v>2.9798226390519999E-2</v>
      </c>
      <c r="V247">
        <v>2.9496086365125199E-2</v>
      </c>
      <c r="W247">
        <v>2.9849364251754499E-2</v>
      </c>
      <c r="X247">
        <v>2.9777769441012202E-2</v>
      </c>
      <c r="Y247">
        <v>2.97128877546762E-2</v>
      </c>
      <c r="Z247">
        <v>2.94386572950107E-2</v>
      </c>
      <c r="AA247">
        <v>2.9385211268701701E-2</v>
      </c>
      <c r="AB247">
        <v>2.93361351139678E-2</v>
      </c>
      <c r="AC247">
        <v>2.9290892433520999E-2</v>
      </c>
      <c r="AD247">
        <v>2.92490254940352E-2</v>
      </c>
      <c r="AE247">
        <v>2.9210141800809601E-2</v>
      </c>
    </row>
    <row r="248" spans="1:31" x14ac:dyDescent="0.25">
      <c r="A248">
        <v>472.126126126126</v>
      </c>
      <c r="B248">
        <v>4.6222091263056403E-2</v>
      </c>
      <c r="C248">
        <v>4.3386126263558401E-2</v>
      </c>
      <c r="D248">
        <v>3.95271066601681E-2</v>
      </c>
      <c r="E248">
        <v>3.6691582437672697E-2</v>
      </c>
      <c r="F248">
        <v>3.5709379835549497E-2</v>
      </c>
      <c r="G248">
        <v>3.4215815138985903E-2</v>
      </c>
      <c r="H248">
        <v>3.3011651343408797E-2</v>
      </c>
      <c r="I248">
        <v>3.2305948681567602E-2</v>
      </c>
      <c r="J248">
        <v>3.2472894260976902E-2</v>
      </c>
      <c r="K248">
        <v>3.20053722553914E-2</v>
      </c>
      <c r="L248">
        <v>3.09227895255152E-2</v>
      </c>
      <c r="M248">
        <v>3.0843587191125999E-2</v>
      </c>
      <c r="N248">
        <v>3.0583104245037799E-2</v>
      </c>
      <c r="O248">
        <v>3.0586029029419901E-2</v>
      </c>
      <c r="P248">
        <v>3.0395292206367899E-2</v>
      </c>
      <c r="Q248">
        <v>3.0454629311660101E-2</v>
      </c>
      <c r="R248">
        <v>3.0087720925774799E-2</v>
      </c>
      <c r="S248">
        <v>2.9962459497934399E-2</v>
      </c>
      <c r="T248">
        <v>2.98520294905463E-2</v>
      </c>
      <c r="U248">
        <v>2.9754064864810501E-2</v>
      </c>
      <c r="V248">
        <v>2.9452372616552699E-2</v>
      </c>
      <c r="W248">
        <v>2.9805126938783601E-2</v>
      </c>
      <c r="X248">
        <v>2.9733638232882401E-2</v>
      </c>
      <c r="Y248">
        <v>2.96688527024122E-2</v>
      </c>
      <c r="Z248">
        <v>2.93950286573882E-2</v>
      </c>
      <c r="AA248">
        <v>2.9341661839084199E-2</v>
      </c>
      <c r="AB248">
        <v>2.9292658416124301E-2</v>
      </c>
      <c r="AC248">
        <v>2.9247482786171401E-2</v>
      </c>
      <c r="AD248">
        <v>2.9205677894268599E-2</v>
      </c>
      <c r="AE248">
        <v>2.91668518273995E-2</v>
      </c>
    </row>
    <row r="249" spans="1:31" x14ac:dyDescent="0.25">
      <c r="A249">
        <v>472.82582582582597</v>
      </c>
      <c r="B249">
        <v>4.61536906351512E-2</v>
      </c>
      <c r="C249">
        <v>4.3321922368890098E-2</v>
      </c>
      <c r="D249">
        <v>3.9468613440996302E-2</v>
      </c>
      <c r="E249">
        <v>3.6637285299464799E-2</v>
      </c>
      <c r="F249">
        <v>3.4732985346443597E-2</v>
      </c>
      <c r="G249">
        <v>3.4165181704283197E-2</v>
      </c>
      <c r="H249">
        <v>3.29627998609602E-2</v>
      </c>
      <c r="I249">
        <v>3.2258141515891903E-2</v>
      </c>
      <c r="J249">
        <v>3.1448485181782102E-2</v>
      </c>
      <c r="K249">
        <v>3.1001509025762201E-2</v>
      </c>
      <c r="L249">
        <v>3.0877029193987101E-2</v>
      </c>
      <c r="M249">
        <v>3.07979440652295E-2</v>
      </c>
      <c r="N249">
        <v>3.0537846588439301E-2</v>
      </c>
      <c r="O249">
        <v>3.0540767044650901E-2</v>
      </c>
      <c r="P249">
        <v>3.0350312478807599E-2</v>
      </c>
      <c r="Q249">
        <v>2.9518022119828902E-2</v>
      </c>
      <c r="R249">
        <v>3.0043196350029298E-2</v>
      </c>
      <c r="S249">
        <v>2.99181202872402E-2</v>
      </c>
      <c r="T249">
        <v>2.98078536969896E-2</v>
      </c>
      <c r="U249">
        <v>2.97100340418021E-2</v>
      </c>
      <c r="V249">
        <v>2.9408788245417199E-2</v>
      </c>
      <c r="W249">
        <v>2.8896115356779901E-2</v>
      </c>
      <c r="X249">
        <v>2.88276484555961E-2</v>
      </c>
      <c r="Y249">
        <v>2.8765600564323798E-2</v>
      </c>
      <c r="Z249">
        <v>2.9351529145303999E-2</v>
      </c>
      <c r="AA249">
        <v>2.9298241300576899E-2</v>
      </c>
      <c r="AB249">
        <v>2.92493103941305E-2</v>
      </c>
      <c r="AC249">
        <v>2.9204201616225299E-2</v>
      </c>
      <c r="AD249">
        <v>2.9162458588266299E-2</v>
      </c>
      <c r="AE249">
        <v>2.9123689977199801E-2</v>
      </c>
    </row>
    <row r="250" spans="1:31" x14ac:dyDescent="0.25">
      <c r="A250">
        <v>473.52552552552601</v>
      </c>
      <c r="B250">
        <v>4.7958189983868797E-2</v>
      </c>
      <c r="C250">
        <v>4.0376160473069397E-2</v>
      </c>
      <c r="D250">
        <v>3.9410293085527501E-2</v>
      </c>
      <c r="E250">
        <v>3.6583148624375499E-2</v>
      </c>
      <c r="F250">
        <v>3.4681662538893501E-2</v>
      </c>
      <c r="G250">
        <v>3.4114697905438002E-2</v>
      </c>
      <c r="H250">
        <v>3.2914092748205601E-2</v>
      </c>
      <c r="I250">
        <v>3.2210475633664103E-2</v>
      </c>
      <c r="J250">
        <v>3.1402015679185998E-2</v>
      </c>
      <c r="K250">
        <v>3.09556999924867E-2</v>
      </c>
      <c r="L250">
        <v>3.0831404096943599E-2</v>
      </c>
      <c r="M250">
        <v>3.0752435827442502E-2</v>
      </c>
      <c r="N250">
        <v>3.04927226807815E-2</v>
      </c>
      <c r="O250">
        <v>2.95887431824901E-2</v>
      </c>
      <c r="P250">
        <v>2.9406442056667401E-2</v>
      </c>
      <c r="Q250">
        <v>2.94744051443975E-2</v>
      </c>
      <c r="R250">
        <v>2.91124199317008E-2</v>
      </c>
      <c r="S250">
        <v>2.8992657640041001E-2</v>
      </c>
      <c r="T250">
        <v>2.8887067167330201E-2</v>
      </c>
      <c r="U250">
        <v>2.8793389784383401E-2</v>
      </c>
      <c r="V250">
        <v>2.93653326781993E-2</v>
      </c>
      <c r="W250">
        <v>2.8853417334925201E-2</v>
      </c>
      <c r="X250">
        <v>2.87850516030927E-2</v>
      </c>
      <c r="Y250">
        <v>2.8723095396193301E-2</v>
      </c>
      <c r="Z250">
        <v>2.84500342174707E-2</v>
      </c>
      <c r="AA250">
        <v>2.83989994572902E-2</v>
      </c>
      <c r="AB250">
        <v>2.8352138694528899E-2</v>
      </c>
      <c r="AC250">
        <v>2.8308939983642901E-2</v>
      </c>
      <c r="AD250">
        <v>2.8268966389656501E-2</v>
      </c>
      <c r="AE250">
        <v>2.82318431974319E-2</v>
      </c>
    </row>
    <row r="251" spans="1:31" x14ac:dyDescent="0.25">
      <c r="A251">
        <v>474.22522522522502</v>
      </c>
      <c r="B251">
        <v>4.7887429658721802E-2</v>
      </c>
      <c r="C251">
        <v>4.03165871187742E-2</v>
      </c>
      <c r="D251">
        <v>3.72823753418033E-2</v>
      </c>
      <c r="E251">
        <v>3.5672606287889597E-2</v>
      </c>
      <c r="F251">
        <v>3.46304911807018E-2</v>
      </c>
      <c r="G251">
        <v>3.2951960804927301E-2</v>
      </c>
      <c r="H251">
        <v>3.2865529366110403E-2</v>
      </c>
      <c r="I251">
        <v>3.2162950409510602E-2</v>
      </c>
      <c r="J251">
        <v>3.1355683304246901E-2</v>
      </c>
      <c r="K251">
        <v>3.0910026137878001E-2</v>
      </c>
      <c r="L251">
        <v>3.07859136357862E-2</v>
      </c>
      <c r="M251">
        <v>2.97783048031077E-2</v>
      </c>
      <c r="N251">
        <v>2.9530033268669199E-2</v>
      </c>
      <c r="O251">
        <v>2.95450862160994E-2</v>
      </c>
      <c r="P251">
        <v>2.9363054068045499E-2</v>
      </c>
      <c r="Q251">
        <v>2.94309168790515E-2</v>
      </c>
      <c r="R251">
        <v>2.9069465760559701E-2</v>
      </c>
      <c r="S251">
        <v>2.8949880173206301E-2</v>
      </c>
      <c r="T251">
        <v>2.8844445494869499E-2</v>
      </c>
      <c r="U251">
        <v>2.8750906329025501E-2</v>
      </c>
      <c r="V251">
        <v>2.8451541574913801E-2</v>
      </c>
      <c r="W251">
        <v>2.8810845311400001E-2</v>
      </c>
      <c r="X251">
        <v>2.8742580450376198E-2</v>
      </c>
      <c r="Y251">
        <v>2.8680715657296799E-2</v>
      </c>
      <c r="Z251">
        <v>2.8408057369045999E-2</v>
      </c>
      <c r="AA251">
        <v>2.8357097908542801E-2</v>
      </c>
      <c r="AB251">
        <v>2.83103062868982E-2</v>
      </c>
      <c r="AC251">
        <v>2.8267171313922802E-2</v>
      </c>
      <c r="AD251">
        <v>2.82272566993205E-2</v>
      </c>
      <c r="AE251">
        <v>2.81901882808301E-2</v>
      </c>
    </row>
    <row r="252" spans="1:31" x14ac:dyDescent="0.25">
      <c r="A252">
        <v>474.92492492492499</v>
      </c>
      <c r="B252">
        <v>4.4512848477566702E-2</v>
      </c>
      <c r="C252">
        <v>4.0257189301520502E-2</v>
      </c>
      <c r="D252">
        <v>3.7227447782810903E-2</v>
      </c>
      <c r="E252">
        <v>3.5620050377266302E-2</v>
      </c>
      <c r="F252">
        <v>3.45794706024843E-2</v>
      </c>
      <c r="G252">
        <v>3.2903413180092898E-2</v>
      </c>
      <c r="H252">
        <v>3.1784351990843999E-2</v>
      </c>
      <c r="I252">
        <v>3.1114162812262099E-2</v>
      </c>
      <c r="J252">
        <v>3.1309487450880601E-2</v>
      </c>
      <c r="K252">
        <v>3.0864486864465902E-2</v>
      </c>
      <c r="L252">
        <v>2.98000321561217E-2</v>
      </c>
      <c r="M252">
        <v>2.9734432877599502E-2</v>
      </c>
      <c r="N252">
        <v>2.94865271178529E-2</v>
      </c>
      <c r="O252">
        <v>2.9501557888003599E-2</v>
      </c>
      <c r="P252">
        <v>2.9319793925156701E-2</v>
      </c>
      <c r="Q252">
        <v>2.9387556754911E-2</v>
      </c>
      <c r="R252">
        <v>2.9026638156878299E-2</v>
      </c>
      <c r="S252">
        <v>2.8907228753159799E-2</v>
      </c>
      <c r="T252">
        <v>2.88019494101379E-2</v>
      </c>
      <c r="U252">
        <v>2.8708548054130301E-2</v>
      </c>
      <c r="V252">
        <v>2.84096243495774E-2</v>
      </c>
      <c r="W252">
        <v>2.8768398729309801E-2</v>
      </c>
      <c r="X252">
        <v>2.8700234441871999E-2</v>
      </c>
      <c r="Y252">
        <v>2.86384607932554E-2</v>
      </c>
      <c r="Z252">
        <v>2.8366204208331601E-2</v>
      </c>
      <c r="AA252">
        <v>2.8315319825629799E-2</v>
      </c>
      <c r="AB252">
        <v>2.8268597141372701E-2</v>
      </c>
      <c r="AC252">
        <v>2.8225525718499799E-2</v>
      </c>
      <c r="AD252">
        <v>2.8185669909494799E-2</v>
      </c>
      <c r="AE252">
        <v>2.8148656103344001E-2</v>
      </c>
    </row>
    <row r="253" spans="1:31" x14ac:dyDescent="0.25">
      <c r="A253">
        <v>475.62462462462503</v>
      </c>
      <c r="B253">
        <v>4.4447364848040301E-2</v>
      </c>
      <c r="C253">
        <v>4.10842202658218E-2</v>
      </c>
      <c r="D253">
        <v>3.7172681833602998E-2</v>
      </c>
      <c r="E253">
        <v>3.5567649098480703E-2</v>
      </c>
      <c r="F253">
        <v>3.3514131149257803E-2</v>
      </c>
      <c r="G253">
        <v>3.2855008393777703E-2</v>
      </c>
      <c r="H253">
        <v>3.1737593475006702E-2</v>
      </c>
      <c r="I253">
        <v>3.1068390223440899E-2</v>
      </c>
      <c r="J253">
        <v>3.03050516794157E-2</v>
      </c>
      <c r="K253">
        <v>2.98799325562242E-2</v>
      </c>
      <c r="L253">
        <v>2.97561928078812E-2</v>
      </c>
      <c r="M253">
        <v>2.9690690033604399E-2</v>
      </c>
      <c r="N253">
        <v>2.9443148972354598E-2</v>
      </c>
      <c r="O253">
        <v>2.94581576304766E-2</v>
      </c>
      <c r="P253">
        <v>2.9276661063772799E-2</v>
      </c>
      <c r="Q253">
        <v>2.8467616273608599E-2</v>
      </c>
      <c r="R253">
        <v>2.8983936562069799E-2</v>
      </c>
      <c r="S253">
        <v>2.88647028236125E-2</v>
      </c>
      <c r="T253">
        <v>2.8759578358872499E-2</v>
      </c>
      <c r="U253">
        <v>2.86663144072326E-2</v>
      </c>
      <c r="V253">
        <v>2.8367830454566902E-2</v>
      </c>
      <c r="W253">
        <v>2.7874930801760001E-2</v>
      </c>
      <c r="X253">
        <v>2.7809658097189299E-2</v>
      </c>
      <c r="Y253">
        <v>2.7750502659521101E-2</v>
      </c>
      <c r="Z253">
        <v>2.8324474189449899E-2</v>
      </c>
      <c r="AA253">
        <v>2.8273664663653001E-2</v>
      </c>
      <c r="AB253">
        <v>2.8227010713953501E-2</v>
      </c>
      <c r="AC253">
        <v>2.8184002654203701E-2</v>
      </c>
      <c r="AD253">
        <v>2.8144205477776001E-2</v>
      </c>
      <c r="AE253">
        <v>2.8107246123282501E-2</v>
      </c>
    </row>
    <row r="254" spans="1:31" x14ac:dyDescent="0.25">
      <c r="A254">
        <v>476.32432432432398</v>
      </c>
      <c r="B254">
        <v>4.5922379670963902E-2</v>
      </c>
      <c r="C254">
        <v>4.1023869334503797E-2</v>
      </c>
      <c r="D254">
        <v>3.7118076781986399E-2</v>
      </c>
      <c r="E254">
        <v>3.55154017700905E-2</v>
      </c>
      <c r="F254">
        <v>3.3464900349352497E-2</v>
      </c>
      <c r="G254">
        <v>3.2806745816510899E-2</v>
      </c>
      <c r="H254">
        <v>3.1690972331618397E-2</v>
      </c>
      <c r="I254">
        <v>3.1022752110501099E-2</v>
      </c>
      <c r="J254">
        <v>3.0260534877571601E-2</v>
      </c>
      <c r="K254">
        <v>2.9836040235868101E-2</v>
      </c>
      <c r="L254">
        <v>2.9712482255829401E-2</v>
      </c>
      <c r="M254">
        <v>2.9647075702276999E-2</v>
      </c>
      <c r="N254">
        <v>2.93998982680716E-2</v>
      </c>
      <c r="O254">
        <v>2.85324824576264E-2</v>
      </c>
      <c r="P254">
        <v>2.8358773514102702E-2</v>
      </c>
      <c r="Q254">
        <v>2.84257985843985E-2</v>
      </c>
      <c r="R254">
        <v>2.8078528727652499E-2</v>
      </c>
      <c r="S254">
        <v>2.7964351410882601E-2</v>
      </c>
      <c r="T254">
        <v>2.78636732503359E-2</v>
      </c>
      <c r="U254">
        <v>2.7774345573880501E-2</v>
      </c>
      <c r="V254">
        <v>2.8326159346381601E-2</v>
      </c>
      <c r="W254">
        <v>2.7833983741710502E-2</v>
      </c>
      <c r="X254">
        <v>2.77688069199017E-2</v>
      </c>
      <c r="Y254">
        <v>2.77097383789967E-2</v>
      </c>
      <c r="Z254">
        <v>2.7446886174181E-2</v>
      </c>
      <c r="AA254">
        <v>2.7398211859549802E-2</v>
      </c>
      <c r="AB254">
        <v>2.7353519219719302E-2</v>
      </c>
      <c r="AC254">
        <v>2.7312320301092301E-2</v>
      </c>
      <c r="AD254">
        <v>2.7274198575691602E-2</v>
      </c>
      <c r="AE254">
        <v>2.7238796773729899E-2</v>
      </c>
    </row>
    <row r="255" spans="1:31" x14ac:dyDescent="0.25">
      <c r="A255">
        <v>477.02402402402402</v>
      </c>
      <c r="B255">
        <v>4.5855020641550302E-2</v>
      </c>
      <c r="C255">
        <v>3.8362472131409399E-2</v>
      </c>
      <c r="D255">
        <v>3.6881403473529202E-2</v>
      </c>
      <c r="E255">
        <v>3.4320302114360601E-2</v>
      </c>
      <c r="F255">
        <v>3.3415813973099603E-2</v>
      </c>
      <c r="G255">
        <v>3.1728538250372702E-2</v>
      </c>
      <c r="H255">
        <v>3.16444879561847E-2</v>
      </c>
      <c r="I255">
        <v>3.09772478816942E-2</v>
      </c>
      <c r="J255">
        <v>3.0216148670378098E-2</v>
      </c>
      <c r="K255">
        <v>2.97922766781815E-2</v>
      </c>
      <c r="L255">
        <v>2.9668899933211E-2</v>
      </c>
      <c r="M255">
        <v>2.8703461804448199E-2</v>
      </c>
      <c r="N255">
        <v>2.8466860718055698E-2</v>
      </c>
      <c r="O255">
        <v>2.8490630960842499E-2</v>
      </c>
      <c r="P255">
        <v>2.8317176813910699E-2</v>
      </c>
      <c r="Q255">
        <v>2.83841035717124E-2</v>
      </c>
      <c r="R255">
        <v>2.8037343091019299E-2</v>
      </c>
      <c r="S255">
        <v>2.79233332497438E-2</v>
      </c>
      <c r="T255">
        <v>2.7822802764104801E-2</v>
      </c>
      <c r="U255">
        <v>2.7733606113646499E-2</v>
      </c>
      <c r="V255">
        <v>2.7438465947109299E-2</v>
      </c>
      <c r="W255">
        <v>2.77931568041043E-2</v>
      </c>
      <c r="X255">
        <v>2.77280755837753E-2</v>
      </c>
      <c r="Y255">
        <v>2.7669093684712799E-2</v>
      </c>
      <c r="Z255">
        <v>2.7406627031985702E-2</v>
      </c>
      <c r="AA255">
        <v>2.7358024112926999E-2</v>
      </c>
      <c r="AB255">
        <v>2.7313397028341398E-2</v>
      </c>
      <c r="AC255">
        <v>2.7272258540362599E-2</v>
      </c>
      <c r="AD255">
        <v>2.72341927319775E-2</v>
      </c>
      <c r="AE255">
        <v>2.7198842857442802E-2</v>
      </c>
    </row>
    <row r="256" spans="1:31" x14ac:dyDescent="0.25">
      <c r="A256">
        <v>477.72372372372399</v>
      </c>
      <c r="B256">
        <v>4.2656355018858998E-2</v>
      </c>
      <c r="C256">
        <v>3.8306284404283603E-2</v>
      </c>
      <c r="D256">
        <v>3.6827384998721603E-2</v>
      </c>
      <c r="E256">
        <v>3.4270034765492501E-2</v>
      </c>
      <c r="F256">
        <v>3.3366871385907299E-2</v>
      </c>
      <c r="G256">
        <v>3.1682066937387302E-2</v>
      </c>
      <c r="H256">
        <v>3.06063852170383E-2</v>
      </c>
      <c r="I256">
        <v>2.9967649438180099E-2</v>
      </c>
      <c r="J256">
        <v>3.01718924840076E-2</v>
      </c>
      <c r="K256">
        <v>2.9748641317386301E-2</v>
      </c>
      <c r="L256">
        <v>2.8714593228958099E-2</v>
      </c>
      <c r="M256">
        <v>2.8661421180113399E-2</v>
      </c>
      <c r="N256">
        <v>2.8425166632318099E-2</v>
      </c>
      <c r="O256">
        <v>2.84489020599368E-2</v>
      </c>
      <c r="P256">
        <v>2.8275701963219602E-2</v>
      </c>
      <c r="Q256">
        <v>2.8342530696514701E-2</v>
      </c>
      <c r="R256">
        <v>2.7996278099755599E-2</v>
      </c>
      <c r="S256">
        <v>2.78824352433873E-2</v>
      </c>
      <c r="T256">
        <v>2.77820520000709E-2</v>
      </c>
      <c r="U256">
        <v>2.7692985991794299E-2</v>
      </c>
      <c r="V256">
        <v>2.7398278103320101E-2</v>
      </c>
      <c r="W256">
        <v>2.7752449461127999E-2</v>
      </c>
      <c r="X256">
        <v>2.7687463562232902E-2</v>
      </c>
      <c r="Y256">
        <v>2.76285680512122E-2</v>
      </c>
      <c r="Z256">
        <v>2.7366485821173299E-2</v>
      </c>
      <c r="AA256">
        <v>2.7317954088547699E-2</v>
      </c>
      <c r="AB256">
        <v>2.7273392367175402E-2</v>
      </c>
      <c r="AC256">
        <v>2.7232314132824901E-2</v>
      </c>
      <c r="AD256">
        <v>2.71943040776574E-2</v>
      </c>
      <c r="AE256">
        <v>2.71590059784384E-2</v>
      </c>
    </row>
    <row r="257" spans="1:31" x14ac:dyDescent="0.25">
      <c r="A257">
        <v>478.423423423423</v>
      </c>
      <c r="B257">
        <v>4.2593969614349803E-2</v>
      </c>
      <c r="C257">
        <v>3.8250261027538202E-2</v>
      </c>
      <c r="D257">
        <v>3.6773524529181999E-2</v>
      </c>
      <c r="E257">
        <v>3.4219914449763501E-2</v>
      </c>
      <c r="F257">
        <v>3.2172061641285797E-2</v>
      </c>
      <c r="G257">
        <v>3.1635731554049799E-2</v>
      </c>
      <c r="H257">
        <v>3.0561623030454701E-2</v>
      </c>
      <c r="I257">
        <v>2.9923821409939901E-2</v>
      </c>
      <c r="J257">
        <v>2.91828812209541E-2</v>
      </c>
      <c r="K257">
        <v>2.87784909457862E-2</v>
      </c>
      <c r="L257">
        <v>2.8672597809679699E-2</v>
      </c>
      <c r="M257">
        <v>2.86195035255613E-2</v>
      </c>
      <c r="N257">
        <v>2.8383594502730002E-2</v>
      </c>
      <c r="O257">
        <v>2.84072952170157E-2</v>
      </c>
      <c r="P257">
        <v>2.8234348427410499E-2</v>
      </c>
      <c r="Q257">
        <v>2.8301079422922801E-2</v>
      </c>
      <c r="R257">
        <v>2.79553332245258E-2</v>
      </c>
      <c r="S257">
        <v>2.78416568646301E-2</v>
      </c>
      <c r="T257">
        <v>2.7741420432949099E-2</v>
      </c>
      <c r="U257">
        <v>2.7652484684722901E-2</v>
      </c>
      <c r="V257">
        <v>2.7358207809888301E-2</v>
      </c>
      <c r="W257">
        <v>2.7711861188056099E-2</v>
      </c>
      <c r="X257">
        <v>2.7646970331777501E-2</v>
      </c>
      <c r="Y257">
        <v>2.7588160956111701E-2</v>
      </c>
      <c r="Z257">
        <v>2.7326462024315899E-2</v>
      </c>
      <c r="AA257">
        <v>2.7278001269901399E-2</v>
      </c>
      <c r="AB257">
        <v>2.7233504720553699E-2</v>
      </c>
      <c r="AC257">
        <v>2.7192486563588199E-2</v>
      </c>
      <c r="AD257">
        <v>2.7154532098558799E-2</v>
      </c>
      <c r="AE257">
        <v>2.71192856232115E-2</v>
      </c>
    </row>
    <row r="258" spans="1:31" x14ac:dyDescent="0.25">
      <c r="A258">
        <v>479.12312312312298</v>
      </c>
      <c r="B258">
        <v>4.3863895718992303E-2</v>
      </c>
      <c r="C258">
        <v>3.8919543719808602E-2</v>
      </c>
      <c r="D258">
        <v>3.4630015370266498E-2</v>
      </c>
      <c r="E258">
        <v>3.4169940523002901E-2</v>
      </c>
      <c r="F258">
        <v>3.2125078348719097E-2</v>
      </c>
      <c r="G258">
        <v>3.1589531504835199E-2</v>
      </c>
      <c r="H258">
        <v>3.0516991583077701E-2</v>
      </c>
      <c r="I258">
        <v>2.9880121392462301E-2</v>
      </c>
      <c r="J258">
        <v>2.9140263254420699E-2</v>
      </c>
      <c r="K258">
        <v>2.8736463540927602E-2</v>
      </c>
      <c r="L258">
        <v>2.86307250485692E-2</v>
      </c>
      <c r="M258">
        <v>2.8577708302045798E-2</v>
      </c>
      <c r="N258">
        <v>2.8342143794986001E-2</v>
      </c>
      <c r="O258">
        <v>2.8365809897327902E-2</v>
      </c>
      <c r="P258">
        <v>2.8193115674987501E-2</v>
      </c>
      <c r="Q258">
        <v>2.71863926533224E-2</v>
      </c>
      <c r="R258">
        <v>2.7914507939086199E-2</v>
      </c>
      <c r="S258">
        <v>2.7800997589368399E-2</v>
      </c>
      <c r="T258">
        <v>2.7700907540522499E-2</v>
      </c>
      <c r="U258">
        <v>2.7612101671889499E-2</v>
      </c>
      <c r="V258">
        <v>2.73182545518111E-2</v>
      </c>
      <c r="W258">
        <v>2.6626319951498601E-2</v>
      </c>
      <c r="X258">
        <v>2.6564667918019501E-2</v>
      </c>
      <c r="Y258">
        <v>2.6508801407755099E-2</v>
      </c>
      <c r="Z258">
        <v>2.7286555127008099E-2</v>
      </c>
      <c r="AA258">
        <v>2.7238165143494999E-2</v>
      </c>
      <c r="AB258">
        <v>2.71937335758205E-2</v>
      </c>
      <c r="AC258">
        <v>2.7152775320768999E-2</v>
      </c>
      <c r="AD258">
        <v>2.71148762835128E-2</v>
      </c>
      <c r="AE258">
        <v>2.70796812812567E-2</v>
      </c>
    </row>
    <row r="259" spans="1:31" x14ac:dyDescent="0.25">
      <c r="A259">
        <v>479.82282282282301</v>
      </c>
      <c r="B259">
        <v>4.3799931369648298E-2</v>
      </c>
      <c r="C259">
        <v>3.8862789451862403E-2</v>
      </c>
      <c r="D259">
        <v>3.4579516289767097E-2</v>
      </c>
      <c r="E259">
        <v>3.2983896223636497E-2</v>
      </c>
      <c r="F259">
        <v>3.2078232082547002E-2</v>
      </c>
      <c r="G259">
        <v>3.0536077832875302E-2</v>
      </c>
      <c r="H259">
        <v>3.0472490302957699E-2</v>
      </c>
      <c r="I259">
        <v>2.9836548825733802E-2</v>
      </c>
      <c r="J259">
        <v>2.9097769582843401E-2</v>
      </c>
      <c r="K259">
        <v>2.8694558708657E-2</v>
      </c>
      <c r="L259">
        <v>2.85889744090294E-2</v>
      </c>
      <c r="M259">
        <v>2.8536034973963099E-2</v>
      </c>
      <c r="N259">
        <v>2.83008139778974E-2</v>
      </c>
      <c r="O259">
        <v>2.7245811981477502E-2</v>
      </c>
      <c r="P259">
        <v>2.70816102467028E-2</v>
      </c>
      <c r="Q259">
        <v>2.7146748205683299E-2</v>
      </c>
      <c r="R259">
        <v>2.6816730013609302E-2</v>
      </c>
      <c r="S259">
        <v>2.67088260254193E-2</v>
      </c>
      <c r="T259">
        <v>2.66136883744863E-2</v>
      </c>
      <c r="U259">
        <v>2.6529285091515802E-2</v>
      </c>
      <c r="V259">
        <v>2.7278417817089399E-2</v>
      </c>
      <c r="W259">
        <v>2.65874922276222E-2</v>
      </c>
      <c r="X259">
        <v>2.6525930097972699E-2</v>
      </c>
      <c r="Y259">
        <v>2.6470145054822002E-2</v>
      </c>
      <c r="Z259">
        <v>2.6219977283895701E-2</v>
      </c>
      <c r="AA259">
        <v>2.61740197079206E-2</v>
      </c>
      <c r="AB259">
        <v>2.6131827298927199E-2</v>
      </c>
      <c r="AC259">
        <v>2.60929385411089E-2</v>
      </c>
      <c r="AD259">
        <v>2.6056959475317699E-2</v>
      </c>
      <c r="AE259">
        <v>2.6023552191498201E-2</v>
      </c>
    </row>
    <row r="260" spans="1:31" x14ac:dyDescent="0.25">
      <c r="A260">
        <v>480.52252252252299</v>
      </c>
      <c r="B260">
        <v>4.0768951167320301E-2</v>
      </c>
      <c r="C260">
        <v>3.8806200466259398E-2</v>
      </c>
      <c r="D260">
        <v>3.4529164274971498E-2</v>
      </c>
      <c r="E260">
        <v>3.2935867627262999E-2</v>
      </c>
      <c r="F260">
        <v>3.20315222441876E-2</v>
      </c>
      <c r="G260">
        <v>3.04916135601551E-2</v>
      </c>
      <c r="H260">
        <v>2.9462753054570599E-2</v>
      </c>
      <c r="I260">
        <v>2.8856014018564601E-2</v>
      </c>
      <c r="J260">
        <v>2.90553996632564E-2</v>
      </c>
      <c r="K260">
        <v>2.8652775913532099E-2</v>
      </c>
      <c r="L260">
        <v>2.85473453575882E-2</v>
      </c>
      <c r="M260">
        <v>2.7404242751856399E-2</v>
      </c>
      <c r="N260">
        <v>2.71805256499295E-2</v>
      </c>
      <c r="O260">
        <v>2.7206138739188201E-2</v>
      </c>
      <c r="P260">
        <v>2.7042176102268702E-2</v>
      </c>
      <c r="Q260">
        <v>2.71072192123957E-2</v>
      </c>
      <c r="R260">
        <v>2.6777681567265999E-2</v>
      </c>
      <c r="S260">
        <v>2.6669934700510701E-2</v>
      </c>
      <c r="T260">
        <v>2.6574935581660301E-2</v>
      </c>
      <c r="U260">
        <v>2.64906552002168E-2</v>
      </c>
      <c r="V260">
        <v>2.6208339629013502E-2</v>
      </c>
      <c r="W260">
        <v>2.65487775795974E-2</v>
      </c>
      <c r="X260">
        <v>2.6487305091955599E-2</v>
      </c>
      <c r="Y260">
        <v>2.6431601278666301E-2</v>
      </c>
      <c r="Z260">
        <v>2.6181797782682401E-2</v>
      </c>
      <c r="AA260">
        <v>2.6135907126571899E-2</v>
      </c>
      <c r="AB260">
        <v>2.6093776154898302E-2</v>
      </c>
      <c r="AC260">
        <v>2.6054944023878701E-2</v>
      </c>
      <c r="AD260">
        <v>2.6019017348017901E-2</v>
      </c>
      <c r="AE260">
        <v>2.5985658709299E-2</v>
      </c>
    </row>
    <row r="261" spans="1:31" x14ac:dyDescent="0.25">
      <c r="A261">
        <v>481.222222222222</v>
      </c>
      <c r="B261">
        <v>4.0709672893018897E-2</v>
      </c>
      <c r="C261">
        <v>3.6201365932924702E-2</v>
      </c>
      <c r="D261">
        <v>3.4478958684376497E-2</v>
      </c>
      <c r="E261">
        <v>3.2887978698564503E-2</v>
      </c>
      <c r="F261">
        <v>3.0949861447852601E-2</v>
      </c>
      <c r="G261">
        <v>3.0447278590018299E-2</v>
      </c>
      <c r="H261">
        <v>2.9419914053143301E-2</v>
      </c>
      <c r="I261">
        <v>2.88140572189594E-2</v>
      </c>
      <c r="J261">
        <v>2.9013152955851301E-2</v>
      </c>
      <c r="K261">
        <v>2.8611114623224899E-2</v>
      </c>
      <c r="L261">
        <v>2.7408713168359699E-2</v>
      </c>
      <c r="M261">
        <v>2.7364396835482401E-2</v>
      </c>
      <c r="N261">
        <v>2.71410050194251E-2</v>
      </c>
      <c r="O261">
        <v>2.7166580867114199E-2</v>
      </c>
      <c r="P261">
        <v>2.7002856632750798E-2</v>
      </c>
      <c r="Q261">
        <v>2.7067805169845801E-2</v>
      </c>
      <c r="R261">
        <v>2.6738746674224802E-2</v>
      </c>
      <c r="S261">
        <v>2.6631156471993399E-2</v>
      </c>
      <c r="T261">
        <v>2.6536295482372799E-2</v>
      </c>
      <c r="U261">
        <v>2.6452137645057199E-2</v>
      </c>
      <c r="V261">
        <v>2.6170232562213101E-2</v>
      </c>
      <c r="W261">
        <v>2.6510175514185601E-2</v>
      </c>
      <c r="X261">
        <v>2.6448792407871399E-2</v>
      </c>
      <c r="Y261">
        <v>2.6393169588226299E-2</v>
      </c>
      <c r="Z261">
        <v>2.61437293078693E-2</v>
      </c>
      <c r="AA261">
        <v>2.6097905377019601E-2</v>
      </c>
      <c r="AB261">
        <v>2.6055835664005499E-2</v>
      </c>
      <c r="AC261">
        <v>2.6017059995113299E-2</v>
      </c>
      <c r="AD261">
        <v>2.5981185556832501E-2</v>
      </c>
      <c r="AE261">
        <v>2.5947875421753801E-2</v>
      </c>
    </row>
    <row r="262" spans="1:31" x14ac:dyDescent="0.25">
      <c r="A262">
        <v>481.92192192192198</v>
      </c>
      <c r="B262">
        <v>4.0650566750296602E-2</v>
      </c>
      <c r="C262">
        <v>3.6148805375457303E-2</v>
      </c>
      <c r="D262">
        <v>3.4378810151920701E-2</v>
      </c>
      <c r="E262">
        <v>3.2840228829192901E-2</v>
      </c>
      <c r="F262">
        <v>3.0904925519902999E-2</v>
      </c>
      <c r="G262">
        <v>3.0403072359263799E-2</v>
      </c>
      <c r="H262">
        <v>2.9377199447121499E-2</v>
      </c>
      <c r="I262">
        <v>2.8772222253032099E-2</v>
      </c>
      <c r="J262">
        <v>2.7847368953242201E-2</v>
      </c>
      <c r="K262">
        <v>2.7464501773710098E-2</v>
      </c>
      <c r="L262">
        <v>2.7368918613473001E-2</v>
      </c>
      <c r="M262">
        <v>2.7324666623227498E-2</v>
      </c>
      <c r="N262">
        <v>2.71015991484784E-2</v>
      </c>
      <c r="O262">
        <v>2.7127137862739601E-2</v>
      </c>
      <c r="P262">
        <v>2.6963651338661701E-2</v>
      </c>
      <c r="Q262">
        <v>2.7028505577344701E-2</v>
      </c>
      <c r="R262">
        <v>2.6699924839883499E-2</v>
      </c>
      <c r="S262">
        <v>2.6592490847255301E-2</v>
      </c>
      <c r="T262">
        <v>2.6497767585766399E-2</v>
      </c>
      <c r="U262">
        <v>2.6413731936736601E-2</v>
      </c>
      <c r="V262">
        <v>2.6132236150280201E-2</v>
      </c>
      <c r="W262">
        <v>2.6471685541012601E-2</v>
      </c>
      <c r="X262">
        <v>2.6410391556481599E-2</v>
      </c>
      <c r="Y262">
        <v>2.63548494952923E-2</v>
      </c>
      <c r="Z262">
        <v>2.6105771375860801E-2</v>
      </c>
      <c r="AA262">
        <v>2.6060013976515899E-2</v>
      </c>
      <c r="AB262">
        <v>2.6018005344279001E-2</v>
      </c>
      <c r="AC262">
        <v>2.5979285973560098E-2</v>
      </c>
      <c r="AD262">
        <v>2.5943463621172301E-2</v>
      </c>
      <c r="AE262">
        <v>2.5910201848889401E-2</v>
      </c>
    </row>
    <row r="263" spans="1:31" x14ac:dyDescent="0.25">
      <c r="A263">
        <v>482.62162162162201</v>
      </c>
      <c r="B263">
        <v>4.16173751777585E-2</v>
      </c>
      <c r="C263">
        <v>3.6096397221465501E-2</v>
      </c>
      <c r="D263">
        <v>3.4328968118199701E-2</v>
      </c>
      <c r="E263">
        <v>3.1623448421354998E-2</v>
      </c>
      <c r="F263">
        <v>3.08601198872153E-2</v>
      </c>
      <c r="G263">
        <v>2.93697599830945E-2</v>
      </c>
      <c r="H263">
        <v>2.9334608695463699E-2</v>
      </c>
      <c r="I263">
        <v>2.8730508590883101E-2</v>
      </c>
      <c r="J263">
        <v>2.7806996133581698E-2</v>
      </c>
      <c r="K263">
        <v>2.7424684030818901E-2</v>
      </c>
      <c r="L263">
        <v>2.7329239446032001E-2</v>
      </c>
      <c r="M263">
        <v>2.72850516118518E-2</v>
      </c>
      <c r="N263">
        <v>2.7062307537957801E-2</v>
      </c>
      <c r="O263">
        <v>2.7087809226462398E-2</v>
      </c>
      <c r="P263">
        <v>2.69245597234102E-2</v>
      </c>
      <c r="Q263">
        <v>2.5945937903628799E-2</v>
      </c>
      <c r="R263">
        <v>2.6661215572508199E-2</v>
      </c>
      <c r="S263">
        <v>2.65539373365411E-2</v>
      </c>
      <c r="T263">
        <v>2.6459351403830399E-2</v>
      </c>
      <c r="U263">
        <v>2.6375437588791701E-2</v>
      </c>
      <c r="V263">
        <v>2.6094349911936002E-2</v>
      </c>
      <c r="W263">
        <v>2.5419726920456302E-2</v>
      </c>
      <c r="X263">
        <v>2.5361739518090901E-2</v>
      </c>
      <c r="Y263">
        <v>2.53091838287977E-2</v>
      </c>
      <c r="Z263">
        <v>2.6067923505865401E-2</v>
      </c>
      <c r="AA263">
        <v>2.6022232445111902E-2</v>
      </c>
      <c r="AB263">
        <v>2.5980284716543699E-2</v>
      </c>
      <c r="AC263">
        <v>2.5941621480757199E-2</v>
      </c>
      <c r="AD263">
        <v>2.59058510632353E-2</v>
      </c>
      <c r="AE263">
        <v>2.5872637513516501E-2</v>
      </c>
    </row>
    <row r="264" spans="1:31" x14ac:dyDescent="0.25">
      <c r="A264">
        <v>483.32132132132102</v>
      </c>
      <c r="B264">
        <v>4.1557126097840902E-2</v>
      </c>
      <c r="C264">
        <v>3.6044140809050197E-2</v>
      </c>
      <c r="D264">
        <v>3.4279270396159203E-2</v>
      </c>
      <c r="E264">
        <v>3.1577667454557597E-2</v>
      </c>
      <c r="F264">
        <v>3.0815443983907901E-2</v>
      </c>
      <c r="G264">
        <v>2.93272416597062E-2</v>
      </c>
      <c r="H264">
        <v>2.9292141260261601E-2</v>
      </c>
      <c r="I264">
        <v>2.86889157056813E-2</v>
      </c>
      <c r="J264">
        <v>2.7766740208618499E-2</v>
      </c>
      <c r="K264">
        <v>2.7384981575466299E-2</v>
      </c>
      <c r="L264">
        <v>2.7289675164900901E-2</v>
      </c>
      <c r="M264">
        <v>2.7245551301029802E-2</v>
      </c>
      <c r="N264">
        <v>2.70231296916221E-2</v>
      </c>
      <c r="O264">
        <v>2.5993721162065799E-2</v>
      </c>
      <c r="P264">
        <v>2.58397321631091E-2</v>
      </c>
      <c r="Q264">
        <v>2.5908376215040399E-2</v>
      </c>
      <c r="R264">
        <v>2.5591138957008899E-2</v>
      </c>
      <c r="S264">
        <v>2.54898019824417E-2</v>
      </c>
      <c r="T264">
        <v>2.5400421456479999E-2</v>
      </c>
      <c r="U264">
        <v>2.53210999143299E-2</v>
      </c>
      <c r="V264">
        <v>2.6056573368688701E-2</v>
      </c>
      <c r="W264">
        <v>2.5382927022524902E-2</v>
      </c>
      <c r="X264">
        <v>2.5325023567972699E-2</v>
      </c>
      <c r="Y264">
        <v>2.5272543963053201E-2</v>
      </c>
      <c r="Z264">
        <v>2.5030214433038898E-2</v>
      </c>
      <c r="AA264">
        <v>2.49869692806504E-2</v>
      </c>
      <c r="AB264">
        <v>2.4947262206116299E-2</v>
      </c>
      <c r="AC264">
        <v>2.4910660390693101E-2</v>
      </c>
      <c r="AD264">
        <v>2.4876794229675599E-2</v>
      </c>
      <c r="AE264">
        <v>2.4845346588294799E-2</v>
      </c>
    </row>
    <row r="265" spans="1:31" x14ac:dyDescent="0.25">
      <c r="A265">
        <v>484.021021021021</v>
      </c>
      <c r="B265">
        <v>3.8479803697165402E-2</v>
      </c>
      <c r="C265">
        <v>3.6359771533618503E-2</v>
      </c>
      <c r="D265">
        <v>3.4229716359949099E-2</v>
      </c>
      <c r="E265">
        <v>3.1532018849485498E-2</v>
      </c>
      <c r="F265">
        <v>2.9770991142029801E-2</v>
      </c>
      <c r="G265">
        <v>2.92848462651032E-2</v>
      </c>
      <c r="H265">
        <v>2.81015810929084E-2</v>
      </c>
      <c r="I265">
        <v>2.75272219102678E-2</v>
      </c>
      <c r="J265">
        <v>2.7726600671404499E-2</v>
      </c>
      <c r="K265">
        <v>2.7345393907674102E-2</v>
      </c>
      <c r="L265">
        <v>2.72502252718415E-2</v>
      </c>
      <c r="M265">
        <v>2.61421697058518E-2</v>
      </c>
      <c r="N265">
        <v>2.5932584669240599E-2</v>
      </c>
      <c r="O265">
        <v>2.5956144697199E-2</v>
      </c>
      <c r="P265">
        <v>2.5802378304393001E-2</v>
      </c>
      <c r="Q265">
        <v>2.58709231246371E-2</v>
      </c>
      <c r="R265">
        <v>2.5554144464072601E-2</v>
      </c>
      <c r="S265">
        <v>2.5452953982008E-2</v>
      </c>
      <c r="T265">
        <v>2.5363702664333701E-2</v>
      </c>
      <c r="U265">
        <v>2.5284495789226501E-2</v>
      </c>
      <c r="V265">
        <v>2.50199223718253E-2</v>
      </c>
      <c r="W265">
        <v>2.5346233520292898E-2</v>
      </c>
      <c r="X265">
        <v>2.5288413770844401E-2</v>
      </c>
      <c r="Y265">
        <v>2.5236010030323799E-2</v>
      </c>
      <c r="Z265">
        <v>2.49940308113333E-2</v>
      </c>
      <c r="AA265">
        <v>2.4950848174039801E-2</v>
      </c>
      <c r="AB265">
        <v>2.49111984999634E-2</v>
      </c>
      <c r="AC265">
        <v>2.4874649596042301E-2</v>
      </c>
      <c r="AD265">
        <v>2.4840832391871001E-2</v>
      </c>
      <c r="AE265">
        <v>2.4809430211129802E-2</v>
      </c>
    </row>
    <row r="266" spans="1:31" x14ac:dyDescent="0.25">
      <c r="A266">
        <v>484.72072072072098</v>
      </c>
      <c r="B266">
        <v>3.8424257676662299E-2</v>
      </c>
      <c r="C266">
        <v>3.63072858028963E-2</v>
      </c>
      <c r="D266">
        <v>3.2096250729417797E-2</v>
      </c>
      <c r="E266">
        <v>3.1486502032941899E-2</v>
      </c>
      <c r="F266">
        <v>2.9728016388380199E-2</v>
      </c>
      <c r="G266">
        <v>2.9242573266938399E-2</v>
      </c>
      <c r="H266">
        <v>2.8061016151053698E-2</v>
      </c>
      <c r="I266">
        <v>2.7487486062219998E-2</v>
      </c>
      <c r="J266">
        <v>2.7686577017918799E-2</v>
      </c>
      <c r="K266">
        <v>2.7305920530350899E-2</v>
      </c>
      <c r="L266">
        <v>2.6139274379503301E-2</v>
      </c>
      <c r="M266">
        <v>2.6104433195917799E-2</v>
      </c>
      <c r="N266">
        <v>2.5895150697615599E-2</v>
      </c>
      <c r="O266">
        <v>2.59186767164141E-2</v>
      </c>
      <c r="P266">
        <v>2.57651322870899E-2</v>
      </c>
      <c r="Q266">
        <v>2.5833578162130999E-2</v>
      </c>
      <c r="R266">
        <v>2.5517256775052399E-2</v>
      </c>
      <c r="S266">
        <v>2.5416212362563299E-2</v>
      </c>
      <c r="T266">
        <v>2.53270898801491E-2</v>
      </c>
      <c r="U266">
        <v>2.5247997341038698E-2</v>
      </c>
      <c r="V266">
        <v>2.4983805838279902E-2</v>
      </c>
      <c r="W266">
        <v>2.5309645953010201E-2</v>
      </c>
      <c r="X266">
        <v>2.5251909667007001E-2</v>
      </c>
      <c r="Y266">
        <v>2.5199581571863101E-2</v>
      </c>
      <c r="Z266">
        <v>2.49579516525406E-2</v>
      </c>
      <c r="AA266">
        <v>2.4914831349859699E-2</v>
      </c>
      <c r="AB266">
        <v>2.4875238910524601E-2</v>
      </c>
      <c r="AC266">
        <v>2.4838742765348899E-2</v>
      </c>
      <c r="AD266">
        <v>2.4804974376684299E-2</v>
      </c>
      <c r="AE266">
        <v>2.4773617525337001E-2</v>
      </c>
    </row>
    <row r="267" spans="1:31" x14ac:dyDescent="0.25">
      <c r="A267">
        <v>485.42042042041999</v>
      </c>
      <c r="B267">
        <v>3.8368871787592698E-2</v>
      </c>
      <c r="C267">
        <v>3.6254951381218703E-2</v>
      </c>
      <c r="D267">
        <v>3.20499862212675E-2</v>
      </c>
      <c r="E267">
        <v>3.04708448640706E-2</v>
      </c>
      <c r="F267">
        <v>2.9685165524954201E-2</v>
      </c>
      <c r="G267">
        <v>2.9200422135934101E-2</v>
      </c>
      <c r="H267">
        <v>2.8020568152271198E-2</v>
      </c>
      <c r="I267">
        <v>2.7447864767082501E-2</v>
      </c>
      <c r="J267">
        <v>2.6541554358249599E-2</v>
      </c>
      <c r="K267">
        <v>2.6184003340493599E-2</v>
      </c>
      <c r="L267">
        <v>2.6101596437529101E-2</v>
      </c>
      <c r="M267">
        <v>2.6066805475081101E-2</v>
      </c>
      <c r="N267">
        <v>2.5857824642912201E-2</v>
      </c>
      <c r="O267">
        <v>2.5881316750594401E-2</v>
      </c>
      <c r="P267">
        <v>2.5727993644862199E-2</v>
      </c>
      <c r="Q267">
        <v>2.5796340859945501E-2</v>
      </c>
      <c r="R267">
        <v>2.5480475428097098E-2</v>
      </c>
      <c r="S267">
        <v>2.5379576664085302E-2</v>
      </c>
      <c r="T267">
        <v>2.5290582645517201E-2</v>
      </c>
      <c r="U267">
        <v>2.5211604112788801E-2</v>
      </c>
      <c r="V267">
        <v>2.4947793423665598E-2</v>
      </c>
      <c r="W267">
        <v>2.5273163862583398E-2</v>
      </c>
      <c r="X267">
        <v>2.5215510799411901E-2</v>
      </c>
      <c r="Y267">
        <v>2.51632581315696E-2</v>
      </c>
      <c r="Z267">
        <v>2.49219765049329E-2</v>
      </c>
      <c r="AA267">
        <v>2.4878918357162699E-2</v>
      </c>
      <c r="AB267">
        <v>2.48393829875691E-2</v>
      </c>
      <c r="AC267">
        <v>2.4802939449042601E-2</v>
      </c>
      <c r="AD267">
        <v>2.47692197351565E-2</v>
      </c>
      <c r="AE267">
        <v>2.4737908082524601E-2</v>
      </c>
    </row>
    <row r="268" spans="1:31" x14ac:dyDescent="0.25">
      <c r="A268">
        <v>486.12012012012002</v>
      </c>
      <c r="B268">
        <v>3.9342568107070298E-2</v>
      </c>
      <c r="C268">
        <v>3.3486629651157701E-2</v>
      </c>
      <c r="D268">
        <v>3.2003854895271598E-2</v>
      </c>
      <c r="E268">
        <v>3.0426986483973701E-2</v>
      </c>
      <c r="F268">
        <v>2.9642438016785601E-2</v>
      </c>
      <c r="G268">
        <v>2.80041163059748E-2</v>
      </c>
      <c r="H268">
        <v>2.7980236591592898E-2</v>
      </c>
      <c r="I268">
        <v>2.7408357530208299E-2</v>
      </c>
      <c r="J268">
        <v>2.6503351624305099E-2</v>
      </c>
      <c r="K268">
        <v>2.6146315249595899E-2</v>
      </c>
      <c r="L268">
        <v>2.6064026959465698E-2</v>
      </c>
      <c r="M268">
        <v>2.60292860735831E-2</v>
      </c>
      <c r="N268">
        <v>2.5820606039137699E-2</v>
      </c>
      <c r="O268">
        <v>2.5844064333324101E-2</v>
      </c>
      <c r="P268">
        <v>2.56909619140572E-2</v>
      </c>
      <c r="Q268">
        <v>2.4757928683337899E-2</v>
      </c>
      <c r="R268">
        <v>2.54437999640146E-2</v>
      </c>
      <c r="S268">
        <v>2.5343046429200201E-2</v>
      </c>
      <c r="T268">
        <v>2.5254180504667899E-2</v>
      </c>
      <c r="U268">
        <v>2.5175315650129999E-2</v>
      </c>
      <c r="V268">
        <v>2.49118846783901E-2</v>
      </c>
      <c r="W268">
        <v>2.4261678862251099E-2</v>
      </c>
      <c r="X268">
        <v>2.42069828000397E-2</v>
      </c>
      <c r="Y268">
        <v>2.4157409588596801E-2</v>
      </c>
      <c r="Z268">
        <v>2.4886104919382999E-2</v>
      </c>
      <c r="AA268">
        <v>2.4843108747597299E-2</v>
      </c>
      <c r="AB268">
        <v>2.48036302834579E-2</v>
      </c>
      <c r="AC268">
        <v>2.47672392001414E-2</v>
      </c>
      <c r="AD268">
        <v>2.4733568020913099E-2</v>
      </c>
      <c r="AE268">
        <v>2.47023014368827E-2</v>
      </c>
    </row>
    <row r="269" spans="1:31" x14ac:dyDescent="0.25">
      <c r="A269">
        <v>486.81981981982</v>
      </c>
      <c r="B269">
        <v>3.9286021553357399E-2</v>
      </c>
      <c r="C269">
        <v>3.3438499760473403E-2</v>
      </c>
      <c r="D269">
        <v>3.1957856177167399E-2</v>
      </c>
      <c r="E269">
        <v>3.0383254178018099E-2</v>
      </c>
      <c r="F269">
        <v>2.9599833331983801E-2</v>
      </c>
      <c r="G269">
        <v>2.7963866359337598E-2</v>
      </c>
      <c r="H269">
        <v>2.7940020966953999E-2</v>
      </c>
      <c r="I269">
        <v>2.7368963859793899E-2</v>
      </c>
      <c r="J269">
        <v>2.6465258706930801E-2</v>
      </c>
      <c r="K269">
        <v>2.6108735495889199E-2</v>
      </c>
      <c r="L269">
        <v>2.6026565477631901E-2</v>
      </c>
      <c r="M269">
        <v>2.59918745243659E-2</v>
      </c>
      <c r="N269">
        <v>2.5783494422978899E-2</v>
      </c>
      <c r="O269">
        <v>2.47979644520267E-2</v>
      </c>
      <c r="P269">
        <v>2.4652768769409299E-2</v>
      </c>
      <c r="Q269">
        <v>2.4722344439312399E-2</v>
      </c>
      <c r="R269">
        <v>2.4418331725645E-2</v>
      </c>
      <c r="S269">
        <v>2.4322751954080801E-2</v>
      </c>
      <c r="T269">
        <v>2.4238443505749701E-2</v>
      </c>
      <c r="U269">
        <v>2.4163619179628799E-2</v>
      </c>
      <c r="V269">
        <v>2.48760791554456E-2</v>
      </c>
      <c r="W269">
        <v>2.4226807871541599E-2</v>
      </c>
      <c r="X269">
        <v>2.41721904232583E-2</v>
      </c>
      <c r="Y269">
        <v>2.4122688462737799E-2</v>
      </c>
      <c r="Z269">
        <v>2.3889207210855801E-2</v>
      </c>
      <c r="AA269">
        <v>2.38484113893201E-2</v>
      </c>
      <c r="AB269">
        <v>2.3810954153005898E-2</v>
      </c>
      <c r="AC269">
        <v>2.3776427303990901E-2</v>
      </c>
      <c r="AD269">
        <v>2.3744482218770499E-2</v>
      </c>
      <c r="AE269">
        <v>2.3714819730040301E-2</v>
      </c>
    </row>
    <row r="270" spans="1:31" x14ac:dyDescent="0.25">
      <c r="A270">
        <v>487.51951951951997</v>
      </c>
      <c r="B270">
        <v>3.6330946767368297E-2</v>
      </c>
      <c r="C270">
        <v>3.3390508024134603E-2</v>
      </c>
      <c r="D270">
        <v>3.1650101448545097E-2</v>
      </c>
      <c r="E270">
        <v>3.0339647403370001E-2</v>
      </c>
      <c r="F270">
        <v>2.83717346066816E-2</v>
      </c>
      <c r="G270">
        <v>2.7923731948076801E-2</v>
      </c>
      <c r="H270">
        <v>2.6756785102997501E-2</v>
      </c>
      <c r="I270">
        <v>2.6221581895009501E-2</v>
      </c>
      <c r="J270">
        <v>2.6427275133292599E-2</v>
      </c>
      <c r="K270">
        <v>2.6071263612908901E-2</v>
      </c>
      <c r="L270">
        <v>2.5989211527031399E-2</v>
      </c>
      <c r="M270">
        <v>2.4932666272957999E-2</v>
      </c>
      <c r="N270">
        <v>2.4735166639751002E-2</v>
      </c>
      <c r="O270">
        <v>2.4762373819066302E-2</v>
      </c>
      <c r="P270">
        <v>2.46173865247728E-2</v>
      </c>
      <c r="Q270">
        <v>2.46868623380068E-2</v>
      </c>
      <c r="R270">
        <v>2.4383285950672798E-2</v>
      </c>
      <c r="S270">
        <v>2.4287843357487699E-2</v>
      </c>
      <c r="T270">
        <v>2.4203655910662501E-2</v>
      </c>
      <c r="U270">
        <v>2.4128938974207901E-2</v>
      </c>
      <c r="V270">
        <v>2.38746829040128E-2</v>
      </c>
      <c r="W270">
        <v>2.41920369761955E-2</v>
      </c>
      <c r="X270">
        <v>2.4137497916183099E-2</v>
      </c>
      <c r="Y270">
        <v>2.4088067002062799E-2</v>
      </c>
      <c r="Z270">
        <v>2.38549208480698E-2</v>
      </c>
      <c r="AA270">
        <v>2.3814183577675001E-2</v>
      </c>
      <c r="AB270">
        <v>2.3776780100884101E-2</v>
      </c>
      <c r="AC270">
        <v>2.37423028056305E-2</v>
      </c>
      <c r="AD270">
        <v>2.3710403568762001E-2</v>
      </c>
      <c r="AE270">
        <v>2.3680783652346601E-2</v>
      </c>
    </row>
    <row r="271" spans="1:31" x14ac:dyDescent="0.25">
      <c r="A271">
        <v>488.21921921921899</v>
      </c>
      <c r="B271">
        <v>3.6278878451451502E-2</v>
      </c>
      <c r="C271">
        <v>3.3342653848146497E-2</v>
      </c>
      <c r="D271">
        <v>3.1604741565920198E-2</v>
      </c>
      <c r="E271">
        <v>3.0296165620307298E-2</v>
      </c>
      <c r="F271">
        <v>2.8331073171402599E-2</v>
      </c>
      <c r="G271">
        <v>2.7883712575447799E-2</v>
      </c>
      <c r="H271">
        <v>2.6718438160139701E-2</v>
      </c>
      <c r="I271">
        <v>2.6184001987756E-2</v>
      </c>
      <c r="J271">
        <v>2.6389400433266999E-2</v>
      </c>
      <c r="K271">
        <v>2.6033899136864901E-2</v>
      </c>
      <c r="L271">
        <v>2.4931806086899801E-2</v>
      </c>
      <c r="M271">
        <v>2.48969335971084E-2</v>
      </c>
      <c r="N271">
        <v>2.4699717013868701E-2</v>
      </c>
      <c r="O271">
        <v>2.47268852007511E-2</v>
      </c>
      <c r="P271">
        <v>2.45821056974708E-2</v>
      </c>
      <c r="Q271">
        <v>2.4651481940258301E-2</v>
      </c>
      <c r="R271">
        <v>2.4348340628600799E-2</v>
      </c>
      <c r="S271">
        <v>2.4253034820595699E-2</v>
      </c>
      <c r="T271">
        <v>2.4168968028445498E-2</v>
      </c>
      <c r="U271">
        <v>2.40943581738426E-2</v>
      </c>
      <c r="V271">
        <v>2.3840466495070399E-2</v>
      </c>
      <c r="W271">
        <v>2.4157365745852599E-2</v>
      </c>
      <c r="X271">
        <v>2.4102904849424098E-2</v>
      </c>
      <c r="Y271">
        <v>2.40535447780614E-2</v>
      </c>
      <c r="Z271">
        <v>2.38207327614549E-2</v>
      </c>
      <c r="AA271">
        <v>2.3780053874373801E-2</v>
      </c>
      <c r="AB271">
        <v>2.3742704003013499E-2</v>
      </c>
      <c r="AC271">
        <v>2.37082761194835E-2</v>
      </c>
      <c r="AD271">
        <v>2.3676422599550401E-2</v>
      </c>
      <c r="AE271">
        <v>2.36468451334233E-2</v>
      </c>
    </row>
    <row r="272" spans="1:31" x14ac:dyDescent="0.25">
      <c r="A272">
        <v>488.91891891891902</v>
      </c>
      <c r="B272">
        <v>3.62269591671373E-2</v>
      </c>
      <c r="C272">
        <v>3.3895484526159501E-2</v>
      </c>
      <c r="D272">
        <v>3.1559511513805101E-2</v>
      </c>
      <c r="E272">
        <v>2.89824433445494E-2</v>
      </c>
      <c r="F272">
        <v>2.8290528118586799E-2</v>
      </c>
      <c r="G272">
        <v>2.7843807747549802E-2</v>
      </c>
      <c r="H272">
        <v>2.66802009751307E-2</v>
      </c>
      <c r="I272">
        <v>2.6146529642917599E-2</v>
      </c>
      <c r="J272">
        <v>2.5307224949597602E-2</v>
      </c>
      <c r="K272">
        <v>2.4970246250946401E-2</v>
      </c>
      <c r="L272">
        <v>2.48961257796813E-2</v>
      </c>
      <c r="M272">
        <v>2.4861303196468801E-2</v>
      </c>
      <c r="N272">
        <v>2.4664368853041799E-2</v>
      </c>
      <c r="O272">
        <v>2.4691498159096499E-2</v>
      </c>
      <c r="P272">
        <v>2.4546925852083502E-2</v>
      </c>
      <c r="Q272">
        <v>2.4616202809418199E-2</v>
      </c>
      <c r="R272">
        <v>2.4313495328149599E-2</v>
      </c>
      <c r="S272">
        <v>2.42183259138136E-2</v>
      </c>
      <c r="T272">
        <v>2.4134379430996802E-2</v>
      </c>
      <c r="U272">
        <v>2.4059876351752399E-2</v>
      </c>
      <c r="V272">
        <v>2.3806348021430199E-2</v>
      </c>
      <c r="W272">
        <v>2.41227937526164E-2</v>
      </c>
      <c r="X272">
        <v>2.4068410796049499E-2</v>
      </c>
      <c r="Y272">
        <v>2.4019121364675902E-2</v>
      </c>
      <c r="Z272">
        <v>2.3786642529077098E-2</v>
      </c>
      <c r="AA272">
        <v>2.3746021858203199E-2</v>
      </c>
      <c r="AB272">
        <v>2.37087254388424E-2</v>
      </c>
      <c r="AC272">
        <v>2.3674346825608199E-2</v>
      </c>
      <c r="AD272">
        <v>2.3642538891757901E-2</v>
      </c>
      <c r="AE272">
        <v>2.3613003754416599E-2</v>
      </c>
    </row>
    <row r="273" spans="1:31" x14ac:dyDescent="0.25">
      <c r="A273">
        <v>489.618618618619</v>
      </c>
      <c r="B273">
        <v>3.7201492827490197E-2</v>
      </c>
      <c r="C273">
        <v>3.3847045476984798E-2</v>
      </c>
      <c r="D273">
        <v>3.1514410735588798E-2</v>
      </c>
      <c r="E273">
        <v>2.8941025379354501E-2</v>
      </c>
      <c r="F273">
        <v>2.8250098949277901E-2</v>
      </c>
      <c r="G273">
        <v>2.6651505000422401E-2</v>
      </c>
      <c r="H273">
        <v>2.6642073077415299E-2</v>
      </c>
      <c r="I273">
        <v>2.6109164399351199E-2</v>
      </c>
      <c r="J273">
        <v>2.5271059131909902E-2</v>
      </c>
      <c r="K273">
        <v>2.4934561999697E-2</v>
      </c>
      <c r="L273">
        <v>2.48605474518373E-2</v>
      </c>
      <c r="M273">
        <v>2.4825774632563701E-2</v>
      </c>
      <c r="N273">
        <v>2.4629121722267899E-2</v>
      </c>
      <c r="O273">
        <v>2.4656212258621999E-2</v>
      </c>
      <c r="P273">
        <v>2.4511846555679902E-2</v>
      </c>
      <c r="Q273">
        <v>2.36219297362231E-2</v>
      </c>
      <c r="R273">
        <v>2.4278749620505202E-2</v>
      </c>
      <c r="S273">
        <v>2.4183716210005899E-2</v>
      </c>
      <c r="T273">
        <v>2.40998896926614E-2</v>
      </c>
      <c r="U273">
        <v>2.4025493083596399E-2</v>
      </c>
      <c r="V273">
        <v>2.3772327063222898E-2</v>
      </c>
      <c r="W273">
        <v>2.3153719682373699E-2</v>
      </c>
      <c r="X273">
        <v>2.3102104939467499E-2</v>
      </c>
      <c r="Y273">
        <v>2.3055323952501299E-2</v>
      </c>
      <c r="Z273">
        <v>2.37526497314147E-2</v>
      </c>
      <c r="AA273">
        <v>2.3712087110357799E-2</v>
      </c>
      <c r="AB273">
        <v>2.3674843990222998E-2</v>
      </c>
      <c r="AC273">
        <v>2.3640514506463199E-2</v>
      </c>
      <c r="AD273">
        <v>2.3608752028404199E-2</v>
      </c>
      <c r="AE273">
        <v>2.3579259098866899E-2</v>
      </c>
    </row>
    <row r="274" spans="1:31" x14ac:dyDescent="0.25">
      <c r="A274">
        <v>490.31831831831801</v>
      </c>
      <c r="B274">
        <v>3.7148405124283301E-2</v>
      </c>
      <c r="C274">
        <v>3.3798744675910902E-2</v>
      </c>
      <c r="D274">
        <v>2.96333728696376E-2</v>
      </c>
      <c r="E274">
        <v>2.8899725623643999E-2</v>
      </c>
      <c r="F274">
        <v>2.82097851673676E-2</v>
      </c>
      <c r="G274">
        <v>2.6613472462479901E-2</v>
      </c>
      <c r="H274">
        <v>2.66040539991243E-2</v>
      </c>
      <c r="I274">
        <v>2.60719057985461E-2</v>
      </c>
      <c r="J274">
        <v>2.5234996533746501E-2</v>
      </c>
      <c r="K274">
        <v>2.48989795935507E-2</v>
      </c>
      <c r="L274">
        <v>2.4825070666784601E-2</v>
      </c>
      <c r="M274">
        <v>2.4790347469420399E-2</v>
      </c>
      <c r="N274">
        <v>2.4593975189027999E-2</v>
      </c>
      <c r="O274">
        <v>2.3656077456926598E-2</v>
      </c>
      <c r="P274">
        <v>2.3519137571655899E-2</v>
      </c>
      <c r="Q274">
        <v>2.3588220497703399E-2</v>
      </c>
      <c r="R274">
        <v>2.3297987284234101E-2</v>
      </c>
      <c r="S274">
        <v>2.32078099335471E-2</v>
      </c>
      <c r="T274">
        <v>2.3128260446664502E-2</v>
      </c>
      <c r="U274">
        <v>2.3057655241910498E-2</v>
      </c>
      <c r="V274">
        <v>2.37384032029757E-2</v>
      </c>
      <c r="W274">
        <v>2.31206785943632E-2</v>
      </c>
      <c r="X274">
        <v>2.30691375073225E-2</v>
      </c>
      <c r="Y274">
        <v>2.3022423278299699E-2</v>
      </c>
      <c r="Z274">
        <v>2.2798692933682599E-2</v>
      </c>
      <c r="AA274">
        <v>2.27601931877877E-2</v>
      </c>
      <c r="AB274">
        <v>2.27248446725823E-2</v>
      </c>
      <c r="AC274">
        <v>2.2692262305315899E-2</v>
      </c>
      <c r="AD274">
        <v>2.2662117161290098E-2</v>
      </c>
      <c r="AE274">
        <v>2.26341269431765E-2</v>
      </c>
    </row>
    <row r="275" spans="1:31" x14ac:dyDescent="0.25">
      <c r="A275">
        <v>491.01801801801798</v>
      </c>
      <c r="B275">
        <v>3.7095468720819501E-2</v>
      </c>
      <c r="C275">
        <v>3.1105273748456098E-2</v>
      </c>
      <c r="D275">
        <v>2.9591145372199399E-2</v>
      </c>
      <c r="E275">
        <v>2.8858543572073101E-2</v>
      </c>
      <c r="F275">
        <v>2.69825163387769E-2</v>
      </c>
      <c r="G275">
        <v>2.65755483171193E-2</v>
      </c>
      <c r="H275">
        <v>2.5499700061808302E-2</v>
      </c>
      <c r="I275">
        <v>2.4995115376960701E-2</v>
      </c>
      <c r="J275">
        <v>2.5199036713844401E-2</v>
      </c>
      <c r="K275">
        <v>2.4863498597120601E-2</v>
      </c>
      <c r="L275">
        <v>2.4789694990428102E-2</v>
      </c>
      <c r="M275">
        <v>2.37797817486377E-2</v>
      </c>
      <c r="N275">
        <v>2.3593506466138101E-2</v>
      </c>
      <c r="O275">
        <v>2.3622367593570701E-2</v>
      </c>
      <c r="P275">
        <v>2.3485622847364301E-2</v>
      </c>
      <c r="Q275">
        <v>2.35546073303795E-2</v>
      </c>
      <c r="R275">
        <v>2.3264787698662501E-2</v>
      </c>
      <c r="S275">
        <v>2.3174738850520901E-2</v>
      </c>
      <c r="T275">
        <v>2.3095302721499102E-2</v>
      </c>
      <c r="U275">
        <v>2.3024798129021501E-2</v>
      </c>
      <c r="V275">
        <v>2.2781562998892401E-2</v>
      </c>
      <c r="W275">
        <v>2.3087731673322301E-2</v>
      </c>
      <c r="X275">
        <v>2.30362640322282E-2</v>
      </c>
      <c r="Y275">
        <v>2.29896163708889E-2</v>
      </c>
      <c r="Z275">
        <v>2.2766204841568102E-2</v>
      </c>
      <c r="AA275">
        <v>2.27277599577346E-2</v>
      </c>
      <c r="AB275">
        <v>2.2692461814093099E-2</v>
      </c>
      <c r="AC275">
        <v>2.26599258766353E-2</v>
      </c>
      <c r="AD275">
        <v>2.26298236893798E-2</v>
      </c>
      <c r="AE275">
        <v>2.2601873357271401E-2</v>
      </c>
    </row>
    <row r="276" spans="1:31" x14ac:dyDescent="0.25">
      <c r="A276">
        <v>491.71771771771802</v>
      </c>
      <c r="B276">
        <v>3.4090556590586699E-2</v>
      </c>
      <c r="C276">
        <v>3.10610118682824E-2</v>
      </c>
      <c r="D276">
        <v>2.9549038051709099E-2</v>
      </c>
      <c r="E276">
        <v>2.8817478722173301E-2</v>
      </c>
      <c r="F276">
        <v>2.6944121019879301E-2</v>
      </c>
      <c r="G276">
        <v>2.65377321016225E-2</v>
      </c>
      <c r="H276">
        <v>2.54634147464072E-2</v>
      </c>
      <c r="I276">
        <v>2.4959548070571099E-2</v>
      </c>
      <c r="J276">
        <v>2.5163179233452598E-2</v>
      </c>
      <c r="K276">
        <v>2.4828118577497501E-2</v>
      </c>
      <c r="L276">
        <v>2.3777419192451001E-2</v>
      </c>
      <c r="M276">
        <v>2.3745943825884599E-2</v>
      </c>
      <c r="N276">
        <v>2.3559933607576401E-2</v>
      </c>
      <c r="O276">
        <v>2.35887536664823E-2</v>
      </c>
      <c r="P276">
        <v>2.3452203503986101E-2</v>
      </c>
      <c r="Q276">
        <v>2.3521089824132001E-2</v>
      </c>
      <c r="R276">
        <v>2.32316825971382E-2</v>
      </c>
      <c r="S276">
        <v>2.3141761885831599E-2</v>
      </c>
      <c r="T276">
        <v>2.3062438792060599E-2</v>
      </c>
      <c r="U276">
        <v>2.2992034525522901E-2</v>
      </c>
      <c r="V276">
        <v>2.2749145511755699E-2</v>
      </c>
      <c r="W276">
        <v>2.3054878517260399E-2</v>
      </c>
      <c r="X276">
        <v>2.3003484113090101E-2</v>
      </c>
      <c r="Y276">
        <v>2.2956902829986602E-2</v>
      </c>
      <c r="Z276">
        <v>2.2733809208632799E-2</v>
      </c>
      <c r="AA276">
        <v>2.26954190307266E-2</v>
      </c>
      <c r="AB276">
        <v>2.2660171115294399E-2</v>
      </c>
      <c r="AC276">
        <v>2.2627681475508799E-2</v>
      </c>
      <c r="AD276">
        <v>2.2597622122771201E-2</v>
      </c>
      <c r="AE276">
        <v>2.2569711563154699E-2</v>
      </c>
    </row>
    <row r="277" spans="1:31" x14ac:dyDescent="0.25">
      <c r="A277">
        <v>492.41741741741703</v>
      </c>
      <c r="B277">
        <v>3.4042115671631998E-2</v>
      </c>
      <c r="C277">
        <v>3.1016875775796902E-2</v>
      </c>
      <c r="D277">
        <v>2.9507050395870999E-2</v>
      </c>
      <c r="E277">
        <v>2.7577248842062401E-2</v>
      </c>
      <c r="F277">
        <v>2.69058348165091E-2</v>
      </c>
      <c r="G277">
        <v>2.6500023355901001E-2</v>
      </c>
      <c r="H277">
        <v>2.5427232550121699E-2</v>
      </c>
      <c r="I277">
        <v>2.49240818427898E-2</v>
      </c>
      <c r="J277">
        <v>2.4131526594906201E-2</v>
      </c>
      <c r="K277">
        <v>2.3813929235837E-2</v>
      </c>
      <c r="L277">
        <v>2.37436327087075E-2</v>
      </c>
      <c r="M277">
        <v>2.3712202067010201E-2</v>
      </c>
      <c r="N277">
        <v>2.3526456159608401E-2</v>
      </c>
      <c r="O277">
        <v>2.35552352667001E-2</v>
      </c>
      <c r="P277">
        <v>2.3418879134927201E-2</v>
      </c>
      <c r="Q277">
        <v>2.3487667571172599E-2</v>
      </c>
      <c r="R277">
        <v>2.3198671576890401E-2</v>
      </c>
      <c r="S277">
        <v>2.3108878638267001E-2</v>
      </c>
      <c r="T277">
        <v>2.3029668258512499E-2</v>
      </c>
      <c r="U277">
        <v>2.2959364032798701E-2</v>
      </c>
      <c r="V277">
        <v>2.27168201517664E-2</v>
      </c>
      <c r="W277">
        <v>2.3022118726471998E-2</v>
      </c>
      <c r="X277">
        <v>2.29707973510937E-2</v>
      </c>
      <c r="Y277">
        <v>2.2924282257585998E-2</v>
      </c>
      <c r="Z277">
        <v>2.2701505640737699E-2</v>
      </c>
      <c r="AA277">
        <v>2.2663170013290001E-2</v>
      </c>
      <c r="AB277">
        <v>2.2627972183323901E-2</v>
      </c>
      <c r="AC277">
        <v>2.25955287096372E-2</v>
      </c>
      <c r="AD277">
        <v>2.2565512069686201E-2</v>
      </c>
      <c r="AE277">
        <v>2.2537641169532399E-2</v>
      </c>
    </row>
    <row r="278" spans="1:31" x14ac:dyDescent="0.25">
      <c r="A278">
        <v>493.117117117117</v>
      </c>
      <c r="B278">
        <v>3.3993812221425598E-2</v>
      </c>
      <c r="C278">
        <v>3.0972864935547E-2</v>
      </c>
      <c r="D278">
        <v>2.9200654426240299E-2</v>
      </c>
      <c r="E278">
        <v>2.7538118598833101E-2</v>
      </c>
      <c r="F278">
        <v>2.6867657264183699E-2</v>
      </c>
      <c r="G278">
        <v>2.5397543177542298E-2</v>
      </c>
      <c r="H278">
        <v>2.5391153033994699E-2</v>
      </c>
      <c r="I278">
        <v>2.48887162633456E-2</v>
      </c>
      <c r="J278">
        <v>2.40972855975333E-2</v>
      </c>
      <c r="K278">
        <v>2.3780138887547299E-2</v>
      </c>
      <c r="L278">
        <v>2.3709942106415801E-2</v>
      </c>
      <c r="M278">
        <v>2.3678556062664401E-2</v>
      </c>
      <c r="N278">
        <v>2.3493073716090499E-2</v>
      </c>
      <c r="O278">
        <v>2.3521811987583699E-2</v>
      </c>
      <c r="P278">
        <v>2.3385649335901301E-2</v>
      </c>
      <c r="Q278">
        <v>2.2539981482041699E-2</v>
      </c>
      <c r="R278">
        <v>2.3165754237434302E-2</v>
      </c>
      <c r="S278">
        <v>2.3076088708892599E-2</v>
      </c>
      <c r="T278">
        <v>2.2996990723287501E-2</v>
      </c>
      <c r="U278">
        <v>2.2926786254495402E-2</v>
      </c>
      <c r="V278">
        <v>2.2684586526758099E-2</v>
      </c>
      <c r="W278">
        <v>2.2989451903520201E-2</v>
      </c>
      <c r="X278">
        <v>2.2938203349688199E-2</v>
      </c>
      <c r="Y278">
        <v>2.2891754257939101E-2</v>
      </c>
      <c r="Z278">
        <v>2.26692937459805E-2</v>
      </c>
      <c r="AA278">
        <v>2.26310125141846E-2</v>
      </c>
      <c r="AB278">
        <v>2.2595864627548898E-2</v>
      </c>
      <c r="AC278">
        <v>2.2563467188947899E-2</v>
      </c>
      <c r="AD278">
        <v>2.2533493140570501E-2</v>
      </c>
      <c r="AE278">
        <v>2.25056617873312E-2</v>
      </c>
    </row>
    <row r="279" spans="1:31" x14ac:dyDescent="0.25">
      <c r="A279">
        <v>493.81681681681698</v>
      </c>
      <c r="B279">
        <v>3.3945645655620298E-2</v>
      </c>
      <c r="C279">
        <v>3.1526381454680202E-2</v>
      </c>
      <c r="D279">
        <v>2.9159279389106601E-2</v>
      </c>
      <c r="E279">
        <v>2.7499099244575199E-2</v>
      </c>
      <c r="F279">
        <v>2.6829587901053099E-2</v>
      </c>
      <c r="G279">
        <v>2.5361556850772401E-2</v>
      </c>
      <c r="H279">
        <v>2.5355175761557099E-2</v>
      </c>
      <c r="I279">
        <v>2.4853450904406198E-2</v>
      </c>
      <c r="J279">
        <v>2.40631416337759E-2</v>
      </c>
      <c r="K279">
        <v>2.37464442958044E-2</v>
      </c>
      <c r="L279">
        <v>2.3676346978006201E-2</v>
      </c>
      <c r="M279">
        <v>2.36450054058173E-2</v>
      </c>
      <c r="N279">
        <v>2.3459785873181101E-2</v>
      </c>
      <c r="O279">
        <v>2.2570121243764601E-2</v>
      </c>
      <c r="P279">
        <v>2.2440903913652301E-2</v>
      </c>
      <c r="Q279">
        <v>2.2508044096077599E-2</v>
      </c>
      <c r="R279">
        <v>2.22321802294464E-2</v>
      </c>
      <c r="S279">
        <v>2.3043391701034598E-2</v>
      </c>
      <c r="T279">
        <v>2.29644057910715E-2</v>
      </c>
      <c r="U279">
        <v>2.28943007965056E-2</v>
      </c>
      <c r="V279">
        <v>2.2652444246787001E-2</v>
      </c>
      <c r="W279">
        <v>2.1893177687154399E-2</v>
      </c>
      <c r="X279">
        <v>2.1844892552538301E-2</v>
      </c>
      <c r="Y279">
        <v>2.1801135661296801E-2</v>
      </c>
      <c r="Z279">
        <v>2.2637173134680302E-2</v>
      </c>
      <c r="AA279">
        <v>2.25989461443875E-2</v>
      </c>
      <c r="AB279">
        <v>2.2563848059550501E-2</v>
      </c>
      <c r="AC279">
        <v>2.2531496525579099E-2</v>
      </c>
      <c r="AD279">
        <v>2.25015649480774E-2</v>
      </c>
      <c r="AE279">
        <v>2.2473773029682901E-2</v>
      </c>
    </row>
    <row r="280" spans="1:31" x14ac:dyDescent="0.25">
      <c r="A280">
        <v>494.51651651651702</v>
      </c>
      <c r="B280">
        <v>3.4939303198933E-2</v>
      </c>
      <c r="C280">
        <v>3.1481774249663398E-2</v>
      </c>
      <c r="D280">
        <v>2.9118021436438501E-2</v>
      </c>
      <c r="E280">
        <v>2.7460190308592699E-2</v>
      </c>
      <c r="F280">
        <v>2.5705091345437501E-2</v>
      </c>
      <c r="G280">
        <v>2.53256723593152E-2</v>
      </c>
      <c r="H280">
        <v>2.4305863934144901E-2</v>
      </c>
      <c r="I280">
        <v>2.3830601258290101E-2</v>
      </c>
      <c r="J280">
        <v>2.40290942917506E-2</v>
      </c>
      <c r="K280">
        <v>2.3712845054145601E-2</v>
      </c>
      <c r="L280">
        <v>2.3642846918216099E-2</v>
      </c>
      <c r="M280">
        <v>2.2684688040563599E-2</v>
      </c>
      <c r="N280">
        <v>2.25089824525938E-2</v>
      </c>
      <c r="O280">
        <v>2.2538186401289202E-2</v>
      </c>
      <c r="P280">
        <v>2.2409151902940901E-2</v>
      </c>
      <c r="Q280">
        <v>2.2476197087597901E-2</v>
      </c>
      <c r="R280">
        <v>2.2200723545370799E-2</v>
      </c>
      <c r="S280">
        <v>2.1943080308633602E-2</v>
      </c>
      <c r="T280">
        <v>2.1868609743754E-2</v>
      </c>
      <c r="U280">
        <v>2.1802521309046499E-2</v>
      </c>
      <c r="V280">
        <v>2.2620392924116099E-2</v>
      </c>
      <c r="W280">
        <v>2.1862200663452298E-2</v>
      </c>
      <c r="X280">
        <v>2.1813983848281801E-2</v>
      </c>
      <c r="Y280">
        <v>2.1770288869398399E-2</v>
      </c>
      <c r="Z280">
        <v>2.1560221214750101E-2</v>
      </c>
      <c r="AA280">
        <v>2.1524215301016301E-2</v>
      </c>
      <c r="AB280">
        <v>2.1491161288487E-2</v>
      </c>
      <c r="AC280">
        <v>2.1460698258459001E-2</v>
      </c>
      <c r="AD280">
        <v>2.1432517939042901E-2</v>
      </c>
      <c r="AE280">
        <v>2.14063557694853E-2</v>
      </c>
    </row>
    <row r="281" spans="1:31" x14ac:dyDescent="0.25">
      <c r="A281">
        <v>495.21621621621603</v>
      </c>
      <c r="B281">
        <v>3.4889936843075703E-2</v>
      </c>
      <c r="C281">
        <v>3.1437293097255202E-2</v>
      </c>
      <c r="D281">
        <v>2.9076880071943999E-2</v>
      </c>
      <c r="E281">
        <v>2.7421391322849799E-2</v>
      </c>
      <c r="F281">
        <v>2.5668772169881102E-2</v>
      </c>
      <c r="G281">
        <v>2.5289889271515899E-2</v>
      </c>
      <c r="H281">
        <v>2.4271521751601698E-2</v>
      </c>
      <c r="I281">
        <v>2.3796930582738601E-2</v>
      </c>
      <c r="J281">
        <v>2.3995143161901801E-2</v>
      </c>
      <c r="K281">
        <v>2.3679340758405502E-2</v>
      </c>
      <c r="L281">
        <v>2.26805145927436E-2</v>
      </c>
      <c r="M281">
        <v>2.2652636445946901E-2</v>
      </c>
      <c r="N281">
        <v>2.2477179115492001E-2</v>
      </c>
      <c r="O281">
        <v>2.2506341801414701E-2</v>
      </c>
      <c r="P281">
        <v>2.2377489618178099E-2</v>
      </c>
      <c r="Q281">
        <v>2.2444440073514801E-2</v>
      </c>
      <c r="R281">
        <v>2.21693557526993E-2</v>
      </c>
      <c r="S281">
        <v>2.19120765446216E-2</v>
      </c>
      <c r="T281">
        <v>2.1837711200512599E-2</v>
      </c>
      <c r="U281">
        <v>2.1771716143316699E-2</v>
      </c>
      <c r="V281">
        <v>2.1543371221658399E-2</v>
      </c>
      <c r="W281">
        <v>2.1831311175713301E-2</v>
      </c>
      <c r="X281">
        <v>2.17831624869287E-2</v>
      </c>
      <c r="Y281">
        <v>2.17395292454493E-2</v>
      </c>
      <c r="Z281">
        <v>2.1529758399084099E-2</v>
      </c>
      <c r="AA281">
        <v>2.1493803358738899E-2</v>
      </c>
      <c r="AB281">
        <v>2.14607960488051E-2</v>
      </c>
      <c r="AC281">
        <v>2.14303760605279E-2</v>
      </c>
      <c r="AD281">
        <v>2.1402235557580699E-2</v>
      </c>
      <c r="AE281">
        <v>2.1376110353012501E-2</v>
      </c>
    </row>
    <row r="282" spans="1:31" x14ac:dyDescent="0.25">
      <c r="A282">
        <v>495.915915915916</v>
      </c>
      <c r="B282">
        <v>3.4840709791577398E-2</v>
      </c>
      <c r="C282">
        <v>2.8998534418993901E-2</v>
      </c>
      <c r="D282">
        <v>2.9035854802132E-2</v>
      </c>
      <c r="E282">
        <v>2.62388809912808E-2</v>
      </c>
      <c r="F282">
        <v>2.5632555481522198E-2</v>
      </c>
      <c r="G282">
        <v>2.5254207158155899E-2</v>
      </c>
      <c r="H282">
        <v>2.4237276477482E-2</v>
      </c>
      <c r="I282">
        <v>2.3763354920719799E-2</v>
      </c>
      <c r="J282">
        <v>2.3015550614167501E-2</v>
      </c>
      <c r="K282">
        <v>2.2716133126175299E-2</v>
      </c>
      <c r="L282">
        <v>2.26485141089111E-2</v>
      </c>
      <c r="M282">
        <v>2.2620675296062501E-2</v>
      </c>
      <c r="N282">
        <v>2.2445465522577399E-2</v>
      </c>
      <c r="O282">
        <v>2.2474587062164798E-2</v>
      </c>
      <c r="P282">
        <v>2.23459166795743E-2</v>
      </c>
      <c r="Q282">
        <v>2.2412772672902401E-2</v>
      </c>
      <c r="R282">
        <v>2.2138076475174899E-2</v>
      </c>
      <c r="S282">
        <v>2.18811602685232E-2</v>
      </c>
      <c r="T282">
        <v>2.1806899848267801E-2</v>
      </c>
      <c r="U282">
        <v>2.1740997905086198E-2</v>
      </c>
      <c r="V282">
        <v>2.1512975160772801E-2</v>
      </c>
      <c r="W282">
        <v>2.1800508853417399E-2</v>
      </c>
      <c r="X282">
        <v>2.1752428098776502E-2</v>
      </c>
      <c r="Y282">
        <v>2.1708856420487501E-2</v>
      </c>
      <c r="Z282">
        <v>2.1499381544857501E-2</v>
      </c>
      <c r="AA282">
        <v>2.14634772343439E-2</v>
      </c>
      <c r="AB282">
        <v>2.1430516495217999E-2</v>
      </c>
      <c r="AC282">
        <v>2.1400139427234399E-2</v>
      </c>
      <c r="AD282">
        <v>2.1372038628399901E-2</v>
      </c>
      <c r="AE282">
        <v>2.13459502845115E-2</v>
      </c>
    </row>
    <row r="283" spans="1:31" x14ac:dyDescent="0.25">
      <c r="A283">
        <v>496.61561561561598</v>
      </c>
      <c r="B283">
        <v>3.1666068321920801E-2</v>
      </c>
      <c r="C283">
        <v>2.8957677335191698E-2</v>
      </c>
      <c r="D283">
        <v>2.7157502843405699E-2</v>
      </c>
      <c r="E283">
        <v>2.6201912082988801E-2</v>
      </c>
      <c r="F283">
        <v>2.5596440847167199E-2</v>
      </c>
      <c r="G283">
        <v>2.4208731896009202E-2</v>
      </c>
      <c r="H283">
        <v>2.4203127702172499E-2</v>
      </c>
      <c r="I283">
        <v>2.3729873870629799E-2</v>
      </c>
      <c r="J283">
        <v>2.2983123172607499E-2</v>
      </c>
      <c r="K283">
        <v>2.2684127544741799E-2</v>
      </c>
      <c r="L283">
        <v>2.26166037983563E-2</v>
      </c>
      <c r="M283">
        <v>2.2588804208617901E-2</v>
      </c>
      <c r="N283">
        <v>2.2413841294518701E-2</v>
      </c>
      <c r="O283">
        <v>2.24429218037158E-2</v>
      </c>
      <c r="P283">
        <v>2.23144327094804E-2</v>
      </c>
      <c r="Q283">
        <v>2.23811945069818E-2</v>
      </c>
      <c r="R283">
        <v>2.2106885338660998E-2</v>
      </c>
      <c r="S283">
        <v>2.1850331110543599E-2</v>
      </c>
      <c r="T283">
        <v>2.1776175318479699E-2</v>
      </c>
      <c r="U283">
        <v>2.1710366226929002E-2</v>
      </c>
      <c r="V283">
        <v>2.14826647521059E-2</v>
      </c>
      <c r="W283">
        <v>2.17697933281331E-2</v>
      </c>
      <c r="X283">
        <v>2.1721780316206099E-2</v>
      </c>
      <c r="Y283">
        <v>2.16782700276303E-2</v>
      </c>
      <c r="Z283">
        <v>2.1469090288727701E-2</v>
      </c>
      <c r="AA283">
        <v>2.14332365650956E-2</v>
      </c>
      <c r="AB283">
        <v>2.1400322265547E-2</v>
      </c>
      <c r="AC283">
        <v>2.1369987996912899E-2</v>
      </c>
      <c r="AD283">
        <v>2.1341926790310099E-2</v>
      </c>
      <c r="AE283">
        <v>2.13158752032328E-2</v>
      </c>
    </row>
    <row r="284" spans="1:31" x14ac:dyDescent="0.25">
      <c r="A284">
        <v>497.31531531531499</v>
      </c>
      <c r="B284">
        <v>3.1621515625043901E-2</v>
      </c>
      <c r="C284">
        <v>2.89169352194526E-2</v>
      </c>
      <c r="D284">
        <v>2.7119293490106298E-2</v>
      </c>
      <c r="E284">
        <v>2.6165047201792802E-2</v>
      </c>
      <c r="F284">
        <v>2.55604278360602E-2</v>
      </c>
      <c r="G284">
        <v>2.41746713273597E-2</v>
      </c>
      <c r="H284">
        <v>2.4169075018365099E-2</v>
      </c>
      <c r="I284">
        <v>2.36964870331248E-2</v>
      </c>
      <c r="J284">
        <v>2.29507869788752E-2</v>
      </c>
      <c r="K284">
        <v>2.2652212024060699E-2</v>
      </c>
      <c r="L284">
        <v>2.2584783280470401E-2</v>
      </c>
      <c r="M284">
        <v>2.25570228034719E-2</v>
      </c>
      <c r="N284">
        <v>2.2382306054118999E-2</v>
      </c>
      <c r="O284">
        <v>2.2411345648381702E-2</v>
      </c>
      <c r="P284">
        <v>2.22830373323726E-2</v>
      </c>
      <c r="Q284">
        <v>2.13165836415465E-2</v>
      </c>
      <c r="R284">
        <v>2.2075781971126598E-2</v>
      </c>
      <c r="S284">
        <v>2.1819588702969201E-2</v>
      </c>
      <c r="T284">
        <v>2.1745537244682801E-2</v>
      </c>
      <c r="U284">
        <v>2.1679820743487101E-2</v>
      </c>
      <c r="V284">
        <v>2.1452439634131699E-2</v>
      </c>
      <c r="W284">
        <v>2.1739164233502101E-2</v>
      </c>
      <c r="X284">
        <v>2.1691218773667399E-2</v>
      </c>
      <c r="Y284">
        <v>2.1647769702059699E-2</v>
      </c>
      <c r="Z284">
        <v>2.1438884269397E-2</v>
      </c>
      <c r="AA284">
        <v>2.1403080990299601E-2</v>
      </c>
      <c r="AB284">
        <v>2.1370212999651601E-2</v>
      </c>
      <c r="AC284">
        <v>2.1339921409933699E-2</v>
      </c>
      <c r="AD284">
        <v>2.1311899684153701E-2</v>
      </c>
      <c r="AE284">
        <v>2.1285884750457298E-2</v>
      </c>
    </row>
    <row r="285" spans="1:31" x14ac:dyDescent="0.25">
      <c r="A285">
        <v>498.01501501501502</v>
      </c>
      <c r="B285">
        <v>3.15770881192061E-2</v>
      </c>
      <c r="C285">
        <v>2.8876307587193999E-2</v>
      </c>
      <c r="D285">
        <v>2.7081191503340801E-2</v>
      </c>
      <c r="E285">
        <v>2.6128285909225901E-2</v>
      </c>
      <c r="F285">
        <v>2.4497459769014698E-2</v>
      </c>
      <c r="G285">
        <v>2.4140706467349199E-2</v>
      </c>
      <c r="H285">
        <v>2.3178413020888199E-2</v>
      </c>
      <c r="I285">
        <v>2.27305774643436E-2</v>
      </c>
      <c r="J285">
        <v>2.2918541648367499E-2</v>
      </c>
      <c r="K285">
        <v>2.2620386184531899E-2</v>
      </c>
      <c r="L285">
        <v>2.2553052176783401E-2</v>
      </c>
      <c r="M285">
        <v>2.2525330702619799E-2</v>
      </c>
      <c r="N285">
        <v>2.2350859426301599E-2</v>
      </c>
      <c r="O285">
        <v>2.13458633439913E-2</v>
      </c>
      <c r="P285">
        <v>2.12247381674576E-2</v>
      </c>
      <c r="Q285">
        <v>2.12866343293312E-2</v>
      </c>
      <c r="R285">
        <v>2.10291190993083E-2</v>
      </c>
      <c r="S285">
        <v>2.1788932680153202E-2</v>
      </c>
      <c r="T285">
        <v>2.17149852624711E-2</v>
      </c>
      <c r="U285">
        <v>2.16493610914557E-2</v>
      </c>
      <c r="V285">
        <v>2.14222994473557E-2</v>
      </c>
      <c r="W285">
        <v>2.0710061624859999E-2</v>
      </c>
      <c r="X285">
        <v>2.0665048878387299E-2</v>
      </c>
      <c r="Y285">
        <v>2.06242506489881E-2</v>
      </c>
      <c r="Z285">
        <v>2.14087631275982E-2</v>
      </c>
      <c r="AA285">
        <v>2.1373010151288601E-2</v>
      </c>
      <c r="AB285">
        <v>2.1340188339415402E-2</v>
      </c>
      <c r="AC285">
        <v>2.1309939308687801E-2</v>
      </c>
      <c r="AD285">
        <v>2.1281956952791298E-2</v>
      </c>
      <c r="AE285">
        <v>2.1255978569481401E-2</v>
      </c>
    </row>
    <row r="286" spans="1:31" x14ac:dyDescent="0.25">
      <c r="A286">
        <v>498.714714714715</v>
      </c>
      <c r="B286">
        <v>3.2825395682531101E-2</v>
      </c>
      <c r="C286">
        <v>2.9349347006353999E-2</v>
      </c>
      <c r="D286">
        <v>2.7043196431201701E-2</v>
      </c>
      <c r="E286">
        <v>2.6091627769281402E-2</v>
      </c>
      <c r="F286">
        <v>2.4463089687807801E-2</v>
      </c>
      <c r="G286">
        <v>2.4106836913138401E-2</v>
      </c>
      <c r="H286">
        <v>2.3145893570084598E-2</v>
      </c>
      <c r="I286">
        <v>2.26986863294792E-2</v>
      </c>
      <c r="J286">
        <v>2.2886386798639202E-2</v>
      </c>
      <c r="K286">
        <v>2.25886496486861E-2</v>
      </c>
      <c r="L286">
        <v>2.25214101109493E-2</v>
      </c>
      <c r="M286">
        <v>2.1454388101090099E-2</v>
      </c>
      <c r="N286">
        <v>2.1289623849197602E-2</v>
      </c>
      <c r="O286">
        <v>2.1315914971242501E-2</v>
      </c>
      <c r="P286">
        <v>2.1194959734049099E-2</v>
      </c>
      <c r="Q286">
        <v>2.12567690552408E-2</v>
      </c>
      <c r="R286">
        <v>2.0999615120611499E-2</v>
      </c>
      <c r="S286">
        <v>2.0756386540700202E-2</v>
      </c>
      <c r="T286">
        <v>2.0687015618236399E-2</v>
      </c>
      <c r="U286">
        <v>2.0625435102620701E-2</v>
      </c>
      <c r="V286">
        <v>2.1392243834300901E-2</v>
      </c>
      <c r="W286">
        <v>2.06810052856903E-2</v>
      </c>
      <c r="X286">
        <v>2.0636055692367601E-2</v>
      </c>
      <c r="Y286">
        <v>2.0595314703125901E-2</v>
      </c>
      <c r="Z286">
        <v>2.03995261874476E-2</v>
      </c>
      <c r="AA286">
        <v>2.03659393416975E-2</v>
      </c>
      <c r="AB286">
        <v>2.03351028332436E-2</v>
      </c>
      <c r="AC286">
        <v>2.0306680966557002E-2</v>
      </c>
      <c r="AD286">
        <v>2.0280386913249099E-2</v>
      </c>
      <c r="AE286">
        <v>2.02559744349536E-2</v>
      </c>
    </row>
    <row r="287" spans="1:31" x14ac:dyDescent="0.25">
      <c r="A287">
        <v>499.41441441441401</v>
      </c>
      <c r="B287">
        <v>3.2779405981716102E-2</v>
      </c>
      <c r="C287">
        <v>2.9308227389670899E-2</v>
      </c>
      <c r="D287">
        <v>2.6684112303516E-2</v>
      </c>
      <c r="E287">
        <v>2.5020938039669101E-2</v>
      </c>
      <c r="F287">
        <v>2.4428815914335801E-2</v>
      </c>
      <c r="G287">
        <v>2.40730622641456E-2</v>
      </c>
      <c r="H287">
        <v>2.3113465241400299E-2</v>
      </c>
      <c r="I287">
        <v>2.2666884556142498E-2</v>
      </c>
      <c r="J287">
        <v>2.1961161294812698E-2</v>
      </c>
      <c r="K287">
        <v>2.2557002041168901E-2</v>
      </c>
      <c r="L287">
        <v>2.1451647758771401E-2</v>
      </c>
      <c r="M287">
        <v>2.1424329639663401E-2</v>
      </c>
      <c r="N287">
        <v>2.12597962291209E-2</v>
      </c>
      <c r="O287">
        <v>2.1286050516245301E-2</v>
      </c>
      <c r="P287">
        <v>2.11652647422086E-2</v>
      </c>
      <c r="Q287">
        <v>2.1226987466053001E-2</v>
      </c>
      <c r="R287">
        <v>2.09701938144384E-2</v>
      </c>
      <c r="S287">
        <v>2.0727306007559398E-2</v>
      </c>
      <c r="T287">
        <v>2.0658032276550602E-2</v>
      </c>
      <c r="U287">
        <v>2.05965380377164E-2</v>
      </c>
      <c r="V287">
        <v>2.03837370969773E-2</v>
      </c>
      <c r="W287">
        <v>2.06520303647224E-2</v>
      </c>
      <c r="X287">
        <v>2.0607143747589499E-2</v>
      </c>
      <c r="Y287">
        <v>2.05664598381139E-2</v>
      </c>
      <c r="Z287">
        <v>2.0370945630027899E-2</v>
      </c>
      <c r="AA287">
        <v>2.03374058408009E-2</v>
      </c>
      <c r="AB287">
        <v>2.03066125355367E-2</v>
      </c>
      <c r="AC287">
        <v>2.0278230489029599E-2</v>
      </c>
      <c r="AD287">
        <v>2.02519732747488E-2</v>
      </c>
      <c r="AE287">
        <v>2.0227594999318199E-2</v>
      </c>
    </row>
    <row r="288" spans="1:31" x14ac:dyDescent="0.25">
      <c r="A288">
        <v>500.11411411411399</v>
      </c>
      <c r="B288">
        <v>3.2733544967450699E-2</v>
      </c>
      <c r="C288">
        <v>2.92672228322618E-2</v>
      </c>
      <c r="D288">
        <v>2.6646779093277399E-2</v>
      </c>
      <c r="E288">
        <v>2.4985931743428901E-2</v>
      </c>
      <c r="F288">
        <v>2.4394638044371999E-2</v>
      </c>
      <c r="G288">
        <v>2.30883340625367E-2</v>
      </c>
      <c r="H288">
        <v>2.3081127652374099E-2</v>
      </c>
      <c r="I288">
        <v>2.2635171769261501E-2</v>
      </c>
      <c r="J288">
        <v>2.19304358712956E-2</v>
      </c>
      <c r="K288">
        <v>2.1486150107064901E-2</v>
      </c>
      <c r="L288">
        <v>2.1421635185498101E-2</v>
      </c>
      <c r="M288">
        <v>2.1394355286626601E-2</v>
      </c>
      <c r="N288">
        <v>2.12300520715029E-2</v>
      </c>
      <c r="O288">
        <v>2.1256269626776899E-2</v>
      </c>
      <c r="P288">
        <v>2.1135652841711799E-2</v>
      </c>
      <c r="Q288">
        <v>2.1197289210522201E-2</v>
      </c>
      <c r="R288">
        <v>2.09408548337928E-2</v>
      </c>
      <c r="S288">
        <v>2.0698306846408498E-2</v>
      </c>
      <c r="T288">
        <v>2.0629130034897501E-2</v>
      </c>
      <c r="U288">
        <v>2.0567721831428399E-2</v>
      </c>
      <c r="V288">
        <v>2.0355218616248599E-2</v>
      </c>
      <c r="W288">
        <v>2.06231365202246E-2</v>
      </c>
      <c r="X288">
        <v>2.0578312703064001E-2</v>
      </c>
      <c r="Y288">
        <v>2.0537685713636102E-2</v>
      </c>
      <c r="Z288">
        <v>2.03424450455859E-2</v>
      </c>
      <c r="AA288">
        <v>2.0308952181210298E-2</v>
      </c>
      <c r="AB288">
        <v>2.0278201958246402E-2</v>
      </c>
      <c r="AC288">
        <v>2.02498596204954E-2</v>
      </c>
      <c r="AD288">
        <v>2.0223639142160299E-2</v>
      </c>
      <c r="AE288">
        <v>2.01992949738895E-2</v>
      </c>
    </row>
    <row r="289" spans="1:31" x14ac:dyDescent="0.25">
      <c r="A289">
        <v>500.81381381381402</v>
      </c>
      <c r="B289">
        <v>2.9763085332967801E-2</v>
      </c>
      <c r="C289">
        <v>2.9226332851869999E-2</v>
      </c>
      <c r="D289">
        <v>2.6609550201391299E-2</v>
      </c>
      <c r="E289">
        <v>2.4951023263559999E-2</v>
      </c>
      <c r="F289">
        <v>2.4360555675948602E-2</v>
      </c>
      <c r="G289">
        <v>2.3056076764585799E-2</v>
      </c>
      <c r="H289">
        <v>2.3048880422681901E-2</v>
      </c>
      <c r="I289">
        <v>2.2603547595860599E-2</v>
      </c>
      <c r="J289">
        <v>2.1899796302317701E-2</v>
      </c>
      <c r="K289">
        <v>2.1456131261012801E-2</v>
      </c>
      <c r="L289">
        <v>2.1391706474881599E-2</v>
      </c>
      <c r="M289">
        <v>2.1364464689449799E-2</v>
      </c>
      <c r="N289">
        <v>2.12003910265211E-2</v>
      </c>
      <c r="O289">
        <v>2.12265719525828E-2</v>
      </c>
      <c r="P289">
        <v>2.11061236842916E-2</v>
      </c>
      <c r="Q289">
        <v>2.1167673939365701E-2</v>
      </c>
      <c r="R289">
        <v>2.0911597833617301E-2</v>
      </c>
      <c r="S289">
        <v>2.0669388716186701E-2</v>
      </c>
      <c r="T289">
        <v>2.0600308553356102E-2</v>
      </c>
      <c r="U289">
        <v>2.05389861448479E-2</v>
      </c>
      <c r="V289">
        <v>2.0326779823307502E-2</v>
      </c>
      <c r="W289">
        <v>2.0594323412374799E-2</v>
      </c>
      <c r="X289">
        <v>2.05495622197077E-2</v>
      </c>
      <c r="Y289">
        <v>2.0508991991278699E-2</v>
      </c>
      <c r="Z289">
        <v>2.0314024098924799E-2</v>
      </c>
      <c r="AA289">
        <v>2.0280578028280701E-2</v>
      </c>
      <c r="AB289">
        <v>2.02498707672343E-2</v>
      </c>
      <c r="AC289">
        <v>2.0221568027283299E-2</v>
      </c>
      <c r="AD289">
        <v>2.0195384182244501E-2</v>
      </c>
      <c r="AE289">
        <v>2.0171074025829499E-2</v>
      </c>
    </row>
    <row r="290" spans="1:31" x14ac:dyDescent="0.25">
      <c r="A290">
        <v>501.513513513514</v>
      </c>
      <c r="B290">
        <v>2.9721560585760601E-2</v>
      </c>
      <c r="C290">
        <v>2.6830493580246199E-2</v>
      </c>
      <c r="D290">
        <v>2.6572425191230299E-2</v>
      </c>
      <c r="E290">
        <v>2.4916212190649101E-2</v>
      </c>
      <c r="F290">
        <v>2.3362870318528399E-2</v>
      </c>
      <c r="G290">
        <v>2.30239094758613E-2</v>
      </c>
      <c r="H290">
        <v>2.2120596678194802E-2</v>
      </c>
      <c r="I290">
        <v>2.2572011665045601E-2</v>
      </c>
      <c r="J290">
        <v>2.1869242228532398E-2</v>
      </c>
      <c r="K290">
        <v>2.1426196178117699E-2</v>
      </c>
      <c r="L290">
        <v>2.13618612759124E-2</v>
      </c>
      <c r="M290">
        <v>2.1334657497570301E-2</v>
      </c>
      <c r="N290">
        <v>2.1170812746305102E-2</v>
      </c>
      <c r="O290">
        <v>2.1196957145362901E-2</v>
      </c>
      <c r="P290">
        <v>2.1076676923624599E-2</v>
      </c>
      <c r="Q290">
        <v>2.01753862398317E-2</v>
      </c>
      <c r="R290">
        <v>2.0882422470780301E-2</v>
      </c>
      <c r="S290">
        <v>2.0640551277736899E-2</v>
      </c>
      <c r="T290">
        <v>2.05715674939028E-2</v>
      </c>
      <c r="U290">
        <v>2.0510330640957301E-2</v>
      </c>
      <c r="V290">
        <v>2.0298420384618401E-2</v>
      </c>
      <c r="W290">
        <v>2.0565590703247601E-2</v>
      </c>
      <c r="X290">
        <v>2.0520891960329499E-2</v>
      </c>
      <c r="Y290">
        <v>2.0480378334516099E-2</v>
      </c>
      <c r="Z290">
        <v>2.0285682456718301E-2</v>
      </c>
      <c r="AA290">
        <v>2.0252283049234699E-2</v>
      </c>
      <c r="AB290">
        <v>2.0221618630226999E-2</v>
      </c>
      <c r="AC290">
        <v>2.0193355377584099E-2</v>
      </c>
      <c r="AD290">
        <v>2.0167208063621801E-2</v>
      </c>
      <c r="AE290">
        <v>2.0142931824157599E-2</v>
      </c>
    </row>
    <row r="291" spans="1:31" x14ac:dyDescent="0.25">
      <c r="A291">
        <v>502.21321321321301</v>
      </c>
      <c r="B291">
        <v>2.96801515457965E-2</v>
      </c>
      <c r="C291">
        <v>2.67931124683858E-2</v>
      </c>
      <c r="D291">
        <v>2.6535403628600299E-2</v>
      </c>
      <c r="E291">
        <v>2.4881498117564699E-2</v>
      </c>
      <c r="F291">
        <v>2.3330320411604599E-2</v>
      </c>
      <c r="G291">
        <v>2.2991831820151899E-2</v>
      </c>
      <c r="H291">
        <v>2.20897775471053E-2</v>
      </c>
      <c r="I291">
        <v>2.15095786514089E-2</v>
      </c>
      <c r="J291">
        <v>2.18387732925957E-2</v>
      </c>
      <c r="K291">
        <v>2.1396344508274899E-2</v>
      </c>
      <c r="L291">
        <v>2.1332099239537199E-2</v>
      </c>
      <c r="M291">
        <v>2.1304933362379298E-2</v>
      </c>
      <c r="N291">
        <v>2.1141316884923499E-2</v>
      </c>
      <c r="O291">
        <v>2.0204419387670501E-2</v>
      </c>
      <c r="P291">
        <v>2.0091616561862102E-2</v>
      </c>
      <c r="Q291">
        <v>2.01472772388697E-2</v>
      </c>
      <c r="R291">
        <v>1.99093186063325E-2</v>
      </c>
      <c r="S291">
        <v>2.0611794193791898E-2</v>
      </c>
      <c r="T291">
        <v>2.05429065203977E-2</v>
      </c>
      <c r="U291">
        <v>2.0481754984617202E-2</v>
      </c>
      <c r="V291">
        <v>2.02701399685047E-2</v>
      </c>
      <c r="W291">
        <v>1.96123543080114E-2</v>
      </c>
      <c r="X291">
        <v>1.95702382312497E-2</v>
      </c>
      <c r="Y291">
        <v>1.9532065454730501E-2</v>
      </c>
      <c r="Z291">
        <v>2.0257419787497899E-2</v>
      </c>
      <c r="AA291">
        <v>2.02240669131496E-2</v>
      </c>
      <c r="AB291">
        <v>2.0193445216802702E-2</v>
      </c>
      <c r="AC291">
        <v>2.0165221341438E-2</v>
      </c>
      <c r="AD291">
        <v>2.0139110456759601E-2</v>
      </c>
      <c r="AE291">
        <v>2.01148680397377E-2</v>
      </c>
    </row>
    <row r="292" spans="1:31" x14ac:dyDescent="0.25">
      <c r="A292">
        <v>502.91291291291299</v>
      </c>
      <c r="B292">
        <v>3.0931502950780301E-2</v>
      </c>
      <c r="C292">
        <v>2.6755835372755998E-2</v>
      </c>
      <c r="D292">
        <v>2.4944130191487501E-2</v>
      </c>
      <c r="E292">
        <v>2.3840615127989798E-2</v>
      </c>
      <c r="F292">
        <v>2.3297861077658799E-2</v>
      </c>
      <c r="G292">
        <v>2.2959843423339898E-2</v>
      </c>
      <c r="H292">
        <v>2.2059044172957801E-2</v>
      </c>
      <c r="I292">
        <v>2.1479652504482399E-2</v>
      </c>
      <c r="J292">
        <v>2.1808389139152201E-2</v>
      </c>
      <c r="K292">
        <v>2.1366575903328199E-2</v>
      </c>
      <c r="L292">
        <v>2.1302420018645001E-2</v>
      </c>
      <c r="M292">
        <v>2.0307034730918098E-2</v>
      </c>
      <c r="N292">
        <v>2.0153721444900002E-2</v>
      </c>
      <c r="O292">
        <v>2.0176309100948499E-2</v>
      </c>
      <c r="P292">
        <v>2.0063663217030701E-2</v>
      </c>
      <c r="Q292">
        <v>2.01192464536744E-2</v>
      </c>
      <c r="R292">
        <v>1.9881618891546101E-2</v>
      </c>
      <c r="S292">
        <v>1.9658099225676001E-2</v>
      </c>
      <c r="T292">
        <v>1.9593183788775798E-2</v>
      </c>
      <c r="U292">
        <v>1.9535555236747899E-2</v>
      </c>
      <c r="V292">
        <v>2.0241938245135298E-2</v>
      </c>
      <c r="W292">
        <v>1.9585067757860501E-2</v>
      </c>
      <c r="X292">
        <v>1.9543010276942101E-2</v>
      </c>
      <c r="Y292">
        <v>1.95048906099765E-2</v>
      </c>
      <c r="Z292">
        <v>1.9324130920909999E-2</v>
      </c>
      <c r="AA292">
        <v>1.92926981073046E-2</v>
      </c>
      <c r="AB292">
        <v>1.9263840059701099E-2</v>
      </c>
      <c r="AC292">
        <v>1.9237242677724999E-2</v>
      </c>
      <c r="AD292">
        <v>1.92126375489554E-2</v>
      </c>
      <c r="AE292">
        <v>1.9189794216434099E-2</v>
      </c>
    </row>
    <row r="293" spans="1:31" x14ac:dyDescent="0.25">
      <c r="A293">
        <v>503.61261261261302</v>
      </c>
      <c r="B293">
        <v>3.0888527928344602E-2</v>
      </c>
      <c r="C293">
        <v>2.6718661859808399E-2</v>
      </c>
      <c r="D293">
        <v>2.49094737909781E-2</v>
      </c>
      <c r="E293">
        <v>2.3807491908221401E-2</v>
      </c>
      <c r="F293">
        <v>2.3265491939175299E-2</v>
      </c>
      <c r="G293">
        <v>2.20412834549732E-2</v>
      </c>
      <c r="H293">
        <v>2.2028396198310301E-2</v>
      </c>
      <c r="I293">
        <v>2.1449809513995999E-2</v>
      </c>
      <c r="J293">
        <v>2.0793691150427E-2</v>
      </c>
      <c r="K293">
        <v>2.13368900170561E-2</v>
      </c>
      <c r="L293">
        <v>2.0305978955697301E-2</v>
      </c>
      <c r="M293">
        <v>2.0278820929779801E-2</v>
      </c>
      <c r="N293">
        <v>2.0125720651255001E-2</v>
      </c>
      <c r="O293">
        <v>2.01482769248961E-2</v>
      </c>
      <c r="P293">
        <v>2.0035787546770899E-2</v>
      </c>
      <c r="Q293">
        <v>2.0091293558235999E-2</v>
      </c>
      <c r="R293">
        <v>1.98539961465641E-2</v>
      </c>
      <c r="S293">
        <v>1.9630787030190101E-2</v>
      </c>
      <c r="T293">
        <v>1.9565961784263199E-2</v>
      </c>
      <c r="U293">
        <v>1.9508413299095299E-2</v>
      </c>
      <c r="V293">
        <v>1.9311691521997899E-2</v>
      </c>
      <c r="W293">
        <v>1.9557857029444299E-2</v>
      </c>
      <c r="X293">
        <v>1.9515857981547698E-2</v>
      </c>
      <c r="Y293">
        <v>1.9477791276558899E-2</v>
      </c>
      <c r="Z293">
        <v>1.92972827279464E-2</v>
      </c>
      <c r="AA293">
        <v>1.9265893585864901E-2</v>
      </c>
      <c r="AB293">
        <v>1.9237075632505901E-2</v>
      </c>
      <c r="AC293">
        <v>1.9210515203893799E-2</v>
      </c>
      <c r="AD293">
        <v>1.91859442605294E-2</v>
      </c>
      <c r="AE293">
        <v>1.9163132665642402E-2</v>
      </c>
    </row>
    <row r="294" spans="1:31" x14ac:dyDescent="0.25">
      <c r="A294">
        <v>504.31231231231197</v>
      </c>
      <c r="B294">
        <v>3.0845672155864E-2</v>
      </c>
      <c r="C294">
        <v>2.7225430531503801E-2</v>
      </c>
      <c r="D294">
        <v>2.48749135573576E-2</v>
      </c>
      <c r="E294">
        <v>2.3774460600969799E-2</v>
      </c>
      <c r="F294">
        <v>2.32332126207336E-2</v>
      </c>
      <c r="G294">
        <v>2.20107026441583E-2</v>
      </c>
      <c r="H294">
        <v>2.1997833267704599E-2</v>
      </c>
      <c r="I294">
        <v>2.1420049333827601E-2</v>
      </c>
      <c r="J294">
        <v>2.0764841290730199E-2</v>
      </c>
      <c r="K294">
        <v>2.0340103655818498E-2</v>
      </c>
      <c r="L294">
        <v>2.0277805764144102E-2</v>
      </c>
      <c r="M294">
        <v>2.02506854181763E-2</v>
      </c>
      <c r="N294">
        <v>2.00977975560774E-2</v>
      </c>
      <c r="O294">
        <v>2.0120322534393099E-2</v>
      </c>
      <c r="P294">
        <v>2.0007989227778002E-2</v>
      </c>
      <c r="Q294">
        <v>2.0063418228353998E-2</v>
      </c>
      <c r="R294">
        <v>1.98264500510149E-2</v>
      </c>
      <c r="S294">
        <v>1.9603550622403602E-2</v>
      </c>
      <c r="T294">
        <v>1.9538815317182101E-2</v>
      </c>
      <c r="U294">
        <v>1.9481346676699301E-2</v>
      </c>
      <c r="V294">
        <v>1.9284897837947901E-2</v>
      </c>
      <c r="W294">
        <v>1.9530721807169998E-2</v>
      </c>
      <c r="X294">
        <v>1.9488781030151399E-2</v>
      </c>
      <c r="Y294">
        <v>1.9450767140176999E-2</v>
      </c>
      <c r="Z294">
        <v>1.92705090351372E-2</v>
      </c>
      <c r="AA294">
        <v>1.9239163443396899E-2</v>
      </c>
      <c r="AB294">
        <v>1.9210385473026299E-2</v>
      </c>
      <c r="AC294">
        <v>1.9183861895237499E-2</v>
      </c>
      <c r="AD294">
        <v>1.9159325042418299E-2</v>
      </c>
      <c r="AE294">
        <v>1.91365450970978E-2</v>
      </c>
    </row>
    <row r="295" spans="1:31" x14ac:dyDescent="0.25">
      <c r="A295">
        <v>505.01201201201201</v>
      </c>
      <c r="B295">
        <v>2.8123453093172501E-2</v>
      </c>
      <c r="C295">
        <v>2.71877093979189E-2</v>
      </c>
      <c r="D295">
        <v>2.4840449090904999E-2</v>
      </c>
      <c r="E295">
        <v>2.37415208241974E-2</v>
      </c>
      <c r="F295">
        <v>2.2308070315614301E-2</v>
      </c>
      <c r="G295">
        <v>2.1980206573443201E-2</v>
      </c>
      <c r="H295">
        <v>2.1967355027652201E-2</v>
      </c>
      <c r="I295">
        <v>2.1390371619773401E-2</v>
      </c>
      <c r="J295">
        <v>2.0736071374629399E-2</v>
      </c>
      <c r="K295">
        <v>2.0311922218384699E-2</v>
      </c>
      <c r="L295">
        <v>2.02497106411248E-2</v>
      </c>
      <c r="M295">
        <v>2.02226278706947E-2</v>
      </c>
      <c r="N295">
        <v>2.0069951836411099E-2</v>
      </c>
      <c r="O295">
        <v>2.0092445606121501E-2</v>
      </c>
      <c r="P295">
        <v>1.9980267938538802E-2</v>
      </c>
      <c r="Q295">
        <v>2.0035620141624501E-2</v>
      </c>
      <c r="R295">
        <v>1.9798980286302701E-2</v>
      </c>
      <c r="S295">
        <v>1.9576389687302499E-2</v>
      </c>
      <c r="T295">
        <v>1.9511744073558698E-2</v>
      </c>
      <c r="U295">
        <v>1.9454355056509699E-2</v>
      </c>
      <c r="V295">
        <v>1.9258178399786E-2</v>
      </c>
      <c r="W295">
        <v>1.9503661777193801E-2</v>
      </c>
      <c r="X295">
        <v>1.9461779109583199E-2</v>
      </c>
      <c r="Y295">
        <v>1.9423817888271699E-2</v>
      </c>
      <c r="Z295">
        <v>1.9243809532820001E-2</v>
      </c>
      <c r="AA295">
        <v>1.9212507370741899E-2</v>
      </c>
      <c r="AB295">
        <v>1.91837692725659E-2</v>
      </c>
      <c r="AC295">
        <v>1.9157282443485999E-2</v>
      </c>
      <c r="AD295">
        <v>1.9132779586746501E-2</v>
      </c>
      <c r="AE295">
        <v>1.9110031203290901E-2</v>
      </c>
    </row>
    <row r="296" spans="1:31" x14ac:dyDescent="0.25">
      <c r="A296">
        <v>505.71171171171198</v>
      </c>
      <c r="B296">
        <v>2.8084541651677099E-2</v>
      </c>
      <c r="C296">
        <v>2.7150092645803599E-2</v>
      </c>
      <c r="D296">
        <v>2.4806079994111802E-2</v>
      </c>
      <c r="E296">
        <v>2.3708672197981399E-2</v>
      </c>
      <c r="F296">
        <v>2.22772050029485E-2</v>
      </c>
      <c r="G296">
        <v>2.1949794891090099E-2</v>
      </c>
      <c r="H296">
        <v>2.09594160320308E-2</v>
      </c>
      <c r="I296">
        <v>2.1360776029534501E-2</v>
      </c>
      <c r="J296">
        <v>2.0707381070296401E-2</v>
      </c>
      <c r="K296">
        <v>2.02838187642875E-2</v>
      </c>
      <c r="L296">
        <v>2.0221693262593699E-2</v>
      </c>
      <c r="M296">
        <v>2.01946479637229E-2</v>
      </c>
      <c r="N296">
        <v>2.0042183171087101E-2</v>
      </c>
      <c r="O296">
        <v>2.0064645818552301E-2</v>
      </c>
      <c r="P296">
        <v>1.99526233593195E-2</v>
      </c>
      <c r="Q296">
        <v>1.91286252932019E-2</v>
      </c>
      <c r="R296">
        <v>1.9771586535594798E-2</v>
      </c>
      <c r="S296">
        <v>1.9549303911616099E-2</v>
      </c>
      <c r="T296">
        <v>1.9484747741156799E-2</v>
      </c>
      <c r="U296">
        <v>1.9427438127208499E-2</v>
      </c>
      <c r="V296">
        <v>1.9231532899333801E-2</v>
      </c>
      <c r="W296">
        <v>1.94766766274088E-2</v>
      </c>
      <c r="X296">
        <v>1.94348519084067E-2</v>
      </c>
      <c r="Y296">
        <v>1.9396943210013898E-2</v>
      </c>
      <c r="Z296">
        <v>1.92171839130462E-2</v>
      </c>
      <c r="AA296">
        <v>1.91859250604524E-2</v>
      </c>
      <c r="AB296">
        <v>1.91572267241371E-2</v>
      </c>
      <c r="AC296">
        <v>1.9130776542075501E-2</v>
      </c>
      <c r="AD296">
        <v>1.9106307587342001E-2</v>
      </c>
      <c r="AE296">
        <v>1.9083590678413701E-2</v>
      </c>
    </row>
    <row r="297" spans="1:31" x14ac:dyDescent="0.25">
      <c r="A297">
        <v>506.411411411411</v>
      </c>
      <c r="B297">
        <v>2.80457377366841E-2</v>
      </c>
      <c r="C297">
        <v>2.71125798424919E-2</v>
      </c>
      <c r="D297">
        <v>2.4215140809706898E-2</v>
      </c>
      <c r="E297">
        <v>2.2780561335401801E-2</v>
      </c>
      <c r="F297">
        <v>2.2246424982397098E-2</v>
      </c>
      <c r="G297">
        <v>2.1919467247305501E-2</v>
      </c>
      <c r="H297">
        <v>2.0930456777217402E-2</v>
      </c>
      <c r="I297">
        <v>2.0372842628585498E-2</v>
      </c>
      <c r="J297">
        <v>2.0678770047736598E-2</v>
      </c>
      <c r="K297">
        <v>2.02557929702822E-2</v>
      </c>
      <c r="L297">
        <v>2.01937533062965E-2</v>
      </c>
      <c r="M297">
        <v>2.0166745375437199E-2</v>
      </c>
      <c r="N297">
        <v>2.0014491240711699E-2</v>
      </c>
      <c r="O297">
        <v>1.9160322775635098E-2</v>
      </c>
      <c r="P297">
        <v>1.9054629798589101E-2</v>
      </c>
      <c r="Q297">
        <v>1.9102195609605299E-2</v>
      </c>
      <c r="R297">
        <v>1.8883789923287101E-2</v>
      </c>
      <c r="S297">
        <v>1.95222929838051E-2</v>
      </c>
      <c r="T297">
        <v>1.9457826009465901E-2</v>
      </c>
      <c r="U297">
        <v>1.9400595579198699E-2</v>
      </c>
      <c r="V297">
        <v>1.9204961030116E-2</v>
      </c>
      <c r="W297">
        <v>1.8605421963244499E-2</v>
      </c>
      <c r="X297">
        <v>1.8565939558205999E-2</v>
      </c>
      <c r="Y297">
        <v>1.85301540346039E-2</v>
      </c>
      <c r="Z297">
        <v>1.9190631869569201E-2</v>
      </c>
      <c r="AA297">
        <v>1.91594162067797E-2</v>
      </c>
      <c r="AB297">
        <v>1.9130757522448701E-2</v>
      </c>
      <c r="AC297">
        <v>1.9104343886136299E-2</v>
      </c>
      <c r="AD297">
        <v>1.9079908739725201E-2</v>
      </c>
      <c r="AE297">
        <v>1.9057223218348601E-2</v>
      </c>
    </row>
    <row r="298" spans="1:31" x14ac:dyDescent="0.25">
      <c r="A298">
        <v>507.11111111111097</v>
      </c>
      <c r="B298">
        <v>2.9165386518860501E-2</v>
      </c>
      <c r="C298">
        <v>2.4881442730840302E-2</v>
      </c>
      <c r="D298">
        <v>2.4181729341526601E-2</v>
      </c>
      <c r="E298">
        <v>2.2749129265435E-2</v>
      </c>
      <c r="F298">
        <v>2.2215729900908001E-2</v>
      </c>
      <c r="G298">
        <v>2.1889223294226001E-2</v>
      </c>
      <c r="H298">
        <v>2.0901577436968799E-2</v>
      </c>
      <c r="I298">
        <v>2.0344732670911601E-2</v>
      </c>
      <c r="J298">
        <v>2.06502379787767E-2</v>
      </c>
      <c r="K298">
        <v>2.0227844514908399E-2</v>
      </c>
      <c r="L298">
        <v>2.0165890451757099E-2</v>
      </c>
      <c r="M298">
        <v>1.9260938788427599E-2</v>
      </c>
      <c r="N298">
        <v>1.9117281752181501E-2</v>
      </c>
      <c r="O298">
        <v>1.91338858236565E-2</v>
      </c>
      <c r="P298">
        <v>1.9028338679235101E-2</v>
      </c>
      <c r="Q298">
        <v>1.9075838860090701E-2</v>
      </c>
      <c r="R298">
        <v>1.88577345246792E-2</v>
      </c>
      <c r="S298">
        <v>1.86526823186976E-2</v>
      </c>
      <c r="T298">
        <v>1.8591810146693099E-2</v>
      </c>
      <c r="U298">
        <v>1.8537768217537699E-2</v>
      </c>
      <c r="V298">
        <v>1.91784624873488E-2</v>
      </c>
      <c r="W298">
        <v>1.8579750650044701E-2</v>
      </c>
      <c r="X298">
        <v>1.8540322721877899E-2</v>
      </c>
      <c r="Y298">
        <v>1.8504586574279499E-2</v>
      </c>
      <c r="Z298">
        <v>1.83394928116879E-2</v>
      </c>
      <c r="AA298">
        <v>1.8310016040402399E-2</v>
      </c>
      <c r="AB298">
        <v>1.8282954814064702E-2</v>
      </c>
      <c r="AC298">
        <v>1.8258014622273E-2</v>
      </c>
      <c r="AD298">
        <v>1.8234943759423E-2</v>
      </c>
      <c r="AE298">
        <v>1.82135260859696E-2</v>
      </c>
    </row>
    <row r="299" spans="1:31" x14ac:dyDescent="0.25">
      <c r="A299">
        <v>507.81081081081101</v>
      </c>
      <c r="B299">
        <v>2.9125200268874399E-2</v>
      </c>
      <c r="C299">
        <v>2.4847159218878302E-2</v>
      </c>
      <c r="D299">
        <v>2.41484099469839E-2</v>
      </c>
      <c r="E299">
        <v>2.2717783814379999E-2</v>
      </c>
      <c r="F299">
        <v>2.2185119407375099E-2</v>
      </c>
      <c r="G299">
        <v>2.09016797283797E-2</v>
      </c>
      <c r="H299">
        <v>2.08727776809484E-2</v>
      </c>
      <c r="I299">
        <v>2.0316700177240299E-2</v>
      </c>
      <c r="J299">
        <v>1.9714481427907899E-2</v>
      </c>
      <c r="K299">
        <v>2.0199973078476999E-2</v>
      </c>
      <c r="L299">
        <v>1.92644011221812E-2</v>
      </c>
      <c r="M299">
        <v>1.92343996269933E-2</v>
      </c>
      <c r="N299">
        <v>1.9090940532151698E-2</v>
      </c>
      <c r="O299">
        <v>1.91075217252956E-2</v>
      </c>
      <c r="P299">
        <v>1.9002120011620698E-2</v>
      </c>
      <c r="Q299">
        <v>1.9049554743175899E-2</v>
      </c>
      <c r="R299">
        <v>1.8831750928223499E-2</v>
      </c>
      <c r="S299">
        <v>1.8626981258501301E-2</v>
      </c>
      <c r="T299">
        <v>1.8566192960726199E-2</v>
      </c>
      <c r="U299">
        <v>1.8512225494581099E-2</v>
      </c>
      <c r="V299">
        <v>1.8332093596304399E-2</v>
      </c>
      <c r="W299">
        <v>1.8554150080553899E-2</v>
      </c>
      <c r="X299">
        <v>1.8514776479134201E-2</v>
      </c>
      <c r="Y299">
        <v>1.84790895714716E-2</v>
      </c>
      <c r="Z299">
        <v>1.8314223287408699E-2</v>
      </c>
      <c r="AA299">
        <v>1.8284787131422502E-2</v>
      </c>
      <c r="AB299">
        <v>1.8257763192065499E-2</v>
      </c>
      <c r="AC299">
        <v>1.8232857364734699E-2</v>
      </c>
      <c r="AD299">
        <v>1.8209818290644299E-2</v>
      </c>
      <c r="AE299">
        <v>1.8188430128062601E-2</v>
      </c>
    </row>
    <row r="300" spans="1:31" x14ac:dyDescent="0.25">
      <c r="A300">
        <v>508.51051051051002</v>
      </c>
      <c r="B300">
        <v>2.9085124609747201E-2</v>
      </c>
      <c r="C300">
        <v>2.4812970053690001E-2</v>
      </c>
      <c r="D300">
        <v>2.41151822460044E-2</v>
      </c>
      <c r="E300">
        <v>2.2686524624679499E-2</v>
      </c>
      <c r="F300">
        <v>2.1334237019164998E-2</v>
      </c>
      <c r="G300">
        <v>2.08729194594631E-2</v>
      </c>
      <c r="H300">
        <v>2.08440571806374E-2</v>
      </c>
      <c r="I300">
        <v>2.0288744827804898E-2</v>
      </c>
      <c r="J300">
        <v>1.9687354718725399E-2</v>
      </c>
      <c r="K300">
        <v>1.9302695807565402E-2</v>
      </c>
      <c r="L300">
        <v>1.92378937139733E-2</v>
      </c>
      <c r="M300">
        <v>1.9207933500207799E-2</v>
      </c>
      <c r="N300">
        <v>1.9064671802044401E-2</v>
      </c>
      <c r="O300">
        <v>1.9081230179817499E-2</v>
      </c>
      <c r="P300">
        <v>1.8975973496669699E-2</v>
      </c>
      <c r="Q300">
        <v>1.9023342959038299E-2</v>
      </c>
      <c r="R300">
        <v>1.8805838837525402E-2</v>
      </c>
      <c r="S300">
        <v>1.8601350926534699E-2</v>
      </c>
      <c r="T300">
        <v>1.8540646272170801E-2</v>
      </c>
      <c r="U300">
        <v>1.8486753064116901E-2</v>
      </c>
      <c r="V300">
        <v>1.8306869023519599E-2</v>
      </c>
      <c r="W300">
        <v>1.8528619962746701E-2</v>
      </c>
      <c r="X300">
        <v>1.84893005385692E-2</v>
      </c>
      <c r="Y300">
        <v>1.8453662735336201E-2</v>
      </c>
      <c r="Z300">
        <v>1.82890233037908E-2</v>
      </c>
      <c r="AA300">
        <v>1.82596276513321E-2</v>
      </c>
      <c r="AB300">
        <v>1.8232640896343799E-2</v>
      </c>
      <c r="AC300">
        <v>1.8207769338904198E-2</v>
      </c>
      <c r="AD300">
        <v>1.81847619660922E-2</v>
      </c>
      <c r="AE300">
        <v>1.8163403233169399E-2</v>
      </c>
    </row>
    <row r="301" spans="1:31" x14ac:dyDescent="0.25">
      <c r="A301">
        <v>509.21021021020999</v>
      </c>
      <c r="B301">
        <v>2.6552726822583899E-2</v>
      </c>
      <c r="C301">
        <v>2.4778874846353001E-2</v>
      </c>
      <c r="D301">
        <v>2.40820458606033E-2</v>
      </c>
      <c r="E301">
        <v>2.26553513407413E-2</v>
      </c>
      <c r="F301">
        <v>2.13049218975584E-2</v>
      </c>
      <c r="G301">
        <v>2.0844238228834199E-2</v>
      </c>
      <c r="H301">
        <v>2.0815415609322901E-2</v>
      </c>
      <c r="I301">
        <v>2.02608663045965E-2</v>
      </c>
      <c r="J301">
        <v>1.9660302558520502E-2</v>
      </c>
      <c r="K301">
        <v>1.92761722026E-2</v>
      </c>
      <c r="L301">
        <v>1.9211459152794801E-2</v>
      </c>
      <c r="M301">
        <v>1.9181540107003101E-2</v>
      </c>
      <c r="N301">
        <v>1.9038475263037001E-2</v>
      </c>
      <c r="O301">
        <v>1.9055010888139899E-2</v>
      </c>
      <c r="P301">
        <v>1.8949898836949801E-2</v>
      </c>
      <c r="Q301">
        <v>1.8997203209502999E-2</v>
      </c>
      <c r="R301">
        <v>1.8779997957819199E-2</v>
      </c>
      <c r="S301">
        <v>1.8575791031237299E-2</v>
      </c>
      <c r="T301">
        <v>1.8515169790417799E-2</v>
      </c>
      <c r="U301">
        <v>1.84613506363807E-2</v>
      </c>
      <c r="V301">
        <v>1.8281713772306401E-2</v>
      </c>
      <c r="W301">
        <v>1.8503160006202501E-2</v>
      </c>
      <c r="X301">
        <v>1.84638946103786E-2</v>
      </c>
      <c r="Y301">
        <v>1.8428305776627699E-2</v>
      </c>
      <c r="Z301">
        <v>1.82638925741689E-2</v>
      </c>
      <c r="AA301">
        <v>1.8234537313927102E-2</v>
      </c>
      <c r="AB301">
        <v>1.82075876411181E-2</v>
      </c>
      <c r="AC301">
        <v>1.8182750259390101E-2</v>
      </c>
      <c r="AD301">
        <v>1.8159774500735699E-2</v>
      </c>
      <c r="AE301">
        <v>1.8138445116594099E-2</v>
      </c>
    </row>
    <row r="302" spans="1:31" x14ac:dyDescent="0.25">
      <c r="A302">
        <v>509.90990990991003</v>
      </c>
      <c r="B302">
        <v>2.65162911020323E-2</v>
      </c>
      <c r="C302">
        <v>2.52888402995348E-2</v>
      </c>
      <c r="D302">
        <v>2.2682275196115601E-2</v>
      </c>
      <c r="E302">
        <v>2.1784209875890002E-2</v>
      </c>
      <c r="F302">
        <v>2.12756872285234E-2</v>
      </c>
      <c r="G302">
        <v>2.0815635711123302E-2</v>
      </c>
      <c r="H302">
        <v>1.9885579024715501E-2</v>
      </c>
      <c r="I302">
        <v>2.0233064291351601E-2</v>
      </c>
      <c r="J302">
        <v>1.96333246404043E-2</v>
      </c>
      <c r="K302">
        <v>1.9249721389153599E-2</v>
      </c>
      <c r="L302">
        <v>1.9185097138762999E-2</v>
      </c>
      <c r="M302">
        <v>1.91552191479634E-2</v>
      </c>
      <c r="N302">
        <v>1.9012350617947E-2</v>
      </c>
      <c r="O302">
        <v>1.9028863552822298E-2</v>
      </c>
      <c r="P302">
        <v>1.89238957366612E-2</v>
      </c>
      <c r="Q302">
        <v>1.8179086580747902E-2</v>
      </c>
      <c r="R302">
        <v>1.87542279959572E-2</v>
      </c>
      <c r="S302">
        <v>1.85503012826491E-2</v>
      </c>
      <c r="T302">
        <v>1.84897632264533E-2</v>
      </c>
      <c r="U302">
        <v>1.8436017923198801E-2</v>
      </c>
      <c r="V302">
        <v>1.8256627557294899E-2</v>
      </c>
      <c r="W302">
        <v>1.84777699220951E-2</v>
      </c>
      <c r="X302">
        <v>1.8438558406349101E-2</v>
      </c>
      <c r="Y302">
        <v>1.8403018407688002E-2</v>
      </c>
      <c r="Z302">
        <v>1.8238830813451699E-2</v>
      </c>
      <c r="AA302">
        <v>1.82095158345741E-2</v>
      </c>
      <c r="AB302">
        <v>1.8182603142175902E-2</v>
      </c>
      <c r="AC302">
        <v>1.8157799842367501E-2</v>
      </c>
      <c r="AD302">
        <v>1.81348556111087E-2</v>
      </c>
      <c r="AE302">
        <v>1.8113555495203201E-2</v>
      </c>
    </row>
    <row r="303" spans="1:31" x14ac:dyDescent="0.25">
      <c r="A303">
        <v>510.60960960961</v>
      </c>
      <c r="B303">
        <v>2.6479955238836499E-2</v>
      </c>
      <c r="C303">
        <v>2.5254186439461802E-2</v>
      </c>
      <c r="D303">
        <v>2.26511931701519E-2</v>
      </c>
      <c r="E303">
        <v>2.1754358488799998E-2</v>
      </c>
      <c r="F303">
        <v>2.1246532681322299E-2</v>
      </c>
      <c r="G303">
        <v>2.07871115827441E-2</v>
      </c>
      <c r="H303">
        <v>1.9858329373690399E-2</v>
      </c>
      <c r="I303">
        <v>1.9353442085484899E-2</v>
      </c>
      <c r="J303">
        <v>1.9606420659169999E-2</v>
      </c>
      <c r="K303">
        <v>1.9223343067982498E-2</v>
      </c>
      <c r="L303">
        <v>1.9158807373639002E-2</v>
      </c>
      <c r="M303">
        <v>1.91289703253145E-2</v>
      </c>
      <c r="N303">
        <v>1.8986297571220799E-2</v>
      </c>
      <c r="O303">
        <v>1.8215168449128499E-2</v>
      </c>
      <c r="P303">
        <v>1.8115863898361E-2</v>
      </c>
      <c r="Q303">
        <v>1.81541753742567E-2</v>
      </c>
      <c r="R303">
        <v>1.79553226634563E-2</v>
      </c>
      <c r="S303">
        <v>1.85248813923992E-2</v>
      </c>
      <c r="T303">
        <v>1.84644262928477E-2</v>
      </c>
      <c r="U303">
        <v>1.84107546379771E-2</v>
      </c>
      <c r="V303">
        <v>1.82316100946797E-2</v>
      </c>
      <c r="W303">
        <v>1.7693678584233902E-2</v>
      </c>
      <c r="X303">
        <v>1.76565672689891E-2</v>
      </c>
      <c r="Y303">
        <v>1.7622931367175299E-2</v>
      </c>
      <c r="Z303">
        <v>1.8213837738110299E-2</v>
      </c>
      <c r="AA303">
        <v>1.8184562930199901E-2</v>
      </c>
      <c r="AB303">
        <v>1.8157687116862501E-2</v>
      </c>
      <c r="AC303">
        <v>1.8132917805567202E-2</v>
      </c>
      <c r="AD303">
        <v>1.8110005015298501E-2</v>
      </c>
      <c r="AE303">
        <v>1.80887340874154E-2</v>
      </c>
    </row>
    <row r="304" spans="1:31" x14ac:dyDescent="0.25">
      <c r="A304">
        <v>511.30930930930901</v>
      </c>
      <c r="B304">
        <v>2.6443718823047999E-2</v>
      </c>
      <c r="C304">
        <v>2.5219627423331802E-2</v>
      </c>
      <c r="D304">
        <v>2.26201962123996E-2</v>
      </c>
      <c r="E304">
        <v>2.1724588801793201E-2</v>
      </c>
      <c r="F304">
        <v>2.1217457927027599E-2</v>
      </c>
      <c r="G304">
        <v>2.0758665521881801E-2</v>
      </c>
      <c r="H304">
        <v>1.98311543020726E-2</v>
      </c>
      <c r="I304">
        <v>1.9326957925371199E-2</v>
      </c>
      <c r="J304">
        <v>1.9579590311281401E-2</v>
      </c>
      <c r="K304">
        <v>1.91970369414814E-2</v>
      </c>
      <c r="L304">
        <v>1.9132589560816399E-2</v>
      </c>
      <c r="M304">
        <v>1.8315983851565E-2</v>
      </c>
      <c r="N304">
        <v>1.8180986929331299E-2</v>
      </c>
      <c r="O304">
        <v>1.81902419561784E-2</v>
      </c>
      <c r="P304">
        <v>1.8091073298427199E-2</v>
      </c>
      <c r="Q304">
        <v>1.8129332347098001E-2</v>
      </c>
      <c r="R304">
        <v>1.7930751755696799E-2</v>
      </c>
      <c r="S304">
        <v>1.7744216491294901E-2</v>
      </c>
      <c r="T304">
        <v>1.7686977210407101E-2</v>
      </c>
      <c r="U304">
        <v>1.76361581811195E-2</v>
      </c>
      <c r="V304">
        <v>1.8206661102208699E-2</v>
      </c>
      <c r="W304">
        <v>1.7669465722534399E-2</v>
      </c>
      <c r="X304">
        <v>1.76324051921583E-2</v>
      </c>
      <c r="Y304">
        <v>1.7598815319294098E-2</v>
      </c>
      <c r="Z304">
        <v>1.74497033735595E-2</v>
      </c>
      <c r="AA304">
        <v>1.7421986202049499E-2</v>
      </c>
      <c r="AB304">
        <v>1.73965417497354E-2</v>
      </c>
      <c r="AC304">
        <v>1.73730930911291E-2</v>
      </c>
      <c r="AD304">
        <v>1.7351403516865399E-2</v>
      </c>
      <c r="AE304">
        <v>1.73312697385502E-2</v>
      </c>
    </row>
    <row r="305" spans="1:31" x14ac:dyDescent="0.25">
      <c r="A305">
        <v>512.00900900900899</v>
      </c>
      <c r="B305">
        <v>2.7314858070386298E-2</v>
      </c>
      <c r="C305">
        <v>2.5185162862310099E-2</v>
      </c>
      <c r="D305">
        <v>2.2589283974102099E-2</v>
      </c>
      <c r="E305">
        <v>2.1694900479921501E-2</v>
      </c>
      <c r="F305">
        <v>2.1188462638509799E-2</v>
      </c>
      <c r="G305">
        <v>1.9848975141288701E-2</v>
      </c>
      <c r="H305">
        <v>1.9804053504106699E-2</v>
      </c>
      <c r="I305">
        <v>1.9300546150542001E-2</v>
      </c>
      <c r="J305">
        <v>1.8748453226941401E-2</v>
      </c>
      <c r="K305">
        <v>1.9170802713671501E-2</v>
      </c>
      <c r="L305">
        <v>1.8325559885352199E-2</v>
      </c>
      <c r="M305">
        <v>1.8290953650582E-2</v>
      </c>
      <c r="N305">
        <v>1.8156141212027799E-2</v>
      </c>
      <c r="O305">
        <v>1.8165383591168701E-2</v>
      </c>
      <c r="P305">
        <v>1.8066350455017401E-2</v>
      </c>
      <c r="Q305">
        <v>1.8104557219754899E-2</v>
      </c>
      <c r="R305">
        <v>1.7906248004008699E-2</v>
      </c>
      <c r="S305">
        <v>1.77199676543957E-2</v>
      </c>
      <c r="T305">
        <v>1.76628065953887E-2</v>
      </c>
      <c r="U305">
        <v>1.76120570142142E-2</v>
      </c>
      <c r="V305">
        <v>1.74487725932734E-2</v>
      </c>
      <c r="W305">
        <v>1.7645319038311302E-2</v>
      </c>
      <c r="X305">
        <v>1.7608309154001099E-2</v>
      </c>
      <c r="Y305">
        <v>1.75747651842822E-2</v>
      </c>
      <c r="Z305">
        <v>1.7425857011492699E-2</v>
      </c>
      <c r="AA305">
        <v>1.73981777176297E-2</v>
      </c>
      <c r="AB305">
        <v>1.7372768037117198E-2</v>
      </c>
      <c r="AC305">
        <v>1.7349351422906799E-2</v>
      </c>
      <c r="AD305">
        <v>1.7327691489114901E-2</v>
      </c>
      <c r="AE305">
        <v>1.7307585225156699E-2</v>
      </c>
    </row>
    <row r="306" spans="1:31" x14ac:dyDescent="0.25">
      <c r="A306">
        <v>512.70870870870897</v>
      </c>
      <c r="B306">
        <v>2.72775811572687E-2</v>
      </c>
      <c r="C306">
        <v>2.5150792369684701E-2</v>
      </c>
      <c r="D306">
        <v>2.2558456108406399E-2</v>
      </c>
      <c r="E306">
        <v>2.1665293190064699E-2</v>
      </c>
      <c r="F306">
        <v>2.0294384534504901E-2</v>
      </c>
      <c r="G306">
        <v>1.9821887007793401E-2</v>
      </c>
      <c r="H306">
        <v>1.97770266757063E-2</v>
      </c>
      <c r="I306">
        <v>1.9274206464642001E-2</v>
      </c>
      <c r="J306">
        <v>1.8722866988849701E-2</v>
      </c>
      <c r="K306">
        <v>1.83708004863809E-2</v>
      </c>
      <c r="L306">
        <v>1.8300550774855699E-2</v>
      </c>
      <c r="M306">
        <v>1.8265991767627499E-2</v>
      </c>
      <c r="N306">
        <v>1.81313633092187E-2</v>
      </c>
      <c r="O306">
        <v>1.8140593075174401E-2</v>
      </c>
      <c r="P306">
        <v>1.8041695090727099E-2</v>
      </c>
      <c r="Q306">
        <v>1.8079849714236301E-2</v>
      </c>
      <c r="R306">
        <v>1.78818111334458E-2</v>
      </c>
      <c r="S306">
        <v>1.7695785002851301E-2</v>
      </c>
      <c r="T306">
        <v>1.76387019522244E-2</v>
      </c>
      <c r="U306">
        <v>1.7588021629609599E-2</v>
      </c>
      <c r="V306">
        <v>1.7424960044868699E-2</v>
      </c>
      <c r="W306">
        <v>1.7621238260625099E-2</v>
      </c>
      <c r="X306">
        <v>1.7584278884146098E-2</v>
      </c>
      <c r="Y306">
        <v>1.7550780692283399E-2</v>
      </c>
      <c r="Z306">
        <v>1.7402075736256201E-2</v>
      </c>
      <c r="AA306">
        <v>1.7374434216656201E-2</v>
      </c>
      <c r="AB306">
        <v>1.7349059213038202E-2</v>
      </c>
      <c r="AC306">
        <v>1.7325674555760999E-2</v>
      </c>
      <c r="AD306">
        <v>1.73040441815395E-2</v>
      </c>
      <c r="AE306">
        <v>1.72839653568399E-2</v>
      </c>
    </row>
    <row r="307" spans="1:31" x14ac:dyDescent="0.25">
      <c r="A307">
        <v>513.40840840840804</v>
      </c>
      <c r="B307">
        <v>2.7240405849985699E-2</v>
      </c>
      <c r="C307">
        <v>2.2962718442112399E-2</v>
      </c>
      <c r="D307">
        <v>2.2177100327793201E-2</v>
      </c>
      <c r="E307">
        <v>2.16357666009191E-2</v>
      </c>
      <c r="F307">
        <v>2.0266726291025002E-2</v>
      </c>
      <c r="G307">
        <v>1.9794872708534399E-2</v>
      </c>
      <c r="H307">
        <v>1.97500735144427E-2</v>
      </c>
      <c r="I307">
        <v>1.9247938572931601E-2</v>
      </c>
      <c r="J307">
        <v>1.8697350491271799E-2</v>
      </c>
      <c r="K307">
        <v>1.8345763803356101E-2</v>
      </c>
      <c r="L307">
        <v>1.8275609831794E-2</v>
      </c>
      <c r="M307">
        <v>1.8241097923379499E-2</v>
      </c>
      <c r="N307">
        <v>1.8106652943640701E-2</v>
      </c>
      <c r="O307">
        <v>1.8115870130790902E-2</v>
      </c>
      <c r="P307">
        <v>1.8017106929664E-2</v>
      </c>
      <c r="Q307">
        <v>1.8055209554066601E-2</v>
      </c>
      <c r="R307">
        <v>1.7857440870561101E-2</v>
      </c>
      <c r="S307">
        <v>1.76716682660592E-2</v>
      </c>
      <c r="T307">
        <v>1.7614663011184601E-2</v>
      </c>
      <c r="U307">
        <v>1.7564051758351101E-2</v>
      </c>
      <c r="V307">
        <v>1.74012124024246E-2</v>
      </c>
      <c r="W307">
        <v>1.7597223120013099E-2</v>
      </c>
      <c r="X307">
        <v>1.75603141136959E-2</v>
      </c>
      <c r="Y307">
        <v>1.7526861574912601E-2</v>
      </c>
      <c r="Z307">
        <v>1.7378359281738899E-2</v>
      </c>
      <c r="AA307">
        <v>1.7350755433440501E-2</v>
      </c>
      <c r="AB307">
        <v>1.73254150121981E-2</v>
      </c>
      <c r="AC307">
        <v>1.7302062224748799E-2</v>
      </c>
      <c r="AD307">
        <v>1.72804613295271E-2</v>
      </c>
      <c r="AE307">
        <v>1.72604098692948E-2</v>
      </c>
    </row>
    <row r="308" spans="1:31" x14ac:dyDescent="0.25">
      <c r="A308">
        <v>514.10810810810801</v>
      </c>
      <c r="B308">
        <v>2.47148174153091E-2</v>
      </c>
      <c r="C308">
        <v>2.2931466246426599E-2</v>
      </c>
      <c r="D308">
        <v>2.21469173561675E-2</v>
      </c>
      <c r="E308">
        <v>2.07459338513424E-2</v>
      </c>
      <c r="F308">
        <v>2.02391433331294E-2</v>
      </c>
      <c r="G308">
        <v>1.9767931942047099E-2</v>
      </c>
      <c r="H308">
        <v>1.8935866907915801E-2</v>
      </c>
      <c r="I308">
        <v>1.9221742182275799E-2</v>
      </c>
      <c r="J308">
        <v>1.8671903449457902E-2</v>
      </c>
      <c r="K308">
        <v>1.8320795270042701E-2</v>
      </c>
      <c r="L308">
        <v>1.8250736777840001E-2</v>
      </c>
      <c r="M308">
        <v>1.8216271840036501E-2</v>
      </c>
      <c r="N308">
        <v>1.8082009839539798E-2</v>
      </c>
      <c r="O308">
        <v>1.8091214482123998E-2</v>
      </c>
      <c r="P308">
        <v>1.7992585697438099E-2</v>
      </c>
      <c r="Q308">
        <v>1.7329425204453498E-2</v>
      </c>
      <c r="R308">
        <v>1.7833136943395798E-2</v>
      </c>
      <c r="S308">
        <v>1.7647617174889999E-2</v>
      </c>
      <c r="T308">
        <v>1.7590689504008099E-2</v>
      </c>
      <c r="U308">
        <v>1.7540147132948401E-2</v>
      </c>
      <c r="V308">
        <v>1.73775294009306E-2</v>
      </c>
      <c r="W308">
        <v>1.7573273348479801E-2</v>
      </c>
      <c r="X308">
        <v>1.75364145752171E-2</v>
      </c>
      <c r="Y308">
        <v>1.7503007565245698E-2</v>
      </c>
      <c r="Z308">
        <v>1.7354707383278399E-2</v>
      </c>
      <c r="AA308">
        <v>1.7327141103740399E-2</v>
      </c>
      <c r="AB308">
        <v>1.73018351707405E-2</v>
      </c>
      <c r="AC308">
        <v>1.7278514166369802E-2</v>
      </c>
      <c r="AD308">
        <v>1.7256942669906201E-2</v>
      </c>
      <c r="AE308">
        <v>1.72369184996553E-2</v>
      </c>
    </row>
    <row r="309" spans="1:31" x14ac:dyDescent="0.25">
      <c r="A309">
        <v>514.80780780780799</v>
      </c>
      <c r="B309">
        <v>2.46812263351791E-2</v>
      </c>
      <c r="C309">
        <v>2.2900299003422601E-2</v>
      </c>
      <c r="D309">
        <v>2.2116816430757399E-2</v>
      </c>
      <c r="E309">
        <v>2.07177370690372E-2</v>
      </c>
      <c r="F309">
        <v>2.02116353538455E-2</v>
      </c>
      <c r="G309">
        <v>1.9741064408505999E-2</v>
      </c>
      <c r="H309">
        <v>1.8910130273412502E-2</v>
      </c>
      <c r="I309">
        <v>1.8443608036368301E-2</v>
      </c>
      <c r="J309">
        <v>1.8646525580205901E-2</v>
      </c>
      <c r="K309">
        <v>1.82958946085643E-2</v>
      </c>
      <c r="L309">
        <v>1.8225931336179901E-2</v>
      </c>
      <c r="M309">
        <v>1.8191513241307401E-2</v>
      </c>
      <c r="N309">
        <v>1.8057433722661199E-2</v>
      </c>
      <c r="O309">
        <v>1.7371285644441899E-2</v>
      </c>
      <c r="P309">
        <v>1.7277672900027501E-2</v>
      </c>
      <c r="Q309">
        <v>1.73058719610341E-2</v>
      </c>
      <c r="R309">
        <v>1.7126305932736698E-2</v>
      </c>
      <c r="S309">
        <v>1.7623631461677398E-2</v>
      </c>
      <c r="T309">
        <v>1.7566781163892001E-2</v>
      </c>
      <c r="U309">
        <v>1.7516307487365199E-2</v>
      </c>
      <c r="V309">
        <v>1.7353910776817E-2</v>
      </c>
      <c r="W309">
        <v>1.6879565848896699E-2</v>
      </c>
      <c r="X309">
        <v>1.6844568058537301E-2</v>
      </c>
      <c r="Y309">
        <v>1.6812848903868201E-2</v>
      </c>
      <c r="Z309">
        <v>1.7331119777651002E-2</v>
      </c>
      <c r="AA309">
        <v>1.7303590964750599E-2</v>
      </c>
      <c r="AB309">
        <v>1.7278319426243999E-2</v>
      </c>
      <c r="AC309">
        <v>1.72550301185561E-2</v>
      </c>
      <c r="AD309">
        <v>1.7233487940936001E-2</v>
      </c>
      <c r="AE309">
        <v>1.7213490986484298E-2</v>
      </c>
    </row>
    <row r="310" spans="1:31" x14ac:dyDescent="0.25">
      <c r="A310">
        <v>515.50750750750797</v>
      </c>
      <c r="B310">
        <v>2.4647726441572499E-2</v>
      </c>
      <c r="C310">
        <v>2.2869216367180902E-2</v>
      </c>
      <c r="D310">
        <v>2.20867972174782E-2</v>
      </c>
      <c r="E310">
        <v>2.0689616829866E-2</v>
      </c>
      <c r="F310">
        <v>2.0184202047867299E-2</v>
      </c>
      <c r="G310">
        <v>1.9714269809713102E-2</v>
      </c>
      <c r="H310">
        <v>1.8884463503712898E-2</v>
      </c>
      <c r="I310">
        <v>1.84185744785316E-2</v>
      </c>
      <c r="J310">
        <v>1.86212166018518E-2</v>
      </c>
      <c r="K310">
        <v>1.8271061542552799E-2</v>
      </c>
      <c r="L310">
        <v>1.8201193231502599E-2</v>
      </c>
      <c r="M310">
        <v>1.7474141641158802E-2</v>
      </c>
      <c r="N310">
        <v>1.73468537860322E-2</v>
      </c>
      <c r="O310">
        <v>1.73477075526162E-2</v>
      </c>
      <c r="P310">
        <v>1.7254221869026799E-2</v>
      </c>
      <c r="Q310">
        <v>1.7282382655373501E-2</v>
      </c>
      <c r="R310">
        <v>1.7103060352519999E-2</v>
      </c>
      <c r="S310">
        <v>1.6934847267649999E-2</v>
      </c>
      <c r="T310">
        <v>1.6880837569124101E-2</v>
      </c>
      <c r="U310">
        <v>1.6832884458167701E-2</v>
      </c>
      <c r="V310">
        <v>1.7330356267945098E-2</v>
      </c>
      <c r="W310">
        <v>1.68566551696466E-2</v>
      </c>
      <c r="X310">
        <v>1.6821704881880398E-2</v>
      </c>
      <c r="Y310">
        <v>1.6790028779703599E-2</v>
      </c>
      <c r="Z310">
        <v>1.6656950230947501E-2</v>
      </c>
      <c r="AA310">
        <v>1.6630800925574299E-2</v>
      </c>
      <c r="AB310">
        <v>1.6606797657081201E-2</v>
      </c>
      <c r="AC310">
        <v>1.65846791062579E-2</v>
      </c>
      <c r="AD310">
        <v>1.6564221873573801E-2</v>
      </c>
      <c r="AE310">
        <v>1.6545234077340699E-2</v>
      </c>
    </row>
    <row r="311" spans="1:31" x14ac:dyDescent="0.25">
      <c r="A311">
        <v>516.20720720720703</v>
      </c>
      <c r="B311">
        <v>2.4614317363689301E-2</v>
      </c>
      <c r="C311">
        <v>2.3489038537041498E-2</v>
      </c>
      <c r="D311">
        <v>2.2056859384056601E-2</v>
      </c>
      <c r="E311">
        <v>2.0661572822574598E-2</v>
      </c>
      <c r="F311">
        <v>2.0156843111544E-2</v>
      </c>
      <c r="G311">
        <v>1.89292548705122E-2</v>
      </c>
      <c r="H311">
        <v>1.88588663147197E-2</v>
      </c>
      <c r="I311">
        <v>1.8393608784811E-2</v>
      </c>
      <c r="J311">
        <v>1.7892046278699801E-2</v>
      </c>
      <c r="K311">
        <v>1.8246295797138899E-2</v>
      </c>
      <c r="L311">
        <v>1.7493048577057201E-2</v>
      </c>
      <c r="M311">
        <v>1.74504560910771E-2</v>
      </c>
      <c r="N311">
        <v>1.73233407699112E-2</v>
      </c>
      <c r="O311">
        <v>1.73241933792464E-2</v>
      </c>
      <c r="P311">
        <v>1.7230834412029401E-2</v>
      </c>
      <c r="Q311">
        <v>1.7258957027475898E-2</v>
      </c>
      <c r="R311">
        <v>1.7079877789344701E-2</v>
      </c>
      <c r="S311">
        <v>1.6911892711064601E-2</v>
      </c>
      <c r="T311">
        <v>1.6857956220679399E-2</v>
      </c>
      <c r="U311">
        <v>1.6810068108384101E-2</v>
      </c>
      <c r="V311">
        <v>1.6665443152402402E-2</v>
      </c>
      <c r="W311">
        <v>1.6833806599546301E-2</v>
      </c>
      <c r="X311">
        <v>1.6798903685597302E-2</v>
      </c>
      <c r="Y311">
        <v>1.67672705192006E-2</v>
      </c>
      <c r="Z311">
        <v>1.66343723534754E-2</v>
      </c>
      <c r="AA311">
        <v>1.6608258492514599E-2</v>
      </c>
      <c r="AB311">
        <v>1.6584287759560602E-2</v>
      </c>
      <c r="AC311">
        <v>1.65621991896116E-2</v>
      </c>
      <c r="AD311">
        <v>1.65417696859467E-2</v>
      </c>
      <c r="AE311">
        <v>1.6522807626966202E-2</v>
      </c>
    </row>
    <row r="312" spans="1:31" x14ac:dyDescent="0.25">
      <c r="A312">
        <v>516.90690690690701</v>
      </c>
      <c r="B312">
        <v>2.5632892268592399E-2</v>
      </c>
      <c r="C312">
        <v>2.3457243115098E-2</v>
      </c>
      <c r="D312">
        <v>2.0903365776424598E-2</v>
      </c>
      <c r="E312">
        <v>2.0633604737594301E-2</v>
      </c>
      <c r="F312">
        <v>1.9342291235110699E-2</v>
      </c>
      <c r="G312">
        <v>1.8903631699741099E-2</v>
      </c>
      <c r="H312">
        <v>1.8833338423873702E-2</v>
      </c>
      <c r="I312">
        <v>1.8368710679618001E-2</v>
      </c>
      <c r="J312">
        <v>1.7867827102594901E-2</v>
      </c>
      <c r="K312">
        <v>1.7545488162644701E-2</v>
      </c>
      <c r="L312">
        <v>1.7469369495441801E-2</v>
      </c>
      <c r="M312">
        <v>1.74268346638464E-2</v>
      </c>
      <c r="N312">
        <v>1.7299891409547598E-2</v>
      </c>
      <c r="O312">
        <v>1.7300742864766801E-2</v>
      </c>
      <c r="P312">
        <v>1.7207510270868601E-2</v>
      </c>
      <c r="Q312">
        <v>1.7235594818753398E-2</v>
      </c>
      <c r="R312">
        <v>1.7056757987306E-2</v>
      </c>
      <c r="S312">
        <v>1.68890002983435E-2</v>
      </c>
      <c r="T312">
        <v>1.6835136817905799E-2</v>
      </c>
      <c r="U312">
        <v>1.67873135283036E-2</v>
      </c>
      <c r="V312">
        <v>1.6642884340722201E-2</v>
      </c>
      <c r="W312">
        <v>1.6811019886377801E-2</v>
      </c>
      <c r="X312">
        <v>1.6776164217992901E-2</v>
      </c>
      <c r="Y312">
        <v>1.6744573871138299E-2</v>
      </c>
      <c r="Z312">
        <v>1.6611855600100901E-2</v>
      </c>
      <c r="AA312">
        <v>1.6585777087595399E-2</v>
      </c>
      <c r="AB312">
        <v>1.65618388020983E-2</v>
      </c>
      <c r="AC312">
        <v>1.6539780131857699E-2</v>
      </c>
      <c r="AD312">
        <v>1.6519378282142401E-2</v>
      </c>
      <c r="AE312">
        <v>1.6500441890737301E-2</v>
      </c>
    </row>
    <row r="313" spans="1:31" x14ac:dyDescent="0.25">
      <c r="A313">
        <v>517.60660660660699</v>
      </c>
      <c r="B313">
        <v>2.55982417699437E-2</v>
      </c>
      <c r="C313">
        <v>2.3425533655145402E-2</v>
      </c>
      <c r="D313">
        <v>2.0875108643362901E-2</v>
      </c>
      <c r="E313">
        <v>1.99096214902773E-2</v>
      </c>
      <c r="F313">
        <v>1.9316144359866099E-2</v>
      </c>
      <c r="G313">
        <v>1.88780778036843E-2</v>
      </c>
      <c r="H313">
        <v>1.8807879550143399E-2</v>
      </c>
      <c r="I313">
        <v>1.8343879888854601E-2</v>
      </c>
      <c r="J313">
        <v>1.7843673405369201E-2</v>
      </c>
      <c r="K313">
        <v>1.7521770202630599E-2</v>
      </c>
      <c r="L313">
        <v>1.74457544325081E-2</v>
      </c>
      <c r="M313">
        <v>1.7403277099423201E-2</v>
      </c>
      <c r="N313">
        <v>1.7276505446792101E-2</v>
      </c>
      <c r="O313">
        <v>1.7277355751015699E-2</v>
      </c>
      <c r="P313">
        <v>1.7184249188773801E-2</v>
      </c>
      <c r="Q313">
        <v>1.72122957720162E-2</v>
      </c>
      <c r="R313">
        <v>1.7033700691882699E-2</v>
      </c>
      <c r="S313">
        <v>1.6866169777468899E-2</v>
      </c>
      <c r="T313">
        <v>1.6812379109589201E-2</v>
      </c>
      <c r="U313">
        <v>1.67646204674257E-2</v>
      </c>
      <c r="V313">
        <v>1.6620386518965899E-2</v>
      </c>
      <c r="W313">
        <v>1.6788294779286801E-2</v>
      </c>
      <c r="X313">
        <v>1.67534862287331E-2</v>
      </c>
      <c r="Y313">
        <v>1.6721938585653701E-2</v>
      </c>
      <c r="Z313">
        <v>1.65893997229415E-2</v>
      </c>
      <c r="AA313">
        <v>1.6563356463323301E-2</v>
      </c>
      <c r="AB313">
        <v>1.6539450537558401E-2</v>
      </c>
      <c r="AC313">
        <v>1.6517421686189401E-2</v>
      </c>
      <c r="AD313">
        <v>1.6497047415658699E-2</v>
      </c>
      <c r="AE313">
        <v>1.6478136622434102E-2</v>
      </c>
    </row>
    <row r="314" spans="1:31" x14ac:dyDescent="0.25">
      <c r="A314">
        <v>518.30630630630606</v>
      </c>
      <c r="B314">
        <v>2.5563684825794401E-2</v>
      </c>
      <c r="C314">
        <v>2.3393909809044398E-2</v>
      </c>
      <c r="D314">
        <v>2.0846927803054301E-2</v>
      </c>
      <c r="E314">
        <v>1.9882744031893301E-2</v>
      </c>
      <c r="F314">
        <v>1.92900680797909E-2</v>
      </c>
      <c r="G314">
        <v>1.88525929017847E-2</v>
      </c>
      <c r="H314">
        <v>1.8098929270362701E-2</v>
      </c>
      <c r="I314">
        <v>1.83191161399027E-2</v>
      </c>
      <c r="J314">
        <v>1.7819584921838601E-2</v>
      </c>
      <c r="K314">
        <v>1.7498116279844399E-2</v>
      </c>
      <c r="L314">
        <v>1.7422203128985601E-2</v>
      </c>
      <c r="M314">
        <v>1.7379783139168201E-2</v>
      </c>
      <c r="N314">
        <v>1.72531826248895E-2</v>
      </c>
      <c r="O314">
        <v>1.7254031781225001E-2</v>
      </c>
      <c r="P314">
        <v>1.7161050910360701E-2</v>
      </c>
      <c r="Q314">
        <v>1.6580605354321199E-2</v>
      </c>
      <c r="R314">
        <v>1.7010705649928098E-2</v>
      </c>
      <c r="S314">
        <v>1.6843400897783599E-2</v>
      </c>
      <c r="T314">
        <v>1.6789682845872001E-2</v>
      </c>
      <c r="U314">
        <v>1.67419886766026E-2</v>
      </c>
      <c r="V314">
        <v>1.6597949440129E-2</v>
      </c>
      <c r="W314">
        <v>1.6765631028773601E-2</v>
      </c>
      <c r="X314">
        <v>1.67308694688354E-2</v>
      </c>
      <c r="Y314">
        <v>1.6699364414233399E-2</v>
      </c>
      <c r="Z314">
        <v>1.6567004475453499E-2</v>
      </c>
      <c r="AA314">
        <v>1.6540996373541599E-2</v>
      </c>
      <c r="AB314">
        <v>1.6517122720139402E-2</v>
      </c>
      <c r="AC314">
        <v>1.6495123607132602E-2</v>
      </c>
      <c r="AD314">
        <v>1.6474776841324101E-2</v>
      </c>
      <c r="AE314">
        <v>1.6455891577166398E-2</v>
      </c>
    </row>
    <row r="315" spans="1:31" x14ac:dyDescent="0.25">
      <c r="A315">
        <v>519.00600600600603</v>
      </c>
      <c r="B315">
        <v>2.32481374642724E-2</v>
      </c>
      <c r="C315">
        <v>2.33623712305332E-2</v>
      </c>
      <c r="D315">
        <v>2.0818822946935801E-2</v>
      </c>
      <c r="E315">
        <v>1.9855939043381999E-2</v>
      </c>
      <c r="F315">
        <v>1.92640621093659E-2</v>
      </c>
      <c r="G315">
        <v>1.8827176714998201E-2</v>
      </c>
      <c r="H315">
        <v>1.8074529137746102E-2</v>
      </c>
      <c r="I315">
        <v>1.7643348162158901E-2</v>
      </c>
      <c r="J315">
        <v>1.7795561388248799E-2</v>
      </c>
      <c r="K315">
        <v>1.7474526135289901E-2</v>
      </c>
      <c r="L315">
        <v>1.7398715327001799E-2</v>
      </c>
      <c r="M315">
        <v>1.7356352525837001E-2</v>
      </c>
      <c r="N315">
        <v>1.7229922688469099E-2</v>
      </c>
      <c r="O315">
        <v>1.6629381096869799E-2</v>
      </c>
      <c r="P315">
        <v>1.6540777224864502E-2</v>
      </c>
      <c r="Q315">
        <v>1.6558252155219499E-2</v>
      </c>
      <c r="R315">
        <v>1.6397486954212E-2</v>
      </c>
      <c r="S315">
        <v>1.68206934099825E-2</v>
      </c>
      <c r="T315">
        <v>1.67670477782439E-2</v>
      </c>
      <c r="U315">
        <v>1.6719417908029902E-2</v>
      </c>
      <c r="V315">
        <v>1.65755728585394E-2</v>
      </c>
      <c r="W315">
        <v>1.6163881120613899E-2</v>
      </c>
      <c r="X315">
        <v>1.6708313690660202E-2</v>
      </c>
      <c r="Y315">
        <v>1.6676851109703999E-2</v>
      </c>
      <c r="Z315">
        <v>1.65446696124225E-2</v>
      </c>
      <c r="AA315">
        <v>1.6518696573421102E-2</v>
      </c>
      <c r="AB315">
        <v>1.6494855105365299E-2</v>
      </c>
      <c r="AC315">
        <v>1.6472885650536999E-2</v>
      </c>
      <c r="AD315">
        <v>1.6452566315289501E-2</v>
      </c>
      <c r="AE315">
        <v>1.6433706511364499E-2</v>
      </c>
    </row>
    <row r="316" spans="1:31" x14ac:dyDescent="0.25">
      <c r="A316">
        <v>519.70570570570601</v>
      </c>
      <c r="B316">
        <v>2.3216837606249398E-2</v>
      </c>
      <c r="C316">
        <v>2.1436074035006601E-2</v>
      </c>
      <c r="D316">
        <v>2.0790793768106001E-2</v>
      </c>
      <c r="E316">
        <v>1.9829206232036298E-2</v>
      </c>
      <c r="F316">
        <v>1.9238126164609199E-2</v>
      </c>
      <c r="G316">
        <v>1.8801828965783501E-2</v>
      </c>
      <c r="H316">
        <v>1.8050194706795902E-2</v>
      </c>
      <c r="I316">
        <v>1.7619594246673202E-2</v>
      </c>
      <c r="J316">
        <v>1.7771602542266101E-2</v>
      </c>
      <c r="K316">
        <v>1.7450999511366E-2</v>
      </c>
      <c r="L316">
        <v>1.7375290770073101E-2</v>
      </c>
      <c r="M316">
        <v>1.6735866843847199E-2</v>
      </c>
      <c r="N316">
        <v>1.6615347979590401E-2</v>
      </c>
      <c r="O316">
        <v>1.66069923240857E-2</v>
      </c>
      <c r="P316">
        <v>1.6518507742867301E-2</v>
      </c>
      <c r="Q316">
        <v>1.6535959146054199E-2</v>
      </c>
      <c r="R316">
        <v>1.6375410389395099E-2</v>
      </c>
      <c r="S316">
        <v>1.6225101844458099E-2</v>
      </c>
      <c r="T316">
        <v>1.61739327597752E-2</v>
      </c>
      <c r="U316">
        <v>1.66969079152379E-2</v>
      </c>
      <c r="V316">
        <v>1.65532565298478E-2</v>
      </c>
      <c r="W316">
        <v>1.61421190682795E-2</v>
      </c>
      <c r="X316">
        <v>1.6019041673454699E-2</v>
      </c>
      <c r="Y316">
        <v>1.5989232668805298E-2</v>
      </c>
      <c r="Z316">
        <v>1.6522394889954901E-2</v>
      </c>
      <c r="AA316">
        <v>1.6496456819450799E-2</v>
      </c>
      <c r="AB316">
        <v>1.6472647450076799E-2</v>
      </c>
      <c r="AC316">
        <v>1.6450707573567099E-2</v>
      </c>
      <c r="AD316">
        <v>1.6430415595019E-2</v>
      </c>
      <c r="AE316">
        <v>1.6411581182770401E-2</v>
      </c>
    </row>
    <row r="317" spans="1:31" x14ac:dyDescent="0.25">
      <c r="A317">
        <v>520.40540540540496</v>
      </c>
      <c r="B317">
        <v>2.3185621915304801E-2</v>
      </c>
      <c r="C317">
        <v>2.1407252630752799E-2</v>
      </c>
      <c r="D317">
        <v>2.0762839961314301E-2</v>
      </c>
      <c r="E317">
        <v>1.9802545306723599E-2</v>
      </c>
      <c r="F317">
        <v>1.92122599630664E-2</v>
      </c>
      <c r="G317">
        <v>1.8125120863065999E-2</v>
      </c>
      <c r="H317">
        <v>1.8025925712498999E-2</v>
      </c>
      <c r="I317">
        <v>1.7595904206802002E-2</v>
      </c>
      <c r="J317">
        <v>1.7143395951516101E-2</v>
      </c>
      <c r="K317">
        <v>1.7427536151856798E-2</v>
      </c>
      <c r="L317">
        <v>1.67656203689352E-2</v>
      </c>
      <c r="M317">
        <v>1.6713365000316699E-2</v>
      </c>
      <c r="N317">
        <v>1.65930081770615E-2</v>
      </c>
      <c r="O317">
        <v>1.6584663755970501E-2</v>
      </c>
      <c r="P317">
        <v>1.6496298144759499E-2</v>
      </c>
      <c r="Q317">
        <v>1.6513726084044101E-2</v>
      </c>
      <c r="R317">
        <v>1.6353393189702501E-2</v>
      </c>
      <c r="S317">
        <v>1.62032867388303E-2</v>
      </c>
      <c r="T317">
        <v>1.6152186452420499E-2</v>
      </c>
      <c r="U317">
        <v>1.6022019872970299E-2</v>
      </c>
      <c r="V317">
        <v>1.6531000211018901E-2</v>
      </c>
      <c r="W317">
        <v>1.61204155353275E-2</v>
      </c>
      <c r="X317">
        <v>1.5997503621520599E-2</v>
      </c>
      <c r="Y317">
        <v>1.59677346959161E-2</v>
      </c>
      <c r="Z317">
        <v>1.5856479275909E-2</v>
      </c>
      <c r="AA317">
        <v>1.5831890950158502E-2</v>
      </c>
      <c r="AB317">
        <v>1.58093256834641E-2</v>
      </c>
      <c r="AC317">
        <v>1.57885371124892E-2</v>
      </c>
      <c r="AD317">
        <v>1.5769314623675802E-2</v>
      </c>
      <c r="AE317">
        <v>1.57514773183377E-2</v>
      </c>
    </row>
    <row r="318" spans="1:31" x14ac:dyDescent="0.25">
      <c r="A318">
        <v>521.10510510510505</v>
      </c>
      <c r="B318">
        <v>2.31544900523993E-2</v>
      </c>
      <c r="C318">
        <v>2.1378508624811599E-2</v>
      </c>
      <c r="D318">
        <v>2.0358419989624701E-2</v>
      </c>
      <c r="E318">
        <v>1.97759559778748E-2</v>
      </c>
      <c r="F318">
        <v>1.8527672024528201E-2</v>
      </c>
      <c r="G318">
        <v>1.8100783850243302E-2</v>
      </c>
      <c r="H318">
        <v>1.8001721891265501E-2</v>
      </c>
      <c r="I318">
        <v>1.75722777852436E-2</v>
      </c>
      <c r="J318">
        <v>1.7120377123103901E-2</v>
      </c>
      <c r="K318">
        <v>1.6826005512175401E-2</v>
      </c>
      <c r="L318">
        <v>1.67431087884066E-2</v>
      </c>
      <c r="M318">
        <v>1.6690923584262399E-2</v>
      </c>
      <c r="N318">
        <v>1.65707283668565E-2</v>
      </c>
      <c r="O318">
        <v>1.6562395150009901E-2</v>
      </c>
      <c r="P318">
        <v>1.6474148189318701E-2</v>
      </c>
      <c r="Q318">
        <v>1.6491552727712099E-2</v>
      </c>
      <c r="R318">
        <v>1.6331435116001498E-2</v>
      </c>
      <c r="S318">
        <v>1.6181530216481499E-2</v>
      </c>
      <c r="T318">
        <v>1.61304985435907E-2</v>
      </c>
      <c r="U318">
        <v>1.6000506741772998E-2</v>
      </c>
      <c r="V318">
        <v>1.5879567912687E-2</v>
      </c>
      <c r="W318">
        <v>1.6098770286032099E-2</v>
      </c>
      <c r="X318">
        <v>1.5976023408852898E-2</v>
      </c>
      <c r="Y318">
        <v>1.5946294454663099E-2</v>
      </c>
      <c r="Z318">
        <v>1.5835188419843799E-2</v>
      </c>
      <c r="AA318">
        <v>1.5810633109398599E-2</v>
      </c>
      <c r="AB318">
        <v>1.5788098141602001E-2</v>
      </c>
      <c r="AC318">
        <v>1.5767337483915001E-2</v>
      </c>
      <c r="AD318">
        <v>1.5748140805575499E-2</v>
      </c>
      <c r="AE318">
        <v>1.57303274507937E-2</v>
      </c>
    </row>
    <row r="319" spans="1:31" x14ac:dyDescent="0.25">
      <c r="A319">
        <v>521.80480480480503</v>
      </c>
      <c r="B319">
        <v>2.42188542874139E-2</v>
      </c>
      <c r="C319">
        <v>2.1349841705827599E-2</v>
      </c>
      <c r="D319">
        <v>2.0331120930240899E-2</v>
      </c>
      <c r="E319">
        <v>1.9115054100046401E-2</v>
      </c>
      <c r="F319">
        <v>1.8502827855918998E-2</v>
      </c>
      <c r="G319">
        <v>1.8076512105507099E-2</v>
      </c>
      <c r="H319">
        <v>1.79775829809193E-2</v>
      </c>
      <c r="I319">
        <v>1.75487147260764E-2</v>
      </c>
      <c r="J319">
        <v>1.7097420027612501E-2</v>
      </c>
      <c r="K319">
        <v>1.6803443146141999E-2</v>
      </c>
      <c r="L319">
        <v>1.6720657580438801E-2</v>
      </c>
      <c r="M319">
        <v>1.6668542352598601E-2</v>
      </c>
      <c r="N319">
        <v>1.6548508307640201E-2</v>
      </c>
      <c r="O319">
        <v>1.65401862649899E-2</v>
      </c>
      <c r="P319">
        <v>1.6452057636616401E-2</v>
      </c>
      <c r="Q319">
        <v>1.6469438836876099E-2</v>
      </c>
      <c r="R319">
        <v>1.63095359304418E-2</v>
      </c>
      <c r="S319">
        <v>1.61598320417447E-2</v>
      </c>
      <c r="T319">
        <v>1.6108868798362201E-2</v>
      </c>
      <c r="U319">
        <v>1.5979051305450499E-2</v>
      </c>
      <c r="V319">
        <v>1.58582746459375E-2</v>
      </c>
      <c r="W319">
        <v>1.6077183085931701E-2</v>
      </c>
      <c r="X319">
        <v>1.59546008027775E-2</v>
      </c>
      <c r="Y319">
        <v>1.5924911712805401E-2</v>
      </c>
      <c r="Z319">
        <v>1.5813954662545999E-2</v>
      </c>
      <c r="AA319">
        <v>1.5789432278864202E-2</v>
      </c>
      <c r="AB319">
        <v>1.5766927528708501E-2</v>
      </c>
      <c r="AC319">
        <v>1.5746194709450399E-2</v>
      </c>
      <c r="AD319">
        <v>1.5727023772364901E-2</v>
      </c>
      <c r="AE319">
        <v>1.5709234303907901E-2</v>
      </c>
    </row>
    <row r="320" spans="1:31" x14ac:dyDescent="0.25">
      <c r="A320">
        <v>522.50450450450398</v>
      </c>
      <c r="B320">
        <v>2.4186422174530899E-2</v>
      </c>
      <c r="C320">
        <v>2.1900503304959899E-2</v>
      </c>
      <c r="D320">
        <v>2.03038949846523E-2</v>
      </c>
      <c r="E320">
        <v>1.9089456621941898E-2</v>
      </c>
      <c r="F320">
        <v>1.8478050226285601E-2</v>
      </c>
      <c r="G320">
        <v>1.8052305366650701E-2</v>
      </c>
      <c r="H320">
        <v>1.7371736041444898E-2</v>
      </c>
      <c r="I320">
        <v>1.7525214774749401E-2</v>
      </c>
      <c r="J320">
        <v>1.7074524417037201E-2</v>
      </c>
      <c r="K320">
        <v>1.6780941207839201E-2</v>
      </c>
      <c r="L320">
        <v>1.66982665024922E-2</v>
      </c>
      <c r="M320">
        <v>1.66462210635418E-2</v>
      </c>
      <c r="N320">
        <v>1.65263477593703E-2</v>
      </c>
      <c r="O320">
        <v>1.6518036860988999E-2</v>
      </c>
      <c r="P320">
        <v>1.64300262480092E-2</v>
      </c>
      <c r="Q320">
        <v>1.6447384172640599E-2</v>
      </c>
      <c r="R320">
        <v>1.6287695396447598E-2</v>
      </c>
      <c r="S320">
        <v>1.6138191980215402E-2</v>
      </c>
      <c r="T320">
        <v>1.6087296983069599E-2</v>
      </c>
      <c r="U320">
        <v>1.59576533322206E-2</v>
      </c>
      <c r="V320">
        <v>1.5837038407949401E-2</v>
      </c>
      <c r="W320">
        <v>1.6055653701820698E-2</v>
      </c>
      <c r="X320">
        <v>1.5933235571866999E-2</v>
      </c>
      <c r="Y320">
        <v>1.5903586239346099E-2</v>
      </c>
      <c r="Z320">
        <v>1.5792777774628199E-2</v>
      </c>
      <c r="AA320">
        <v>1.57682882295236E-2</v>
      </c>
      <c r="AB320">
        <v>1.57458136160782E-2</v>
      </c>
      <c r="AC320">
        <v>1.57251085606906E-2</v>
      </c>
      <c r="AD320">
        <v>1.57059632959177E-2</v>
      </c>
      <c r="AE320">
        <v>1.5688197649811698E-2</v>
      </c>
    </row>
    <row r="321" spans="1:31" x14ac:dyDescent="0.25">
      <c r="A321">
        <v>523.20420420420396</v>
      </c>
      <c r="B321">
        <v>2.41540768068975E-2</v>
      </c>
      <c r="C321">
        <v>2.18712149784085E-2</v>
      </c>
      <c r="D321">
        <v>2.0276741859525702E-2</v>
      </c>
      <c r="E321">
        <v>1.9063927608683799E-2</v>
      </c>
      <c r="F321">
        <v>1.84533388686733E-2</v>
      </c>
      <c r="G321">
        <v>1.8028163372869999E-2</v>
      </c>
      <c r="H321">
        <v>1.7348504197369899E-2</v>
      </c>
      <c r="I321">
        <v>1.69502251202793E-2</v>
      </c>
      <c r="J321">
        <v>1.70516900447002E-2</v>
      </c>
      <c r="K321">
        <v>1.67584994548306E-2</v>
      </c>
      <c r="L321">
        <v>1.6675935313324699E-2</v>
      </c>
      <c r="M321">
        <v>1.66239594766017E-2</v>
      </c>
      <c r="N321">
        <v>1.6504246483288298E-2</v>
      </c>
      <c r="O321">
        <v>1.6495946699368699E-2</v>
      </c>
      <c r="P321">
        <v>1.6408053786130201E-2</v>
      </c>
      <c r="Q321">
        <v>1.5831013011552701E-2</v>
      </c>
      <c r="R321">
        <v>1.6265913278708299E-2</v>
      </c>
      <c r="S321">
        <v>1.6116609798742999E-2</v>
      </c>
      <c r="T321">
        <v>1.6065782865297699E-2</v>
      </c>
      <c r="U321">
        <v>1.59363125915408E-2</v>
      </c>
      <c r="V321">
        <v>1.5815858969922901E-2</v>
      </c>
      <c r="W321">
        <v>1.6034181901740701E-2</v>
      </c>
      <c r="X321">
        <v>1.59119274859317E-2</v>
      </c>
      <c r="Y321">
        <v>1.5882317804523899E-2</v>
      </c>
      <c r="Z321">
        <v>1.577165752793E-2</v>
      </c>
      <c r="AA321">
        <v>1.57472007335701E-2</v>
      </c>
      <c r="AB321">
        <v>1.5724756176229399E-2</v>
      </c>
      <c r="AC321">
        <v>1.57040788104531E-2</v>
      </c>
      <c r="AD321">
        <v>1.5684959149327601E-2</v>
      </c>
      <c r="AE321">
        <v>1.5667217261855701E-2</v>
      </c>
    </row>
    <row r="322" spans="1:31" x14ac:dyDescent="0.25">
      <c r="A322">
        <v>523.90390390390405</v>
      </c>
      <c r="B322">
        <v>2.4121817836955901E-2</v>
      </c>
      <c r="C322">
        <v>2.1842004883888499E-2</v>
      </c>
      <c r="D322">
        <v>2.0249661263095201E-2</v>
      </c>
      <c r="E322">
        <v>1.9038466785957501E-2</v>
      </c>
      <c r="F322">
        <v>1.8428693517553201E-2</v>
      </c>
      <c r="G322">
        <v>1.8004085864754198E-2</v>
      </c>
      <c r="H322">
        <v>1.7325334407859501E-2</v>
      </c>
      <c r="I322">
        <v>1.69275872522693E-2</v>
      </c>
      <c r="J322">
        <v>1.7028916665241201E-2</v>
      </c>
      <c r="K322">
        <v>1.67361176459748E-2</v>
      </c>
      <c r="L322">
        <v>1.66536637729831E-2</v>
      </c>
      <c r="M322">
        <v>1.60981645854066E-2</v>
      </c>
      <c r="N322">
        <v>1.6482204241911401E-2</v>
      </c>
      <c r="O322">
        <v>1.58874480791855E-2</v>
      </c>
      <c r="P322">
        <v>1.5803670142471801E-2</v>
      </c>
      <c r="Q322">
        <v>1.58098699069345E-2</v>
      </c>
      <c r="R322">
        <v>1.56682009043232E-2</v>
      </c>
      <c r="S322">
        <v>1.6095085265422499E-2</v>
      </c>
      <c r="T322">
        <v>1.6044326213872601E-2</v>
      </c>
      <c r="U322">
        <v>1.59150288541006E-2</v>
      </c>
      <c r="V322">
        <v>1.57947361042803E-2</v>
      </c>
      <c r="W322">
        <v>1.54474402947423E-2</v>
      </c>
      <c r="X322">
        <v>1.5890676316011799E-2</v>
      </c>
      <c r="Y322">
        <v>1.5861106179805001E-2</v>
      </c>
      <c r="Z322">
        <v>1.57505936955099E-2</v>
      </c>
      <c r="AA322">
        <v>1.5726169564414302E-2</v>
      </c>
      <c r="AB322">
        <v>1.57037549828953E-2</v>
      </c>
      <c r="AC322">
        <v>1.5683105232768599E-2</v>
      </c>
      <c r="AD322">
        <v>1.5664011106900699E-2</v>
      </c>
      <c r="AE322">
        <v>1.5646292914601199E-2</v>
      </c>
    </row>
    <row r="323" spans="1:31" x14ac:dyDescent="0.25">
      <c r="A323">
        <v>524.60360360360403</v>
      </c>
      <c r="B323">
        <v>2.1982008632538401E-2</v>
      </c>
      <c r="C323">
        <v>2.1812872708369499E-2</v>
      </c>
      <c r="D323">
        <v>1.9331839193904E-2</v>
      </c>
      <c r="E323">
        <v>1.9013073880912001E-2</v>
      </c>
      <c r="F323">
        <v>1.8404113908813399E-2</v>
      </c>
      <c r="G323">
        <v>1.74288492209447E-2</v>
      </c>
      <c r="H323">
        <v>1.73022264246144E-2</v>
      </c>
      <c r="I323">
        <v>1.6905009771604501E-2</v>
      </c>
      <c r="J323">
        <v>1.64963417152054E-2</v>
      </c>
      <c r="K323">
        <v>1.6713795541417099E-2</v>
      </c>
      <c r="L323">
        <v>1.6137045404602E-2</v>
      </c>
      <c r="M323">
        <v>1.60766933624704E-2</v>
      </c>
      <c r="N323">
        <v>1.5889956415991099E-2</v>
      </c>
      <c r="O323">
        <v>1.58662579032629E-2</v>
      </c>
      <c r="P323">
        <v>1.5782591706912302E-2</v>
      </c>
      <c r="Q323">
        <v>1.5788783202325199E-2</v>
      </c>
      <c r="R323">
        <v>1.5647303153350299E-2</v>
      </c>
      <c r="S323">
        <v>1.55205659301477E-2</v>
      </c>
      <c r="T323">
        <v>1.5472149670280501E-2</v>
      </c>
      <c r="U323">
        <v>1.5893801891812401E-2</v>
      </c>
      <c r="V323">
        <v>1.5773669584658499E-2</v>
      </c>
      <c r="W323">
        <v>1.5426836987290599E-2</v>
      </c>
      <c r="X323">
        <v>1.53251203591261E-2</v>
      </c>
      <c r="Y323">
        <v>1.52970116870517E-2</v>
      </c>
      <c r="Z323">
        <v>1.5729586051637202E-2</v>
      </c>
      <c r="AA323">
        <v>1.5705194496675401E-2</v>
      </c>
      <c r="AB323">
        <v>1.56828098110166E-2</v>
      </c>
      <c r="AC323">
        <v>1.56621876028737E-2</v>
      </c>
      <c r="AD323">
        <v>1.5643118944147199E-2</v>
      </c>
      <c r="AE323">
        <v>1.5625424383812401E-2</v>
      </c>
    </row>
    <row r="324" spans="1:31" x14ac:dyDescent="0.25">
      <c r="A324">
        <v>525.30330330330298</v>
      </c>
      <c r="B324">
        <v>2.1952728776991601E-2</v>
      </c>
      <c r="C324">
        <v>2.1783818140488999E-2</v>
      </c>
      <c r="D324">
        <v>1.93060893423543E-2</v>
      </c>
      <c r="E324">
        <v>1.8987748622149699E-2</v>
      </c>
      <c r="F324">
        <v>1.7820580811466299E-2</v>
      </c>
      <c r="G324">
        <v>1.7405634136460599E-2</v>
      </c>
      <c r="H324">
        <v>1.7279180000658399E-2</v>
      </c>
      <c r="I324">
        <v>1.6882492436978501E-2</v>
      </c>
      <c r="J324">
        <v>1.6474368723085098E-2</v>
      </c>
      <c r="K324">
        <v>1.6202506870182098E-2</v>
      </c>
      <c r="L324">
        <v>1.6115550992225999E-2</v>
      </c>
      <c r="M324">
        <v>1.6055279338520499E-2</v>
      </c>
      <c r="N324">
        <v>1.58687911241253E-2</v>
      </c>
      <c r="O324">
        <v>1.5845124177621999E-2</v>
      </c>
      <c r="P324">
        <v>1.5761569423959999E-2</v>
      </c>
      <c r="Q324">
        <v>1.5767752672351702E-2</v>
      </c>
      <c r="R324">
        <v>1.5626461073643801E-2</v>
      </c>
      <c r="S324">
        <v>1.54998926633851E-2</v>
      </c>
      <c r="T324">
        <v>1.54515408935797E-2</v>
      </c>
      <c r="U324">
        <v>1.53389569146626E-2</v>
      </c>
      <c r="V324">
        <v>1.5752659185899999E-2</v>
      </c>
      <c r="W324">
        <v>1.54062885667125E-2</v>
      </c>
      <c r="X324">
        <v>1.53047074242641E-2</v>
      </c>
      <c r="Y324">
        <v>1.52766361927107E-2</v>
      </c>
      <c r="Z324">
        <v>1.5182750083952701E-2</v>
      </c>
      <c r="AA324">
        <v>1.51595508776544E-2</v>
      </c>
      <c r="AB324">
        <v>1.51382625612057E-2</v>
      </c>
      <c r="AC324">
        <v>1.51186527989913E-2</v>
      </c>
      <c r="AD324">
        <v>1.51005229161845E-2</v>
      </c>
      <c r="AE324">
        <v>1.50837022255461E-2</v>
      </c>
    </row>
    <row r="325" spans="1:31" x14ac:dyDescent="0.25">
      <c r="A325">
        <v>526.00300300300296</v>
      </c>
      <c r="B325">
        <v>2.1923526818742E-2</v>
      </c>
      <c r="C325">
        <v>2.01245737528589E-2</v>
      </c>
      <c r="D325">
        <v>1.9280407996738198E-2</v>
      </c>
      <c r="E325">
        <v>1.8366132840775699E-2</v>
      </c>
      <c r="F325">
        <v>1.7796875518965902E-2</v>
      </c>
      <c r="G325">
        <v>1.7382480814314399E-2</v>
      </c>
      <c r="H325">
        <v>1.7256194890329202E-2</v>
      </c>
      <c r="I325">
        <v>1.6860035008368999E-2</v>
      </c>
      <c r="J325">
        <v>1.64524541887907E-2</v>
      </c>
      <c r="K325">
        <v>1.6180953971953901E-2</v>
      </c>
      <c r="L325">
        <v>1.60941137644433E-2</v>
      </c>
      <c r="M325">
        <v>1.60339222852953E-2</v>
      </c>
      <c r="N325">
        <v>1.58476821412473E-2</v>
      </c>
      <c r="O325">
        <v>1.58240466769889E-2</v>
      </c>
      <c r="P325">
        <v>1.5740603069528999E-2</v>
      </c>
      <c r="Q325">
        <v>1.57467780928402E-2</v>
      </c>
      <c r="R325">
        <v>1.5605674443038699E-2</v>
      </c>
      <c r="S325">
        <v>1.5479274396607101E-2</v>
      </c>
      <c r="T325">
        <v>1.54309869452915E-2</v>
      </c>
      <c r="U325">
        <v>1.53185527278316E-2</v>
      </c>
      <c r="V325">
        <v>1.52122010678237E-2</v>
      </c>
      <c r="W325">
        <v>1.53857948139733E-2</v>
      </c>
      <c r="X325">
        <v>1.5284348796789299E-2</v>
      </c>
      <c r="Y325">
        <v>1.52563149061488E-2</v>
      </c>
      <c r="Z325">
        <v>1.5162553686567701E-2</v>
      </c>
      <c r="AA325">
        <v>1.51393853403169E-2</v>
      </c>
      <c r="AB325">
        <v>1.5118125342011899E-2</v>
      </c>
      <c r="AC325">
        <v>1.5098541665094899E-2</v>
      </c>
      <c r="AD325">
        <v>1.50804358990202E-2</v>
      </c>
      <c r="AE325">
        <v>1.5063637583600501E-2</v>
      </c>
    </row>
    <row r="326" spans="1:31" x14ac:dyDescent="0.25">
      <c r="A326">
        <v>526.70270270270305</v>
      </c>
      <c r="B326">
        <v>2.1894402447341001E-2</v>
      </c>
      <c r="C326">
        <v>2.0097839205762E-2</v>
      </c>
      <c r="D326">
        <v>1.9254794884035E-2</v>
      </c>
      <c r="E326">
        <v>1.83417342994973E-2</v>
      </c>
      <c r="F326">
        <v>1.7773233209191702E-2</v>
      </c>
      <c r="G326">
        <v>1.7359389008361301E-2</v>
      </c>
      <c r="H326">
        <v>1.6737566304034699E-2</v>
      </c>
      <c r="I326">
        <v>1.68376372470289E-2</v>
      </c>
      <c r="J326">
        <v>1.6430597879346701E-2</v>
      </c>
      <c r="K326">
        <v>1.61594583377433E-2</v>
      </c>
      <c r="L326">
        <v>1.6072733493352798E-2</v>
      </c>
      <c r="M326">
        <v>1.6012621975745999E-2</v>
      </c>
      <c r="N326">
        <v>1.58266292429457E-2</v>
      </c>
      <c r="O326">
        <v>1.5803025177286899E-2</v>
      </c>
      <c r="P326">
        <v>1.5719692420724001E-2</v>
      </c>
      <c r="Q326">
        <v>1.5725859240808E-2</v>
      </c>
      <c r="R326">
        <v>1.55849430405504E-2</v>
      </c>
      <c r="S326">
        <v>1.54587109106191E-2</v>
      </c>
      <c r="T326">
        <v>1.54104876069052E-2</v>
      </c>
      <c r="U326">
        <v>1.5298202753000501E-2</v>
      </c>
      <c r="V326">
        <v>1.51919923761571E-2</v>
      </c>
      <c r="W326">
        <v>1.53653555112021E-2</v>
      </c>
      <c r="X326">
        <v>1.5264044260267401E-2</v>
      </c>
      <c r="Y326">
        <v>1.5236047611328501E-2</v>
      </c>
      <c r="Z326">
        <v>1.5142410949105499E-2</v>
      </c>
      <c r="AA326">
        <v>1.5119273380910001E-2</v>
      </c>
      <c r="AB326">
        <v>1.50980416255101E-2</v>
      </c>
      <c r="AC326">
        <v>1.5078483964584199E-2</v>
      </c>
      <c r="AD326">
        <v>1.5060402251165899E-2</v>
      </c>
      <c r="AE326">
        <v>1.5043626251515899E-2</v>
      </c>
    </row>
    <row r="327" spans="1:31" x14ac:dyDescent="0.25">
      <c r="A327">
        <v>527.402402402402</v>
      </c>
      <c r="B327">
        <v>2.1865355353987401E-2</v>
      </c>
      <c r="C327">
        <v>2.0071175595598699E-2</v>
      </c>
      <c r="D327">
        <v>1.9229249732672801E-2</v>
      </c>
      <c r="E327">
        <v>1.8317400496839401E-2</v>
      </c>
      <c r="F327">
        <v>1.7749653631467899E-2</v>
      </c>
      <c r="G327">
        <v>1.73363584737623E-2</v>
      </c>
      <c r="H327">
        <v>1.6715360735642799E-2</v>
      </c>
      <c r="I327">
        <v>1.63442017056168E-2</v>
      </c>
      <c r="J327">
        <v>1.64087995630143E-2</v>
      </c>
      <c r="K327">
        <v>1.6138019739635402E-2</v>
      </c>
      <c r="L327">
        <v>1.6051409952262698E-2</v>
      </c>
      <c r="M327">
        <v>1.5991378184028699E-2</v>
      </c>
      <c r="N327">
        <v>1.5805632205999901E-2</v>
      </c>
      <c r="O327">
        <v>1.5782059455628199E-2</v>
      </c>
      <c r="P327">
        <v>1.56988372558328E-2</v>
      </c>
      <c r="Q327">
        <v>1.57049958944558E-2</v>
      </c>
      <c r="R327">
        <v>1.5564266646367101E-2</v>
      </c>
      <c r="S327">
        <v>1.5438201987389599E-2</v>
      </c>
      <c r="T327">
        <v>1.53900426610694E-2</v>
      </c>
      <c r="U327">
        <v>1.52779067744015E-2</v>
      </c>
      <c r="V327">
        <v>1.51718373058445E-2</v>
      </c>
      <c r="W327">
        <v>1.5344970441684E-2</v>
      </c>
      <c r="X327">
        <v>1.5243793599412501E-2</v>
      </c>
      <c r="Y327">
        <v>1.52158340933587E-2</v>
      </c>
      <c r="Z327">
        <v>1.51223216579958E-2</v>
      </c>
      <c r="AA327">
        <v>1.50992147861897E-2</v>
      </c>
      <c r="AB327">
        <v>1.50780111987557E-2</v>
      </c>
      <c r="AC327">
        <v>1.50584794847906E-2</v>
      </c>
      <c r="AD327">
        <v>1.5040421760207701E-2</v>
      </c>
      <c r="AE327">
        <v>1.5023668017115299E-2</v>
      </c>
    </row>
    <row r="328" spans="1:31" x14ac:dyDescent="0.25">
      <c r="A328">
        <v>528.10210210210198</v>
      </c>
      <c r="B328">
        <v>2.2969486041743401E-2</v>
      </c>
      <c r="C328">
        <v>2.0044582640408801E-2</v>
      </c>
      <c r="D328">
        <v>1.9203772272519098E-2</v>
      </c>
      <c r="E328">
        <v>1.8293131175479201E-2</v>
      </c>
      <c r="F328">
        <v>1.77261365364473E-2</v>
      </c>
      <c r="G328">
        <v>1.73133889669762E-2</v>
      </c>
      <c r="H328">
        <v>1.6693214009014402E-2</v>
      </c>
      <c r="I328">
        <v>1.6322546739693099E-2</v>
      </c>
      <c r="J328">
        <v>1.63870590092824E-2</v>
      </c>
      <c r="K328">
        <v>1.6116637950923302E-2</v>
      </c>
      <c r="L328">
        <v>1.60301429156827E-2</v>
      </c>
      <c r="M328">
        <v>1.5970190685496499E-2</v>
      </c>
      <c r="N328">
        <v>1.57846908083723E-2</v>
      </c>
      <c r="O328">
        <v>1.5761149290306399E-2</v>
      </c>
      <c r="P328">
        <v>1.56780373543178E-2</v>
      </c>
      <c r="Q328">
        <v>1.5189356923255799E-2</v>
      </c>
      <c r="R328">
        <v>1.5543645041841799E-2</v>
      </c>
      <c r="S328">
        <v>1.54177474100427E-2</v>
      </c>
      <c r="T328">
        <v>1.5369651891584801E-2</v>
      </c>
      <c r="U328">
        <v>1.52576645774105E-2</v>
      </c>
      <c r="V328">
        <v>1.5151735643751999E-2</v>
      </c>
      <c r="W328">
        <v>1.5324639389852899E-2</v>
      </c>
      <c r="X328">
        <v>1.52235966000797E-2</v>
      </c>
      <c r="Y328">
        <v>1.51956741384874E-2</v>
      </c>
      <c r="Z328">
        <v>1.5102285600800101E-2</v>
      </c>
      <c r="AA328">
        <v>1.5079209344042201E-2</v>
      </c>
      <c r="AB328">
        <v>1.5058033849932701E-2</v>
      </c>
      <c r="AC328">
        <v>1.5038528014172501E-2</v>
      </c>
      <c r="AD328">
        <v>1.5020494214857899E-2</v>
      </c>
      <c r="AE328">
        <v>1.50037626693461E-2</v>
      </c>
    </row>
    <row r="329" spans="1:31" x14ac:dyDescent="0.25">
      <c r="A329">
        <v>528.80180180180196</v>
      </c>
      <c r="B329">
        <v>2.2939093288861501E-2</v>
      </c>
      <c r="C329">
        <v>2.0018060059724899E-2</v>
      </c>
      <c r="D329">
        <v>1.8932170690618502E-2</v>
      </c>
      <c r="E329">
        <v>1.82689260794556E-2</v>
      </c>
      <c r="F329">
        <v>1.7702681676102401E-2</v>
      </c>
      <c r="G329">
        <v>1.68132169451881E-2</v>
      </c>
      <c r="H329">
        <v>1.6671125890575102E-2</v>
      </c>
      <c r="I329">
        <v>1.6300949080583001E-2</v>
      </c>
      <c r="J329">
        <v>1.63653759888602E-2</v>
      </c>
      <c r="K329">
        <v>1.6095312746099801E-2</v>
      </c>
      <c r="L329">
        <v>1.6008932159316099E-2</v>
      </c>
      <c r="M329">
        <v>1.5455235671714701E-2</v>
      </c>
      <c r="N329">
        <v>1.5763804829200499E-2</v>
      </c>
      <c r="O329">
        <v>1.5253086899481299E-2</v>
      </c>
      <c r="P329">
        <v>1.51738626468658E-2</v>
      </c>
      <c r="Q329">
        <v>1.5169258677671899E-2</v>
      </c>
      <c r="R329">
        <v>1.50457053777772E-2</v>
      </c>
      <c r="S329">
        <v>1.5397346962850399E-2</v>
      </c>
      <c r="T329">
        <v>1.53493150833962E-2</v>
      </c>
      <c r="U329">
        <v>1.5237475948539501E-2</v>
      </c>
      <c r="V329">
        <v>1.5131687177873601E-2</v>
      </c>
      <c r="W329">
        <v>1.48367538486559E-2</v>
      </c>
      <c r="X329">
        <v>1.52034530492576E-2</v>
      </c>
      <c r="Y329">
        <v>1.51755675340938E-2</v>
      </c>
      <c r="Z329">
        <v>1.5082302566204501E-2</v>
      </c>
      <c r="AA329">
        <v>1.50592568434762E-2</v>
      </c>
      <c r="AB329">
        <v>1.5038109368346301E-2</v>
      </c>
      <c r="AC329">
        <v>1.5018629342308E-2</v>
      </c>
      <c r="AD329">
        <v>1.50006194049468E-2</v>
      </c>
      <c r="AE329">
        <v>1.49839099982729E-2</v>
      </c>
    </row>
    <row r="330" spans="1:31" x14ac:dyDescent="0.25">
      <c r="A330">
        <v>529.50150150150102</v>
      </c>
      <c r="B330">
        <v>2.2908780859831401E-2</v>
      </c>
      <c r="C330">
        <v>2.0458038884809002E-2</v>
      </c>
      <c r="D330">
        <v>1.89071531333324E-2</v>
      </c>
      <c r="E330">
        <v>1.8244784954160698E-2</v>
      </c>
      <c r="F330">
        <v>1.71902604463363E-2</v>
      </c>
      <c r="G330">
        <v>1.6790999439073001E-2</v>
      </c>
      <c r="H330">
        <v>1.66490961479847E-2</v>
      </c>
      <c r="I330">
        <v>1.62794085011056E-2</v>
      </c>
      <c r="J330">
        <v>1.5838883532435701E-2</v>
      </c>
      <c r="K330">
        <v>1.6074043900849998E-2</v>
      </c>
      <c r="L330">
        <v>1.5497608603207799E-2</v>
      </c>
      <c r="M330">
        <v>1.54348126441545E-2</v>
      </c>
      <c r="N330">
        <v>1.5260253559263699E-2</v>
      </c>
      <c r="O330">
        <v>1.52329309975758E-2</v>
      </c>
      <c r="P330">
        <v>1.51538114343438E-2</v>
      </c>
      <c r="Q330">
        <v>1.5149213548977501E-2</v>
      </c>
      <c r="R330">
        <v>1.50258235162438E-2</v>
      </c>
      <c r="S330">
        <v>1.49108908392849E-2</v>
      </c>
      <c r="T330">
        <v>1.4865062817919E-2</v>
      </c>
      <c r="U330">
        <v>1.5217340675428501E-2</v>
      </c>
      <c r="V330">
        <v>1.51116916973239E-2</v>
      </c>
      <c r="W330">
        <v>1.4817148102151E-2</v>
      </c>
      <c r="X330">
        <v>1.47260480239709E-2</v>
      </c>
      <c r="Y330">
        <v>1.4699409974910101E-2</v>
      </c>
      <c r="Z330">
        <v>1.50623723440117E-2</v>
      </c>
      <c r="AA330">
        <v>1.50393570746159E-2</v>
      </c>
      <c r="AB330">
        <v>1.5018237544415201E-2</v>
      </c>
      <c r="AC330">
        <v>1.49987832598872E-2</v>
      </c>
      <c r="AD330">
        <v>1.49807971214156E-2</v>
      </c>
      <c r="AE330">
        <v>1.4964109795069701E-2</v>
      </c>
    </row>
    <row r="331" spans="1:31" x14ac:dyDescent="0.25">
      <c r="A331">
        <v>530.201201201201</v>
      </c>
      <c r="B331">
        <v>2.2878548436645999E-2</v>
      </c>
      <c r="C331">
        <v>2.0431040674258501E-2</v>
      </c>
      <c r="D331">
        <v>1.88822016067428E-2</v>
      </c>
      <c r="E331">
        <v>1.77133862660405E-2</v>
      </c>
      <c r="F331">
        <v>1.71675746809235E-2</v>
      </c>
      <c r="G331">
        <v>1.67688405732716E-2</v>
      </c>
      <c r="H331">
        <v>1.6627124550129799E-2</v>
      </c>
      <c r="I331">
        <v>1.6257924775279101E-2</v>
      </c>
      <c r="J331">
        <v>1.58179811617392E-2</v>
      </c>
      <c r="K331">
        <v>1.5564460238599901E-2</v>
      </c>
      <c r="L331">
        <v>1.5477156608642101E-2</v>
      </c>
      <c r="M331">
        <v>1.54144435206075E-2</v>
      </c>
      <c r="N331">
        <v>1.5240114799093899E-2</v>
      </c>
      <c r="O331">
        <v>1.52128282946389E-2</v>
      </c>
      <c r="P331">
        <v>1.5133813144476E-2</v>
      </c>
      <c r="Q331">
        <v>1.5129221326879799E-2</v>
      </c>
      <c r="R331">
        <v>1.50059941303837E-2</v>
      </c>
      <c r="S331">
        <v>1.48912131285991E-2</v>
      </c>
      <c r="T331">
        <v>1.4845445585883001E-2</v>
      </c>
      <c r="U331">
        <v>1.47433370074145E-2</v>
      </c>
      <c r="V331">
        <v>1.5091748992330701E-2</v>
      </c>
      <c r="W331">
        <v>1.4797594102548601E-2</v>
      </c>
      <c r="X331">
        <v>1.47066142479689E-2</v>
      </c>
      <c r="Y331">
        <v>1.46800113527985E-2</v>
      </c>
      <c r="Z331">
        <v>1.4595244016629099E-2</v>
      </c>
      <c r="AA331">
        <v>1.4573256418188E-2</v>
      </c>
      <c r="AB331">
        <v>1.45530829898095E-2</v>
      </c>
      <c r="AC331">
        <v>1.45345034509856E-2</v>
      </c>
      <c r="AD331">
        <v>1.45173293956664E-2</v>
      </c>
      <c r="AE331">
        <v>1.4501398926741699E-2</v>
      </c>
    </row>
    <row r="332" spans="1:31" x14ac:dyDescent="0.25">
      <c r="A332">
        <v>530.90090090090098</v>
      </c>
      <c r="B332">
        <v>2.06364497517177E-2</v>
      </c>
      <c r="C332">
        <v>2.0404113628175E-2</v>
      </c>
      <c r="D332">
        <v>1.8857315849774899E-2</v>
      </c>
      <c r="E332">
        <v>1.7690040946735201E-2</v>
      </c>
      <c r="F332">
        <v>1.7144948712821999E-2</v>
      </c>
      <c r="G332">
        <v>1.67467401159292E-2</v>
      </c>
      <c r="H332">
        <v>1.6605210867115E-2</v>
      </c>
      <c r="I332">
        <v>1.6236497678312999E-2</v>
      </c>
      <c r="J332">
        <v>1.5797133887511701E-2</v>
      </c>
      <c r="K332">
        <v>1.55439470917273E-2</v>
      </c>
      <c r="L332">
        <v>1.5456758523400799E-2</v>
      </c>
      <c r="M332">
        <v>1.53941280879456E-2</v>
      </c>
      <c r="N332">
        <v>1.52200291225953E-2</v>
      </c>
      <c r="O332">
        <v>1.51927785803301E-2</v>
      </c>
      <c r="P332">
        <v>1.51138675680143E-2</v>
      </c>
      <c r="Q332">
        <v>1.51092818021942E-2</v>
      </c>
      <c r="R332">
        <v>1.49862170127166E-2</v>
      </c>
      <c r="S332">
        <v>1.48715872863062E-2</v>
      </c>
      <c r="T332">
        <v>1.48258800628245E-2</v>
      </c>
      <c r="U332">
        <v>1.4723906058137301E-2</v>
      </c>
      <c r="V332">
        <v>1.4627295448089E-2</v>
      </c>
      <c r="W332">
        <v>1.47780916452496E-2</v>
      </c>
      <c r="X332">
        <v>1.4687231697373401E-2</v>
      </c>
      <c r="Y332">
        <v>1.4660663863431501E-2</v>
      </c>
      <c r="Z332">
        <v>1.45760082461903E-2</v>
      </c>
      <c r="AA332">
        <v>1.45540496262572E-2</v>
      </c>
      <c r="AB332">
        <v>1.4533902785405299E-2</v>
      </c>
      <c r="AC332">
        <v>1.45153477334446E-2</v>
      </c>
      <c r="AD332">
        <v>1.4498196312634701E-2</v>
      </c>
      <c r="AE332">
        <v>1.4482286839237199E-2</v>
      </c>
    </row>
    <row r="333" spans="1:31" x14ac:dyDescent="0.25">
      <c r="A333">
        <v>531.60060060060096</v>
      </c>
      <c r="B333">
        <v>2.0609287785238E-2</v>
      </c>
      <c r="C333">
        <v>2.0377257465555701E-2</v>
      </c>
      <c r="D333">
        <v>1.88324956027279E-2</v>
      </c>
      <c r="E333">
        <v>1.7666757082262199E-2</v>
      </c>
      <c r="F333">
        <v>1.71223823059139E-2</v>
      </c>
      <c r="G333">
        <v>1.67246978364117E-2</v>
      </c>
      <c r="H333">
        <v>1.6082256220845401E-2</v>
      </c>
      <c r="I333">
        <v>1.6215126986600301E-2</v>
      </c>
      <c r="J333">
        <v>1.5776341492197001E-2</v>
      </c>
      <c r="K333">
        <v>1.5523487944202E-2</v>
      </c>
      <c r="L333">
        <v>1.5436414134615399E-2</v>
      </c>
      <c r="M333">
        <v>1.5373866134162801E-2</v>
      </c>
      <c r="N333">
        <v>1.5199996320159601E-2</v>
      </c>
      <c r="O333">
        <v>1.5172781645416401E-2</v>
      </c>
      <c r="P333">
        <v>1.50939744968125E-2</v>
      </c>
      <c r="Q333">
        <v>1.50893947668377E-2</v>
      </c>
      <c r="R333">
        <v>1.4966491956854001E-2</v>
      </c>
      <c r="S333">
        <v>1.4852013107596601E-2</v>
      </c>
      <c r="T333">
        <v>1.4806366044563399E-2</v>
      </c>
      <c r="U333">
        <v>1.4704526259401799E-2</v>
      </c>
      <c r="V333">
        <v>1.46080428095087E-2</v>
      </c>
      <c r="W333">
        <v>1.4758640526732E-2</v>
      </c>
      <c r="X333">
        <v>1.4667900169913799E-2</v>
      </c>
      <c r="Y333">
        <v>1.46413673049042E-2</v>
      </c>
      <c r="Z333">
        <v>1.45568231124994E-2</v>
      </c>
      <c r="AA333">
        <v>1.45348933947906E-2</v>
      </c>
      <c r="AB333">
        <v>1.4514773071475501E-2</v>
      </c>
      <c r="AC333">
        <v>1.4496242441918101E-2</v>
      </c>
      <c r="AD333">
        <v>1.44791135960337E-2</v>
      </c>
      <c r="AE333">
        <v>1.4463225062894301E-2</v>
      </c>
    </row>
    <row r="334" spans="1:31" x14ac:dyDescent="0.25">
      <c r="A334">
        <v>532.30030030030002</v>
      </c>
      <c r="B334">
        <v>2.0582197226645001E-2</v>
      </c>
      <c r="C334">
        <v>2.0350471906875101E-2</v>
      </c>
      <c r="D334">
        <v>1.88077406072669E-2</v>
      </c>
      <c r="E334">
        <v>1.7643534430277701E-2</v>
      </c>
      <c r="F334">
        <v>1.7099875225322698E-2</v>
      </c>
      <c r="G334">
        <v>1.6702713505298099E-2</v>
      </c>
      <c r="H334">
        <v>1.6061116368318699E-2</v>
      </c>
      <c r="I334">
        <v>1.5712892179297701E-2</v>
      </c>
      <c r="J334">
        <v>1.5755603759383001E-2</v>
      </c>
      <c r="K334">
        <v>1.5503082583080301E-2</v>
      </c>
      <c r="L334">
        <v>1.5416123230536699E-2</v>
      </c>
      <c r="M334">
        <v>1.53536574483679E-2</v>
      </c>
      <c r="N334">
        <v>1.51800161832808E-2</v>
      </c>
      <c r="O334">
        <v>1.51528372817651E-2</v>
      </c>
      <c r="P334">
        <v>1.5074133723818901E-2</v>
      </c>
      <c r="Q334">
        <v>1.5069560013821299E-2</v>
      </c>
      <c r="R334">
        <v>1.4946818757492901E-2</v>
      </c>
      <c r="S334">
        <v>1.48324903887376E-2</v>
      </c>
      <c r="T334">
        <v>1.47869033279931E-2</v>
      </c>
      <c r="U334">
        <v>1.46851974094986E-2</v>
      </c>
      <c r="V334">
        <v>1.45888407854609E-2</v>
      </c>
      <c r="W334">
        <v>1.47392405445439E-2</v>
      </c>
      <c r="X334">
        <v>1.46486194643829E-2</v>
      </c>
      <c r="Y334">
        <v>1.46221214763735E-2</v>
      </c>
      <c r="Z334">
        <v>1.4537688415872999E-2</v>
      </c>
      <c r="AA334">
        <v>1.45157875244055E-2</v>
      </c>
      <c r="AB334">
        <v>1.4495693648913399E-2</v>
      </c>
      <c r="AC334">
        <v>1.4477187377553701E-2</v>
      </c>
      <c r="AD334">
        <v>1.44600810472462E-2</v>
      </c>
      <c r="AE334">
        <v>1.44442133993136E-2</v>
      </c>
    </row>
    <row r="335" spans="1:31" x14ac:dyDescent="0.25">
      <c r="A335">
        <v>533</v>
      </c>
      <c r="B335">
        <v>2.05551777947151E-2</v>
      </c>
      <c r="C335">
        <v>2.0323756674075901E-2</v>
      </c>
      <c r="D335">
        <v>1.8032226001874201E-2</v>
      </c>
      <c r="E335">
        <v>1.7620372749710199E-2</v>
      </c>
      <c r="F335">
        <v>1.7077427237405199E-2</v>
      </c>
      <c r="G335">
        <v>1.6680786894371601E-2</v>
      </c>
      <c r="H335">
        <v>1.6040032018788199E-2</v>
      </c>
      <c r="I335">
        <v>1.5692264963651802E-2</v>
      </c>
      <c r="J335">
        <v>1.5734920473793799E-2</v>
      </c>
      <c r="K335">
        <v>1.54827307965365E-2</v>
      </c>
      <c r="L335">
        <v>1.5395885600527501E-2</v>
      </c>
      <c r="M335">
        <v>1.53335018207771E-2</v>
      </c>
      <c r="N335">
        <v>1.5160088504547401E-2</v>
      </c>
      <c r="O335">
        <v>1.5132945282336101E-2</v>
      </c>
      <c r="P335">
        <v>1.50543450430688E-2</v>
      </c>
      <c r="Q335">
        <v>1.4617285706479501E-2</v>
      </c>
      <c r="R335">
        <v>1.49271972104083E-2</v>
      </c>
      <c r="S335">
        <v>1.4813018927066299E-2</v>
      </c>
      <c r="T335">
        <v>1.47674917110736E-2</v>
      </c>
      <c r="U335">
        <v>1.46659193077773E-2</v>
      </c>
      <c r="V335">
        <v>1.45696891766118E-2</v>
      </c>
      <c r="W335">
        <v>1.47198914972966E-2</v>
      </c>
      <c r="X335">
        <v>1.46293893806301E-2</v>
      </c>
      <c r="Y335">
        <v>1.46029261780508E-2</v>
      </c>
      <c r="Z335">
        <v>1.45186039576761E-2</v>
      </c>
      <c r="AA335">
        <v>1.44967318167662E-2</v>
      </c>
      <c r="AB335">
        <v>1.4476664319658101E-2</v>
      </c>
      <c r="AC335">
        <v>1.4458182342543299E-2</v>
      </c>
      <c r="AD335">
        <v>1.44410984686977E-2</v>
      </c>
      <c r="AE335">
        <v>1.44252516511375E-2</v>
      </c>
    </row>
    <row r="336" spans="1:31" x14ac:dyDescent="0.25">
      <c r="A336">
        <v>533.69969969969998</v>
      </c>
      <c r="B336">
        <v>2.1796866735385299E-2</v>
      </c>
      <c r="C336">
        <v>1.8742401105704701E-2</v>
      </c>
      <c r="D336">
        <v>1.8008585098336999E-2</v>
      </c>
      <c r="E336">
        <v>1.75972718007524E-2</v>
      </c>
      <c r="F336">
        <v>1.7055038109743299E-2</v>
      </c>
      <c r="G336">
        <v>1.6164642424453899E-2</v>
      </c>
      <c r="H336">
        <v>1.60190029539545E-2</v>
      </c>
      <c r="I336">
        <v>1.5671691834064399E-2</v>
      </c>
      <c r="J336">
        <v>1.5714291421282601E-2</v>
      </c>
      <c r="K336">
        <v>1.5462432373856199E-2</v>
      </c>
      <c r="L336">
        <v>1.53757010350549E-2</v>
      </c>
      <c r="M336">
        <v>1.48694275376475E-2</v>
      </c>
      <c r="N336">
        <v>1.5140213077635901E-2</v>
      </c>
      <c r="O336">
        <v>1.46787101102311E-2</v>
      </c>
      <c r="P336">
        <v>1.4603522999002401E-2</v>
      </c>
      <c r="Q336">
        <v>1.45981219137605E-2</v>
      </c>
      <c r="R336">
        <v>1.44818633502605E-2</v>
      </c>
      <c r="S336">
        <v>1.4793598520982601E-2</v>
      </c>
      <c r="T336">
        <v>1.47481309928245E-2</v>
      </c>
      <c r="U336">
        <v>1.46466917546398E-2</v>
      </c>
      <c r="V336">
        <v>1.4550587784673E-2</v>
      </c>
      <c r="W336">
        <v>1.4283446304094199E-2</v>
      </c>
      <c r="X336">
        <v>1.4610209719554399E-2</v>
      </c>
      <c r="Y336">
        <v>1.45837812111953E-2</v>
      </c>
      <c r="Z336">
        <v>1.44995695403156E-2</v>
      </c>
      <c r="AA336">
        <v>1.44777260745772E-2</v>
      </c>
      <c r="AB336">
        <v>1.4457684886687101E-2</v>
      </c>
      <c r="AC336">
        <v>1.44392271401158E-2</v>
      </c>
      <c r="AD336">
        <v>1.4422165663849599E-2</v>
      </c>
      <c r="AE336">
        <v>1.44063396220431E-2</v>
      </c>
    </row>
    <row r="337" spans="1:31" x14ac:dyDescent="0.25">
      <c r="A337">
        <v>534.39939939939904</v>
      </c>
      <c r="B337">
        <v>2.1768327666804199E-2</v>
      </c>
      <c r="C337">
        <v>1.8717861309365001E-2</v>
      </c>
      <c r="D337">
        <v>1.7985006101804601E-2</v>
      </c>
      <c r="E337">
        <v>1.71129955374991E-2</v>
      </c>
      <c r="F337">
        <v>1.6524986996162401E-2</v>
      </c>
      <c r="G337">
        <v>1.6143477738522701E-2</v>
      </c>
      <c r="H337">
        <v>1.5998028956661602E-2</v>
      </c>
      <c r="I337">
        <v>1.5651172578087701E-2</v>
      </c>
      <c r="J337">
        <v>1.52332566784176E-2</v>
      </c>
      <c r="K337">
        <v>1.54421871054282E-2</v>
      </c>
      <c r="L337">
        <v>1.4910522262962999E-2</v>
      </c>
      <c r="M337">
        <v>1.48499587021764E-2</v>
      </c>
      <c r="N337">
        <v>1.4686735406675E-2</v>
      </c>
      <c r="O337">
        <v>1.4659490984858499E-2</v>
      </c>
      <c r="P337">
        <v>1.45844023176011E-2</v>
      </c>
      <c r="Q337">
        <v>1.45790083041069E-2</v>
      </c>
      <c r="R337">
        <v>1.44629019602427E-2</v>
      </c>
      <c r="S337">
        <v>1.4354970274978099E-2</v>
      </c>
      <c r="T337">
        <v>1.4311434373883601E-2</v>
      </c>
      <c r="U337">
        <v>1.4627514551533201E-2</v>
      </c>
      <c r="V337">
        <v>1.45315364123945E-2</v>
      </c>
      <c r="W337">
        <v>1.42647447054381E-2</v>
      </c>
      <c r="X337">
        <v>1.41793721609629E-2</v>
      </c>
      <c r="Y337">
        <v>1.4154069345828401E-2</v>
      </c>
      <c r="Z337">
        <v>1.4480584967233199E-2</v>
      </c>
      <c r="AA337">
        <v>1.44587701015763E-2</v>
      </c>
      <c r="AB337">
        <v>1.44387551540097E-2</v>
      </c>
      <c r="AC337">
        <v>1.4420321574531001E-2</v>
      </c>
      <c r="AD337">
        <v>1.4403282437193E-2</v>
      </c>
      <c r="AE337">
        <v>1.43874771167359E-2</v>
      </c>
    </row>
    <row r="338" spans="1:31" x14ac:dyDescent="0.25">
      <c r="A338">
        <v>535.09909909909902</v>
      </c>
      <c r="B338">
        <v>2.1739863234034498E-2</v>
      </c>
      <c r="C338">
        <v>1.8693385689878401E-2</v>
      </c>
      <c r="D338">
        <v>1.7961488769426898E-2</v>
      </c>
      <c r="E338">
        <v>1.70906184528456E-2</v>
      </c>
      <c r="F338">
        <v>1.6503378796002499E-2</v>
      </c>
      <c r="G338">
        <v>1.6122368402803799E-2</v>
      </c>
      <c r="H338">
        <v>1.5977109810889099E-2</v>
      </c>
      <c r="I338">
        <v>1.5630706984384998E-2</v>
      </c>
      <c r="J338">
        <v>1.5213337554761199E-2</v>
      </c>
      <c r="K338">
        <v>1.49747245919393E-2</v>
      </c>
      <c r="L338">
        <v>1.48910251493119E-2</v>
      </c>
      <c r="M338">
        <v>1.48305407819033E-2</v>
      </c>
      <c r="N338">
        <v>1.4667530918439199E-2</v>
      </c>
      <c r="O338">
        <v>1.46403221216384E-2</v>
      </c>
      <c r="P338">
        <v>1.4565331640900099E-2</v>
      </c>
      <c r="Q338">
        <v>1.45599446806594E-2</v>
      </c>
      <c r="R338">
        <v>1.4443990158343901E-2</v>
      </c>
      <c r="S338">
        <v>1.4336199605381499E-2</v>
      </c>
      <c r="T338">
        <v>1.4292720632166399E-2</v>
      </c>
      <c r="U338">
        <v>1.4196870402759101E-2</v>
      </c>
      <c r="V338">
        <v>1.4512534863557899E-2</v>
      </c>
      <c r="W338">
        <v>1.42460920154905E-2</v>
      </c>
      <c r="X338">
        <v>1.41608311048115E-2</v>
      </c>
      <c r="Y338">
        <v>1.41355613758328E-2</v>
      </c>
      <c r="Z338">
        <v>1.40561460290186E-2</v>
      </c>
      <c r="AA338">
        <v>1.4035259461230999E-2</v>
      </c>
      <c r="AB338">
        <v>1.4016099315351501E-2</v>
      </c>
      <c r="AC338">
        <v>1.3998456231108999E-2</v>
      </c>
      <c r="AD338">
        <v>1.3982151108956E-2</v>
      </c>
      <c r="AE338">
        <v>1.3967030021456E-2</v>
      </c>
    </row>
    <row r="339" spans="1:31" x14ac:dyDescent="0.25">
      <c r="A339">
        <v>535.798798798799</v>
      </c>
      <c r="B339">
        <v>2.1711473144675499E-2</v>
      </c>
      <c r="C339">
        <v>1.86689739958192E-2</v>
      </c>
      <c r="D339">
        <v>1.7938032859622099E-2</v>
      </c>
      <c r="E339">
        <v>1.7068299812665801E-2</v>
      </c>
      <c r="F339">
        <v>1.6481827032143601E-2</v>
      </c>
      <c r="G339">
        <v>1.6101314200451699E-2</v>
      </c>
      <c r="H339">
        <v>1.59562453017454E-2</v>
      </c>
      <c r="I339">
        <v>1.5610294842723599E-2</v>
      </c>
      <c r="J339">
        <v>1.5193470455875701E-2</v>
      </c>
      <c r="K339">
        <v>1.4955169097743399E-2</v>
      </c>
      <c r="L339">
        <v>1.48715789582257E-2</v>
      </c>
      <c r="M339">
        <v>1.4811173577358E-2</v>
      </c>
      <c r="N339">
        <v>1.46483765884893E-2</v>
      </c>
      <c r="O339">
        <v>1.4621203323658599E-2</v>
      </c>
      <c r="P339">
        <v>1.45463107729959E-2</v>
      </c>
      <c r="Q339">
        <v>1.45409308475871E-2</v>
      </c>
      <c r="R339">
        <v>1.44251277502928E-2</v>
      </c>
      <c r="S339">
        <v>1.4317477961023201E-2</v>
      </c>
      <c r="T339">
        <v>1.4274055767003101E-2</v>
      </c>
      <c r="U339">
        <v>1.4178330708419101E-2</v>
      </c>
      <c r="V339">
        <v>1.4087630570851601E-2</v>
      </c>
      <c r="W339">
        <v>1.4227488042641999E-2</v>
      </c>
      <c r="X339">
        <v>1.41423384741939E-2</v>
      </c>
      <c r="Y339">
        <v>1.4117101744956499E-2</v>
      </c>
      <c r="Z339">
        <v>1.40377901066509E-2</v>
      </c>
      <c r="AA339">
        <v>1.40169308146341E-2</v>
      </c>
      <c r="AB339">
        <v>1.3997795689990799E-2</v>
      </c>
      <c r="AC339">
        <v>1.3980175645853601E-2</v>
      </c>
      <c r="AD339">
        <v>1.3963891816561101E-2</v>
      </c>
      <c r="AE339">
        <v>1.3948790475690601E-2</v>
      </c>
    </row>
    <row r="340" spans="1:31" x14ac:dyDescent="0.25">
      <c r="A340">
        <v>536.49849849849898</v>
      </c>
      <c r="B340">
        <v>1.97172160199451E-2</v>
      </c>
      <c r="C340">
        <v>1.8644625977073299E-2</v>
      </c>
      <c r="D340">
        <v>1.7914638132068901E-2</v>
      </c>
      <c r="E340">
        <v>1.7046039388290499E-2</v>
      </c>
      <c r="F340">
        <v>1.6460331483773599E-2</v>
      </c>
      <c r="G340">
        <v>1.6080314915752202E-2</v>
      </c>
      <c r="H340">
        <v>1.5463654157596001E-2</v>
      </c>
      <c r="I340">
        <v>1.5589935943967599E-2</v>
      </c>
      <c r="J340">
        <v>1.5173655178209299E-2</v>
      </c>
      <c r="K340">
        <v>1.4935664611978899E-2</v>
      </c>
      <c r="L340">
        <v>1.48521834904653E-2</v>
      </c>
      <c r="M340">
        <v>1.47918568901105E-2</v>
      </c>
      <c r="N340">
        <v>1.4629272220576301E-2</v>
      </c>
      <c r="O340">
        <v>1.4602134395034499E-2</v>
      </c>
      <c r="P340">
        <v>1.45273395190072E-2</v>
      </c>
      <c r="Q340">
        <v>1.45219666100806E-2</v>
      </c>
      <c r="R340">
        <v>1.4406314542831301E-2</v>
      </c>
      <c r="S340">
        <v>1.4298805150087499E-2</v>
      </c>
      <c r="T340">
        <v>1.4255439587159901E-2</v>
      </c>
      <c r="U340">
        <v>1.4159839372904199E-2</v>
      </c>
      <c r="V340">
        <v>1.4069257526178601E-2</v>
      </c>
      <c r="W340">
        <v>1.4208932596282401E-2</v>
      </c>
      <c r="X340">
        <v>1.4123894079640801E-2</v>
      </c>
      <c r="Y340">
        <v>1.40986902640685E-2</v>
      </c>
      <c r="Z340">
        <v>1.40194820637588E-2</v>
      </c>
      <c r="AA340">
        <v>1.39986499763668E-2</v>
      </c>
      <c r="AB340">
        <v>1.3979539807694501E-2</v>
      </c>
      <c r="AC340">
        <v>1.39619427435649E-2</v>
      </c>
      <c r="AD340">
        <v>1.39456801515927E-2</v>
      </c>
      <c r="AE340">
        <v>1.3930598505844801E-2</v>
      </c>
    </row>
    <row r="341" spans="1:31" x14ac:dyDescent="0.25">
      <c r="A341">
        <v>537.19819819819804</v>
      </c>
      <c r="B341">
        <v>1.9691534381074498E-2</v>
      </c>
      <c r="C341">
        <v>1.8620341384829799E-2</v>
      </c>
      <c r="D341">
        <v>1.7598560495362899E-2</v>
      </c>
      <c r="E341">
        <v>1.7023836952241599E-2</v>
      </c>
      <c r="F341">
        <v>1.6438891931230801E-2</v>
      </c>
      <c r="G341">
        <v>1.6059370334114802E-2</v>
      </c>
      <c r="H341">
        <v>1.54435127755016E-2</v>
      </c>
      <c r="I341">
        <v>1.5112552214270601E-2</v>
      </c>
      <c r="J341">
        <v>1.5153891519270799E-2</v>
      </c>
      <c r="K341">
        <v>1.49162109353305E-2</v>
      </c>
      <c r="L341">
        <v>1.48328385478295E-2</v>
      </c>
      <c r="M341">
        <v>1.4772590522764599E-2</v>
      </c>
      <c r="N341">
        <v>1.4610217619474E-2</v>
      </c>
      <c r="O341">
        <v>1.45831151409018E-2</v>
      </c>
      <c r="P341">
        <v>1.45084176850677E-2</v>
      </c>
      <c r="Q341">
        <v>1.45030517743455E-2</v>
      </c>
      <c r="R341">
        <v>1.43875503437085E-2</v>
      </c>
      <c r="S341">
        <v>1.4280180981757901E-2</v>
      </c>
      <c r="T341">
        <v>1.42368719023991E-2</v>
      </c>
      <c r="U341">
        <v>1.4141396207252801E-2</v>
      </c>
      <c r="V341">
        <v>1.40509323432217E-2</v>
      </c>
      <c r="W341">
        <v>1.4190425486794601E-2</v>
      </c>
      <c r="X341">
        <v>1.41054977326701E-2</v>
      </c>
      <c r="Y341">
        <v>1.4080326745022799E-2</v>
      </c>
      <c r="Z341">
        <v>1.40012217132534E-2</v>
      </c>
      <c r="AA341">
        <v>1.39804167596183E-2</v>
      </c>
      <c r="AB341">
        <v>1.39613314819068E-2</v>
      </c>
      <c r="AC341">
        <v>1.3943757337922E-2</v>
      </c>
      <c r="AD341">
        <v>1.39275159279469E-2</v>
      </c>
      <c r="AE341">
        <v>1.3912453926015899E-2</v>
      </c>
    </row>
    <row r="342" spans="1:31" x14ac:dyDescent="0.25">
      <c r="A342">
        <v>537.89789789789802</v>
      </c>
      <c r="B342">
        <v>1.96659195557575E-2</v>
      </c>
      <c r="C342">
        <v>1.9065145293582601E-2</v>
      </c>
      <c r="D342">
        <v>1.75756682187025E-2</v>
      </c>
      <c r="E342">
        <v>1.70016922782249E-2</v>
      </c>
      <c r="F342">
        <v>1.6417508155996501E-2</v>
      </c>
      <c r="G342">
        <v>1.6038480242065702E-2</v>
      </c>
      <c r="H342">
        <v>1.54234237933852E-2</v>
      </c>
      <c r="I342">
        <v>1.5092893746953001E-2</v>
      </c>
      <c r="J342">
        <v>1.5134179277622801E-2</v>
      </c>
      <c r="K342">
        <v>1.4896807869520299E-2</v>
      </c>
      <c r="L342">
        <v>1.48135439331486E-2</v>
      </c>
      <c r="M342">
        <v>1.47533742789515E-2</v>
      </c>
      <c r="N342">
        <v>1.45912125909717E-2</v>
      </c>
      <c r="O342">
        <v>1.4564145367410099E-2</v>
      </c>
      <c r="P342">
        <v>1.44895450783201E-2</v>
      </c>
      <c r="Q342">
        <v>1.4073796367939101E-2</v>
      </c>
      <c r="R342">
        <v>1.4368834961673699E-2</v>
      </c>
      <c r="S342">
        <v>1.42616052662111E-2</v>
      </c>
      <c r="T342">
        <v>1.4218352523472901E-2</v>
      </c>
      <c r="U342">
        <v>1.41230010234861E-2</v>
      </c>
      <c r="V342">
        <v>1.40326548352049E-2</v>
      </c>
      <c r="W342">
        <v>1.4171966525548399E-2</v>
      </c>
      <c r="X342">
        <v>1.40871492457802E-2</v>
      </c>
      <c r="Y342">
        <v>1.40620110006526E-2</v>
      </c>
      <c r="Z342">
        <v>1.39830088690195E-2</v>
      </c>
      <c r="AA342">
        <v>1.3962230978549799E-2</v>
      </c>
      <c r="AB342">
        <v>1.3943170527042499E-2</v>
      </c>
      <c r="AC342">
        <v>1.3925619243573301E-2</v>
      </c>
      <c r="AD342">
        <v>1.3909398960488199E-2</v>
      </c>
      <c r="AE342">
        <v>1.3894356551268401E-2</v>
      </c>
    </row>
    <row r="343" spans="1:31" x14ac:dyDescent="0.25">
      <c r="A343">
        <v>538.597597597598</v>
      </c>
      <c r="B343">
        <v>1.96403712835987E-2</v>
      </c>
      <c r="C343">
        <v>1.90403774957013E-2</v>
      </c>
      <c r="D343">
        <v>1.7552835421397999E-2</v>
      </c>
      <c r="E343">
        <v>1.6979605141122001E-2</v>
      </c>
      <c r="F343">
        <v>1.6396179940687299E-2</v>
      </c>
      <c r="G343">
        <v>1.55346907533804E-2</v>
      </c>
      <c r="H343">
        <v>1.5403387007026099E-2</v>
      </c>
      <c r="I343">
        <v>1.50732863568171E-2</v>
      </c>
      <c r="J343">
        <v>1.51145182528745E-2</v>
      </c>
      <c r="K343">
        <v>1.4877455217300399E-2</v>
      </c>
      <c r="L343">
        <v>1.47942994502773E-2</v>
      </c>
      <c r="M343">
        <v>1.4311841606775001E-2</v>
      </c>
      <c r="N343">
        <v>1.4572256941868001E-2</v>
      </c>
      <c r="O343">
        <v>1.4130655206682099E-2</v>
      </c>
      <c r="P343">
        <v>1.40591913410255E-2</v>
      </c>
      <c r="Q343">
        <v>1.4055512901514E-2</v>
      </c>
      <c r="R343">
        <v>1.43501682064699E-2</v>
      </c>
      <c r="S343">
        <v>1.42430778146099E-2</v>
      </c>
      <c r="T343">
        <v>1.4199881262116999E-2</v>
      </c>
      <c r="U343">
        <v>1.41046536346024E-2</v>
      </c>
      <c r="V343">
        <v>1.4014424816322601E-2</v>
      </c>
      <c r="W343">
        <v>1.41535555248935E-2</v>
      </c>
      <c r="X343">
        <v>1.40688484324441E-2</v>
      </c>
      <c r="Y343">
        <v>1.4043742844763601E-2</v>
      </c>
      <c r="Z343">
        <v>1.39648433459087E-2</v>
      </c>
      <c r="AA343">
        <v>1.39440924482882E-2</v>
      </c>
      <c r="AB343">
        <v>1.3925056758481101E-2</v>
      </c>
      <c r="AC343">
        <v>1.39075282761306E-2</v>
      </c>
      <c r="AD343">
        <v>1.3891329065042901E-2</v>
      </c>
      <c r="AE343">
        <v>1.3876306197628099E-2</v>
      </c>
    </row>
    <row r="344" spans="1:31" x14ac:dyDescent="0.25">
      <c r="A344">
        <v>539.29729729729695</v>
      </c>
      <c r="B344">
        <v>1.9614889305554301E-2</v>
      </c>
      <c r="C344">
        <v>1.9015673966715201E-2</v>
      </c>
      <c r="D344">
        <v>1.7530061871938701E-2</v>
      </c>
      <c r="E344">
        <v>1.6446777392488399E-2</v>
      </c>
      <c r="F344">
        <v>1.5872018002383501E-2</v>
      </c>
      <c r="G344">
        <v>1.5514535602391201E-2</v>
      </c>
      <c r="H344">
        <v>1.53834022132636E-2</v>
      </c>
      <c r="I344">
        <v>1.5053729845055999E-2</v>
      </c>
      <c r="J344">
        <v>1.4655720181508699E-2</v>
      </c>
      <c r="K344">
        <v>1.4858152782446701E-2</v>
      </c>
      <c r="L344">
        <v>1.43492813465292E-2</v>
      </c>
      <c r="M344">
        <v>1.42932730151566E-2</v>
      </c>
      <c r="N344">
        <v>1.41367025320234E-2</v>
      </c>
      <c r="O344">
        <v>1.41123216914684E-2</v>
      </c>
      <c r="P344">
        <v>1.404095054507E-2</v>
      </c>
      <c r="Q344">
        <v>1.40372768780709E-2</v>
      </c>
      <c r="R344">
        <v>1.3868760284238099E-2</v>
      </c>
      <c r="S344">
        <v>1.42245984390973E-2</v>
      </c>
      <c r="T344">
        <v>1.4181457931044E-2</v>
      </c>
      <c r="U344">
        <v>1.40863538545702E-2</v>
      </c>
      <c r="V344">
        <v>1.3996242101733501E-2</v>
      </c>
      <c r="W344">
        <v>1.36811596012441E-2</v>
      </c>
      <c r="X344">
        <v>1.4050595107102701E-2</v>
      </c>
      <c r="Y344">
        <v>1.4025522092127899E-2</v>
      </c>
      <c r="Z344">
        <v>1.3946724959733901E-2</v>
      </c>
      <c r="AA344">
        <v>1.39260009849199E-2</v>
      </c>
      <c r="AB344">
        <v>1.39069899925599E-2</v>
      </c>
      <c r="AC344">
        <v>1.3889484252162399E-2</v>
      </c>
      <c r="AD344">
        <v>1.38733060583934E-2</v>
      </c>
      <c r="AE344">
        <v>1.3858302682075401E-2</v>
      </c>
    </row>
    <row r="345" spans="1:31" x14ac:dyDescent="0.25">
      <c r="A345">
        <v>539.99699699699704</v>
      </c>
      <c r="B345">
        <v>2.0659390713472701E-2</v>
      </c>
      <c r="C345">
        <v>1.8991034456795501E-2</v>
      </c>
      <c r="D345">
        <v>1.75073473400141E-2</v>
      </c>
      <c r="E345">
        <v>1.64254665236011E-2</v>
      </c>
      <c r="F345">
        <v>1.5851451876475998E-2</v>
      </c>
      <c r="G345">
        <v>1.5494432683370699E-2</v>
      </c>
      <c r="H345">
        <v>1.5363469209989799E-2</v>
      </c>
      <c r="I345">
        <v>1.5034224013893E-2</v>
      </c>
      <c r="J345">
        <v>1.4636730070328599E-2</v>
      </c>
      <c r="K345">
        <v>1.4408657602753E-2</v>
      </c>
      <c r="L345">
        <v>1.4330688302669901E-2</v>
      </c>
      <c r="M345">
        <v>1.4274752543946501E-2</v>
      </c>
      <c r="N345">
        <v>1.41183849366082E-2</v>
      </c>
      <c r="O345">
        <v>1.4094035687463801E-2</v>
      </c>
      <c r="P345">
        <v>1.40227570200421E-2</v>
      </c>
      <c r="Q345">
        <v>1.4019088113187399E-2</v>
      </c>
      <c r="R345">
        <v>1.38507898742913E-2</v>
      </c>
      <c r="S345">
        <v>1.37475061724995E-2</v>
      </c>
      <c r="T345">
        <v>1.3706335196491099E-2</v>
      </c>
      <c r="U345">
        <v>1.40681014983224E-2</v>
      </c>
      <c r="V345">
        <v>1.3978106507554299E-2</v>
      </c>
      <c r="W345">
        <v>1.36634322743928E-2</v>
      </c>
      <c r="X345">
        <v>1.3581482254550799E-2</v>
      </c>
      <c r="Y345">
        <v>1.35575715308934E-2</v>
      </c>
      <c r="Z345">
        <v>1.39286535272622E-2</v>
      </c>
      <c r="AA345">
        <v>1.39079564054846E-2</v>
      </c>
      <c r="AB345">
        <v>1.38889700465683E-2</v>
      </c>
      <c r="AC345">
        <v>1.38714869891883E-2</v>
      </c>
      <c r="AD345">
        <v>1.38553297582716E-2</v>
      </c>
      <c r="AE345">
        <v>1.3840345822539299E-2</v>
      </c>
    </row>
    <row r="346" spans="1:31" x14ac:dyDescent="0.25">
      <c r="A346">
        <v>540.69669669669702</v>
      </c>
      <c r="B346">
        <v>2.0632656003298701E-2</v>
      </c>
      <c r="C346">
        <v>1.8966458717406699E-2</v>
      </c>
      <c r="D346">
        <v>1.7484691596505401E-2</v>
      </c>
      <c r="E346">
        <v>1.6404210810251601E-2</v>
      </c>
      <c r="F346">
        <v>1.58309389786064E-2</v>
      </c>
      <c r="G346">
        <v>1.54743817935431E-2</v>
      </c>
      <c r="H346">
        <v>1.53435877961431E-2</v>
      </c>
      <c r="I346">
        <v>1.50147686665753E-2</v>
      </c>
      <c r="J346">
        <v>1.46177891082378E-2</v>
      </c>
      <c r="K346">
        <v>1.43900117825375E-2</v>
      </c>
      <c r="L346">
        <v>1.43121433802335E-2</v>
      </c>
      <c r="M346">
        <v>1.4256280006331E-2</v>
      </c>
      <c r="N346">
        <v>1.4100114749716499E-2</v>
      </c>
      <c r="O346">
        <v>1.40757970102195E-2</v>
      </c>
      <c r="P346">
        <v>1.40046105824259E-2</v>
      </c>
      <c r="Q346">
        <v>1.4000946423395701E-2</v>
      </c>
      <c r="R346">
        <v>1.38328659743029E-2</v>
      </c>
      <c r="S346">
        <v>1.37297159289132E-2</v>
      </c>
      <c r="T346">
        <v>1.36885982310545E-2</v>
      </c>
      <c r="U346">
        <v>1.35914819190017E-2</v>
      </c>
      <c r="V346">
        <v>1.39600178508537E-2</v>
      </c>
      <c r="W346">
        <v>1.36457508283664E-2</v>
      </c>
      <c r="X346">
        <v>1.35639068576359E-2</v>
      </c>
      <c r="Y346">
        <v>1.35400270761431E-2</v>
      </c>
      <c r="Z346">
        <v>1.3458523535307699E-2</v>
      </c>
      <c r="AA346">
        <v>1.3438801510115899E-2</v>
      </c>
      <c r="AB346">
        <v>1.34207139441853E-2</v>
      </c>
      <c r="AC346">
        <v>1.34040627807485E-2</v>
      </c>
      <c r="AD346">
        <v>1.33886785722403E-2</v>
      </c>
      <c r="AE346">
        <v>1.3374415672356201E-2</v>
      </c>
    </row>
    <row r="347" spans="1:31" x14ac:dyDescent="0.25">
      <c r="A347">
        <v>541.39639639639597</v>
      </c>
      <c r="B347">
        <v>2.0605990396904601E-2</v>
      </c>
      <c r="C347">
        <v>1.8941946501298001E-2</v>
      </c>
      <c r="D347">
        <v>1.74620944134786E-2</v>
      </c>
      <c r="E347">
        <v>1.63830100385913E-2</v>
      </c>
      <c r="F347">
        <v>1.5810479102399199E-2</v>
      </c>
      <c r="G347">
        <v>1.54543827311813E-2</v>
      </c>
      <c r="H347">
        <v>1.4859831517664899E-2</v>
      </c>
      <c r="I347">
        <v>1.49953636073673E-2</v>
      </c>
      <c r="J347">
        <v>1.45988971046755E-2</v>
      </c>
      <c r="K347">
        <v>1.4371414157969E-2</v>
      </c>
      <c r="L347">
        <v>1.42936463926439E-2</v>
      </c>
      <c r="M347">
        <v>1.42378552164623E-2</v>
      </c>
      <c r="N347">
        <v>1.40818917875361E-2</v>
      </c>
      <c r="O347">
        <v>1.40576054762407E-2</v>
      </c>
      <c r="P347">
        <v>1.39865110496544E-2</v>
      </c>
      <c r="Q347">
        <v>1.3982851626176599E-2</v>
      </c>
      <c r="R347">
        <v>1.38149884039448E-2</v>
      </c>
      <c r="S347">
        <v>1.37119716694827E-2</v>
      </c>
      <c r="T347">
        <v>1.3670907112060499E-2</v>
      </c>
      <c r="U347">
        <v>1.3573916312949399E-2</v>
      </c>
      <c r="V347">
        <v>1.34818020367913E-2</v>
      </c>
      <c r="W347">
        <v>1.36281150852763E-2</v>
      </c>
      <c r="X347">
        <v>1.3546376889541901E-2</v>
      </c>
      <c r="Y347">
        <v>1.35225279702345E-2</v>
      </c>
      <c r="Z347">
        <v>1.3441129764424201E-2</v>
      </c>
      <c r="AA347">
        <v>1.3421433227941299E-2</v>
      </c>
      <c r="AB347">
        <v>1.34033690383474E-2</v>
      </c>
      <c r="AC347">
        <v>1.33867393948433E-2</v>
      </c>
      <c r="AD347">
        <v>1.33713750688577E-2</v>
      </c>
      <c r="AE347">
        <v>1.33571306023189E-2</v>
      </c>
    </row>
    <row r="348" spans="1:31" x14ac:dyDescent="0.25">
      <c r="A348">
        <v>542.09609609609595</v>
      </c>
      <c r="B348">
        <v>2.0579393626707299E-2</v>
      </c>
      <c r="C348">
        <v>1.7383988110465601E-2</v>
      </c>
      <c r="D348">
        <v>1.6742980098861701E-2</v>
      </c>
      <c r="E348">
        <v>1.63618639958753E-2</v>
      </c>
      <c r="F348">
        <v>1.5790072042544401E-2</v>
      </c>
      <c r="G348">
        <v>1.54344352955995E-2</v>
      </c>
      <c r="H348">
        <v>1.4840651487177E-2</v>
      </c>
      <c r="I348">
        <v>1.45228487387406E-2</v>
      </c>
      <c r="J348">
        <v>1.45800538700652E-2</v>
      </c>
      <c r="K348">
        <v>1.43528645424249E-2</v>
      </c>
      <c r="L348">
        <v>1.42751971542882E-2</v>
      </c>
      <c r="M348">
        <v>1.42194779894521E-2</v>
      </c>
      <c r="N348">
        <v>1.4063715867204099E-2</v>
      </c>
      <c r="O348">
        <v>1.40394609029795E-2</v>
      </c>
      <c r="P348">
        <v>1.3968458240103201E-2</v>
      </c>
      <c r="Q348">
        <v>1.3964803539953099E-2</v>
      </c>
      <c r="R348">
        <v>1.37971569838198E-2</v>
      </c>
      <c r="S348">
        <v>1.3694273216148399E-2</v>
      </c>
      <c r="T348">
        <v>1.3653261661982901E-2</v>
      </c>
      <c r="U348">
        <v>1.3556396051806901E-2</v>
      </c>
      <c r="V348">
        <v>1.34644006703095E-2</v>
      </c>
      <c r="W348">
        <v>1.3610524868151799E-2</v>
      </c>
      <c r="X348">
        <v>1.3528892174359699E-2</v>
      </c>
      <c r="Y348">
        <v>1.35050740375681E-2</v>
      </c>
      <c r="Z348">
        <v>1.3423780894864901E-2</v>
      </c>
      <c r="AA348">
        <v>1.34041097812927E-2</v>
      </c>
      <c r="AB348">
        <v>1.33860689076904E-2</v>
      </c>
      <c r="AC348">
        <v>1.3369460728566301E-2</v>
      </c>
      <c r="AD348">
        <v>1.3354116233777301E-2</v>
      </c>
      <c r="AE348">
        <v>1.3339890152999001E-2</v>
      </c>
    </row>
    <row r="349" spans="1:31" x14ac:dyDescent="0.25">
      <c r="A349">
        <v>542.79579579579604</v>
      </c>
      <c r="B349">
        <v>2.05528654265036E-2</v>
      </c>
      <c r="C349">
        <v>1.7361578999424799E-2</v>
      </c>
      <c r="D349">
        <v>1.6721397289565901E-2</v>
      </c>
      <c r="E349">
        <v>1.6340772470456202E-2</v>
      </c>
      <c r="F349">
        <v>1.5769717594790799E-2</v>
      </c>
      <c r="G349">
        <v>1.54145392871466E-2</v>
      </c>
      <c r="H349">
        <v>1.48215209053461E-2</v>
      </c>
      <c r="I349">
        <v>1.45041278256827E-2</v>
      </c>
      <c r="J349">
        <v>1.45612592158075E-2</v>
      </c>
      <c r="K349">
        <v>1.43343627502445E-2</v>
      </c>
      <c r="L349">
        <v>1.42567954805107E-2</v>
      </c>
      <c r="M349">
        <v>1.42011481413653E-2</v>
      </c>
      <c r="N349">
        <v>1.4045586806800301E-2</v>
      </c>
      <c r="O349">
        <v>1.4021363108829499E-2</v>
      </c>
      <c r="P349">
        <v>1.3950451973084199E-2</v>
      </c>
      <c r="Q349">
        <v>1.3946801984084401E-2</v>
      </c>
      <c r="R349">
        <v>1.37793715354559E-2</v>
      </c>
      <c r="S349">
        <v>1.3676620391769201E-2</v>
      </c>
      <c r="T349">
        <v>1.36356617042109E-2</v>
      </c>
      <c r="U349">
        <v>1.3538920960216499E-2</v>
      </c>
      <c r="V349">
        <v>1.3447044166853399E-2</v>
      </c>
      <c r="W349">
        <v>1.3592980000935199E-2</v>
      </c>
      <c r="X349">
        <v>1.35114525370873E-2</v>
      </c>
      <c r="Y349">
        <v>1.3487665103450199E-2</v>
      </c>
      <c r="Z349">
        <v>1.34064767529874E-2</v>
      </c>
      <c r="AA349">
        <v>1.33868309967823E-2</v>
      </c>
      <c r="AB349">
        <v>1.33688133790599E-2</v>
      </c>
      <c r="AC349">
        <v>1.33522266089777E-2</v>
      </c>
      <c r="AD349">
        <v>1.33369018942579E-2</v>
      </c>
      <c r="AE349">
        <v>1.33226941518391E-2</v>
      </c>
    </row>
    <row r="350" spans="1:31" x14ac:dyDescent="0.25">
      <c r="A350">
        <v>543.49549549549602</v>
      </c>
      <c r="B350">
        <v>1.8462672871150099E-2</v>
      </c>
      <c r="C350">
        <v>1.7339227587659801E-2</v>
      </c>
      <c r="D350">
        <v>1.6699870051973199E-2</v>
      </c>
      <c r="E350">
        <v>1.6319735251776001E-2</v>
      </c>
      <c r="F350">
        <v>1.5749415555938898E-2</v>
      </c>
      <c r="G350">
        <v>1.49149790446197E-2</v>
      </c>
      <c r="H350">
        <v>1.48024395811907E-2</v>
      </c>
      <c r="I350">
        <v>1.4485455115479599E-2</v>
      </c>
      <c r="J350">
        <v>1.4542512954274601E-2</v>
      </c>
      <c r="K350">
        <v>1.43159085967237E-2</v>
      </c>
      <c r="L350">
        <v>1.42384411876066E-2</v>
      </c>
      <c r="M350">
        <v>1.4182865489214E-2</v>
      </c>
      <c r="N350">
        <v>1.4027504425341199E-2</v>
      </c>
      <c r="O350">
        <v>1.4003311913119701E-2</v>
      </c>
      <c r="P350">
        <v>1.3932492068840001E-2</v>
      </c>
      <c r="Q350">
        <v>1.34571030153508E-2</v>
      </c>
      <c r="R350">
        <v>1.3761631881299899E-2</v>
      </c>
      <c r="S350">
        <v>1.3659013020116E-2</v>
      </c>
      <c r="T350">
        <v>1.3618107063043301E-2</v>
      </c>
      <c r="U350">
        <v>1.3521490863723199E-2</v>
      </c>
      <c r="V350">
        <v>1.3429732353152301E-2</v>
      </c>
      <c r="W350">
        <v>1.3575480308475E-2</v>
      </c>
      <c r="X350">
        <v>1.34940578036239E-2</v>
      </c>
      <c r="Y350">
        <v>1.34703009940863E-2</v>
      </c>
      <c r="Z350">
        <v>1.33892171660435E-2</v>
      </c>
      <c r="AA350">
        <v>1.3369596701914999E-2</v>
      </c>
      <c r="AB350">
        <v>1.3351602280193E-2</v>
      </c>
      <c r="AC350">
        <v>1.33350368640285E-2</v>
      </c>
      <c r="AD350">
        <v>1.3319731878447901E-2</v>
      </c>
      <c r="AE350">
        <v>1.33055424271707E-2</v>
      </c>
    </row>
    <row r="351" spans="1:31" x14ac:dyDescent="0.25">
      <c r="A351">
        <v>544.19519519519497</v>
      </c>
      <c r="B351">
        <v>1.84389344648253E-2</v>
      </c>
      <c r="C351">
        <v>1.731693365261E-2</v>
      </c>
      <c r="D351">
        <v>1.66783981717296E-2</v>
      </c>
      <c r="E351">
        <v>1.5758655447649102E-2</v>
      </c>
      <c r="F351">
        <v>1.5227944119288701E-2</v>
      </c>
      <c r="G351">
        <v>1.4895802090374799E-2</v>
      </c>
      <c r="H351">
        <v>1.47834073247113E-2</v>
      </c>
      <c r="I351">
        <v>1.44668304222008E-2</v>
      </c>
      <c r="J351">
        <v>1.45238148988032E-2</v>
      </c>
      <c r="K351">
        <v>1.4297501898108101E-2</v>
      </c>
      <c r="L351">
        <v>1.4220134092815801E-2</v>
      </c>
      <c r="M351">
        <v>1.3676284256328001E-2</v>
      </c>
      <c r="N351">
        <v>1.4009468542774401E-2</v>
      </c>
      <c r="O351">
        <v>1.35051028303392E-2</v>
      </c>
      <c r="P351">
        <v>1.3437594910058E-2</v>
      </c>
      <c r="Q351">
        <v>1.3439800527159399E-2</v>
      </c>
      <c r="R351">
        <v>1.37439378447121E-2</v>
      </c>
      <c r="S351">
        <v>1.36414509258661E-2</v>
      </c>
      <c r="T351">
        <v>1.36005975636824E-2</v>
      </c>
      <c r="U351">
        <v>1.35041055887697E-2</v>
      </c>
      <c r="V351">
        <v>1.34124650568265E-2</v>
      </c>
      <c r="W351">
        <v>1.35580256165207E-2</v>
      </c>
      <c r="X351">
        <v>1.34767078007641E-2</v>
      </c>
      <c r="Y351">
        <v>1.3452981536576101E-2</v>
      </c>
      <c r="Z351">
        <v>1.33720019621737E-2</v>
      </c>
      <c r="AA351">
        <v>1.33524067250831E-2</v>
      </c>
      <c r="AB351">
        <v>1.33344354397129E-2</v>
      </c>
      <c r="AC351">
        <v>1.3317891322554299E-2</v>
      </c>
      <c r="AD351">
        <v>1.3302606015379401E-2</v>
      </c>
      <c r="AE351">
        <v>1.32884348082082E-2</v>
      </c>
    </row>
    <row r="352" spans="1:31" x14ac:dyDescent="0.25">
      <c r="A352">
        <v>544.89489489489495</v>
      </c>
      <c r="B352">
        <v>1.8415257023489898E-2</v>
      </c>
      <c r="C352">
        <v>1.7294696972857699E-2</v>
      </c>
      <c r="D352">
        <v>1.6656981435581801E-2</v>
      </c>
      <c r="E352">
        <v>1.57384197534121E-2</v>
      </c>
      <c r="F352">
        <v>1.5208389911629301E-2</v>
      </c>
      <c r="G352">
        <v>1.48766743863954E-2</v>
      </c>
      <c r="H352">
        <v>1.4764423946884601E-2</v>
      </c>
      <c r="I352">
        <v>1.4448253560870599E-2</v>
      </c>
      <c r="J352">
        <v>1.3989256572499401E-2</v>
      </c>
      <c r="K352">
        <v>1.42791424715869E-2</v>
      </c>
      <c r="L352">
        <v>1.3700092089339099E-2</v>
      </c>
      <c r="M352">
        <v>1.36587225355689E-2</v>
      </c>
      <c r="N352">
        <v>1.34994441238956E-2</v>
      </c>
      <c r="O352">
        <v>1.34877609237012E-2</v>
      </c>
      <c r="P352">
        <v>1.34203396903608E-2</v>
      </c>
      <c r="Q352">
        <v>1.3422542475228699E-2</v>
      </c>
      <c r="R352">
        <v>1.3245463223165801E-2</v>
      </c>
      <c r="S352">
        <v>1.36239339345973E-2</v>
      </c>
      <c r="T352">
        <v>1.3583133032228301E-2</v>
      </c>
      <c r="U352">
        <v>1.34867649626899E-2</v>
      </c>
      <c r="V352">
        <v>1.3395242106381501E-2</v>
      </c>
      <c r="W352">
        <v>1.3069028512113799E-2</v>
      </c>
      <c r="X352">
        <v>1.34594023561922E-2</v>
      </c>
      <c r="Y352">
        <v>1.34357065589072E-2</v>
      </c>
      <c r="Z352">
        <v>1.3354830970400799E-2</v>
      </c>
      <c r="AA352">
        <v>1.33352608955602E-2</v>
      </c>
      <c r="AB352">
        <v>1.33173126871229E-2</v>
      </c>
      <c r="AC352">
        <v>1.33007898142702E-2</v>
      </c>
      <c r="AD352">
        <v>1.32855241349629E-2</v>
      </c>
      <c r="AE352">
        <v>1.32713711250431E-2</v>
      </c>
    </row>
    <row r="353" spans="1:31" x14ac:dyDescent="0.25">
      <c r="A353">
        <v>545.59459459459504</v>
      </c>
      <c r="B353">
        <v>1.8391640312589701E-2</v>
      </c>
      <c r="C353">
        <v>1.7272517328121101E-2</v>
      </c>
      <c r="D353">
        <v>1.66356196313707E-2</v>
      </c>
      <c r="E353">
        <v>1.5718235961849101E-2</v>
      </c>
      <c r="F353">
        <v>1.51888858586942E-2</v>
      </c>
      <c r="G353">
        <v>1.4857595743197999E-2</v>
      </c>
      <c r="H353">
        <v>1.4745489259656699E-2</v>
      </c>
      <c r="I353">
        <v>1.4429724347462199E-2</v>
      </c>
      <c r="J353">
        <v>1.39713160013871E-2</v>
      </c>
      <c r="K353">
        <v>1.3744586402025199E-2</v>
      </c>
      <c r="L353">
        <v>1.3682522358231501E-2</v>
      </c>
      <c r="M353">
        <v>1.3641205858990599E-2</v>
      </c>
      <c r="N353">
        <v>1.3482131714474399E-2</v>
      </c>
      <c r="O353">
        <v>1.3470463497441E-2</v>
      </c>
      <c r="P353">
        <v>1.3403128728697601E-2</v>
      </c>
      <c r="Q353">
        <v>1.34053286885964E-2</v>
      </c>
      <c r="R353">
        <v>1.32284765324407E-2</v>
      </c>
      <c r="S353">
        <v>1.31202185070038E-2</v>
      </c>
      <c r="T353">
        <v>1.30815377136826E-2</v>
      </c>
      <c r="U353">
        <v>1.34694688137035E-2</v>
      </c>
      <c r="V353">
        <v>1.33780633312028E-2</v>
      </c>
      <c r="W353">
        <v>1.30522680907022E-2</v>
      </c>
      <c r="X353">
        <v>1.2964189269452701E-2</v>
      </c>
      <c r="Y353">
        <v>1.2941710269692701E-2</v>
      </c>
      <c r="Z353">
        <v>1.3337704020625099E-2</v>
      </c>
      <c r="AA353">
        <v>1.33181590434955E-2</v>
      </c>
      <c r="AB353">
        <v>1.33002338528011E-2</v>
      </c>
      <c r="AC353">
        <v>1.3283732169764501E-2</v>
      </c>
      <c r="AD353">
        <v>1.3268486067981099E-2</v>
      </c>
      <c r="AE353">
        <v>1.32543512086385E-2</v>
      </c>
    </row>
    <row r="354" spans="1:31" x14ac:dyDescent="0.25">
      <c r="A354">
        <v>546.29429429429399</v>
      </c>
      <c r="B354">
        <v>1.8368084098772199E-2</v>
      </c>
      <c r="C354">
        <v>1.7697652539381499E-2</v>
      </c>
      <c r="D354">
        <v>1.66143125480239E-2</v>
      </c>
      <c r="E354">
        <v>1.5698103873527498E-2</v>
      </c>
      <c r="F354">
        <v>1.5169431767767199E-2</v>
      </c>
      <c r="G354">
        <v>1.48385659722699E-2</v>
      </c>
      <c r="H354">
        <v>1.4726603075937299E-2</v>
      </c>
      <c r="I354">
        <v>1.4411242598891601E-2</v>
      </c>
      <c r="J354">
        <v>1.3953421387233701E-2</v>
      </c>
      <c r="K354">
        <v>1.3726982185619499E-2</v>
      </c>
      <c r="L354">
        <v>1.3664997634130999E-2</v>
      </c>
      <c r="M354">
        <v>1.36237340535136E-2</v>
      </c>
      <c r="N354">
        <v>1.34648636528994E-2</v>
      </c>
      <c r="O354">
        <v>1.34532103806459E-2</v>
      </c>
      <c r="P354">
        <v>1.33859618550099E-2</v>
      </c>
      <c r="Q354">
        <v>1.33881589971759E-2</v>
      </c>
      <c r="R354">
        <v>1.3211533355193801E-2</v>
      </c>
      <c r="S354">
        <v>1.31034139878184E-2</v>
      </c>
      <c r="T354">
        <v>1.30647827372798E-2</v>
      </c>
      <c r="U354">
        <v>1.29676266676782E-2</v>
      </c>
      <c r="V354">
        <v>1.336092856155E-2</v>
      </c>
      <c r="W354">
        <v>1.30355506031522E-2</v>
      </c>
      <c r="X354">
        <v>1.29475845942192E-2</v>
      </c>
      <c r="Y354">
        <v>1.2925134385807601E-2</v>
      </c>
      <c r="Z354">
        <v>1.2842653116113E-2</v>
      </c>
      <c r="AA354">
        <v>1.2824113812732499E-2</v>
      </c>
      <c r="AB354">
        <v>1.2807111704438E-2</v>
      </c>
      <c r="AC354">
        <v>1.27914609082002E-2</v>
      </c>
      <c r="AD354">
        <v>1.2777002336658801E-2</v>
      </c>
      <c r="AE354">
        <v>1.2763599203831201E-2</v>
      </c>
    </row>
    <row r="355" spans="1:31" x14ac:dyDescent="0.25">
      <c r="A355">
        <v>546.99399399399397</v>
      </c>
      <c r="B355">
        <v>1.9422588148710899E-2</v>
      </c>
      <c r="C355">
        <v>1.7675014188132401E-2</v>
      </c>
      <c r="D355">
        <v>1.6117832594878999E-2</v>
      </c>
      <c r="E355">
        <v>1.56780232900352E-2</v>
      </c>
      <c r="F355">
        <v>1.51500274471182E-2</v>
      </c>
      <c r="G355">
        <v>1.48195848860628E-2</v>
      </c>
      <c r="H355">
        <v>1.41587838837651E-2</v>
      </c>
      <c r="I355">
        <v>1.4392808133011799E-2</v>
      </c>
      <c r="J355">
        <v>1.39355725536786E-2</v>
      </c>
      <c r="K355">
        <v>1.37094230068743E-2</v>
      </c>
      <c r="L355">
        <v>1.36475177443224E-2</v>
      </c>
      <c r="M355">
        <v>1.36063069469444E-2</v>
      </c>
      <c r="N355">
        <v>1.3447639768985E-2</v>
      </c>
      <c r="O355">
        <v>1.3436001403277401E-2</v>
      </c>
      <c r="P355">
        <v>1.3368838900109099E-2</v>
      </c>
      <c r="Q355">
        <v>1.3371033231751201E-2</v>
      </c>
      <c r="R355">
        <v>1.3194633524441101E-2</v>
      </c>
      <c r="S355">
        <v>1.30866524603921E-2</v>
      </c>
      <c r="T355">
        <v>1.30480706258886E-2</v>
      </c>
      <c r="U355">
        <v>1.2951038835663901E-2</v>
      </c>
      <c r="V355">
        <v>1.28587013023857E-2</v>
      </c>
      <c r="W355">
        <v>1.30188758847045E-2</v>
      </c>
      <c r="X355">
        <v>1.2931022399475E-2</v>
      </c>
      <c r="Y355">
        <v>1.29086009087537E-2</v>
      </c>
      <c r="Z355">
        <v>1.28262251468348E-2</v>
      </c>
      <c r="AA355">
        <v>1.28077095584222E-2</v>
      </c>
      <c r="AB355">
        <v>1.27907291987579E-2</v>
      </c>
      <c r="AC355">
        <v>1.27750984225889E-2</v>
      </c>
      <c r="AD355">
        <v>1.27606583460553E-2</v>
      </c>
      <c r="AE355">
        <v>1.27472723581472E-2</v>
      </c>
    </row>
    <row r="356" spans="1:31" x14ac:dyDescent="0.25">
      <c r="A356">
        <v>547.69369369369394</v>
      </c>
      <c r="B356">
        <v>1.9397775047425399E-2</v>
      </c>
      <c r="C356">
        <v>1.76524336796073E-2</v>
      </c>
      <c r="D356">
        <v>1.60972414455627E-2</v>
      </c>
      <c r="E356">
        <v>1.5657994013974101E-2</v>
      </c>
      <c r="F356">
        <v>1.5130672705997E-2</v>
      </c>
      <c r="G356">
        <v>1.48006522979869E-2</v>
      </c>
      <c r="H356">
        <v>1.4140695494313699E-2</v>
      </c>
      <c r="I356">
        <v>1.38352733283096E-2</v>
      </c>
      <c r="J356">
        <v>1.39177693252624E-2</v>
      </c>
      <c r="K356">
        <v>1.3691908693177801E-2</v>
      </c>
      <c r="L356">
        <v>1.3630082516973001E-2</v>
      </c>
      <c r="M356">
        <v>1.35889243679693E-2</v>
      </c>
      <c r="N356">
        <v>1.34304598934152E-2</v>
      </c>
      <c r="O356">
        <v>1.34188363961662E-2</v>
      </c>
      <c r="P356">
        <v>1.33517596956716E-2</v>
      </c>
      <c r="Q356">
        <v>1.33539512239709E-2</v>
      </c>
      <c r="R356">
        <v>1.31777768740524E-2</v>
      </c>
      <c r="S356">
        <v>1.3069933759954201E-2</v>
      </c>
      <c r="T356">
        <v>1.3031401215224E-2</v>
      </c>
      <c r="U356">
        <v>1.29344933868328E-2</v>
      </c>
      <c r="V356">
        <v>1.28422738182949E-2</v>
      </c>
      <c r="W356">
        <v>1.3002243771441499E-2</v>
      </c>
      <c r="X356">
        <v>1.29145025224089E-2</v>
      </c>
      <c r="Y356">
        <v>1.2892109676001901E-2</v>
      </c>
      <c r="Z356">
        <v>1.2809839152278299E-2</v>
      </c>
      <c r="AA356">
        <v>1.2791347218240001E-2</v>
      </c>
      <c r="AB356">
        <v>1.2774388551636401E-2</v>
      </c>
      <c r="AC356">
        <v>1.27587777443835E-2</v>
      </c>
      <c r="AD356">
        <v>1.27443561156014E-2</v>
      </c>
      <c r="AE356">
        <v>1.2730987228806299E-2</v>
      </c>
    </row>
    <row r="357" spans="1:31" x14ac:dyDescent="0.25">
      <c r="A357">
        <v>548.39339339339301</v>
      </c>
      <c r="B357">
        <v>1.9373025264625299E-2</v>
      </c>
      <c r="C357">
        <v>1.7629910792399998E-2</v>
      </c>
      <c r="D357">
        <v>1.6076702841084301E-2</v>
      </c>
      <c r="E357">
        <v>1.5638015848953399E-2</v>
      </c>
      <c r="F357">
        <v>1.5111367354626599E-2</v>
      </c>
      <c r="G357">
        <v>1.4781768022404799E-2</v>
      </c>
      <c r="H357">
        <v>1.4122653263116E-2</v>
      </c>
      <c r="I357">
        <v>1.38176207877981E-2</v>
      </c>
      <c r="J357">
        <v>1.39000115274211E-2</v>
      </c>
      <c r="K357">
        <v>1.36744390727988E-2</v>
      </c>
      <c r="L357">
        <v>1.36126917811274E-2</v>
      </c>
      <c r="M357">
        <v>1.35715861461489E-2</v>
      </c>
      <c r="N357">
        <v>1.3413323857738101E-2</v>
      </c>
      <c r="O357">
        <v>1.34017151910061E-2</v>
      </c>
      <c r="P357">
        <v>1.33347240742325E-2</v>
      </c>
      <c r="Q357">
        <v>1.33369128063426E-2</v>
      </c>
      <c r="R357">
        <v>1.31609632387451E-2</v>
      </c>
      <c r="S357">
        <v>1.30532577225746E-2</v>
      </c>
      <c r="T357">
        <v>1.30147743418393E-2</v>
      </c>
      <c r="U357">
        <v>1.29179901589538E-2</v>
      </c>
      <c r="V357">
        <v>1.2825888254131701E-2</v>
      </c>
      <c r="W357">
        <v>1.29856541002822E-2</v>
      </c>
      <c r="X357">
        <v>1.2898024801040299E-2</v>
      </c>
      <c r="Y357">
        <v>1.2875660525852701E-2</v>
      </c>
      <c r="Z357">
        <v>1.2793494971775701E-2</v>
      </c>
      <c r="AA357">
        <v>1.27750266317501E-2</v>
      </c>
      <c r="AB357">
        <v>1.2758089602850501E-2</v>
      </c>
      <c r="AC357">
        <v>1.2742498713556601E-2</v>
      </c>
      <c r="AD357">
        <v>1.27280954854509E-2</v>
      </c>
      <c r="AE357">
        <v>1.27147436561298E-2</v>
      </c>
    </row>
    <row r="358" spans="1:31" x14ac:dyDescent="0.25">
      <c r="A358">
        <v>549.09309309309299</v>
      </c>
      <c r="B358">
        <v>1.9348338558253499E-2</v>
      </c>
      <c r="C358">
        <v>1.7607445306233201E-2</v>
      </c>
      <c r="D358">
        <v>1.6056216580573001E-2</v>
      </c>
      <c r="E358">
        <v>1.5618088599583401E-2</v>
      </c>
      <c r="F358">
        <v>1.50921112041977E-2</v>
      </c>
      <c r="G358">
        <v>1.4176021906564701E-2</v>
      </c>
      <c r="H358">
        <v>1.41046570137159E-2</v>
      </c>
      <c r="I358">
        <v>1.38000132359323E-2</v>
      </c>
      <c r="J358">
        <v>1.38822989864806E-2</v>
      </c>
      <c r="K358">
        <v>1.36570139748816E-2</v>
      </c>
      <c r="L358">
        <v>1.3595345366701201E-2</v>
      </c>
      <c r="M358">
        <v>1.3554292111912499E-2</v>
      </c>
      <c r="N358">
        <v>1.3396231494360601E-2</v>
      </c>
      <c r="O358">
        <v>1.3384637620348999E-2</v>
      </c>
      <c r="P358">
        <v>1.33177318691808E-2</v>
      </c>
      <c r="Q358">
        <v>1.33199178122279E-2</v>
      </c>
      <c r="R358">
        <v>1.3144192454079001E-2</v>
      </c>
      <c r="S358">
        <v>1.30366241851591E-2</v>
      </c>
      <c r="T358">
        <v>1.2998189843121E-2</v>
      </c>
      <c r="U358">
        <v>1.29015289906225E-2</v>
      </c>
      <c r="V358">
        <v>1.28095444496426E-2</v>
      </c>
      <c r="W358">
        <v>1.29691067089771E-2</v>
      </c>
      <c r="X358">
        <v>1.28815890742145E-2</v>
      </c>
      <c r="Y358">
        <v>1.28592532974306E-2</v>
      </c>
      <c r="Z358">
        <v>1.27771924454783E-2</v>
      </c>
      <c r="AA358">
        <v>1.27587476393346E-2</v>
      </c>
      <c r="AB358">
        <v>1.27418321929939E-2</v>
      </c>
      <c r="AC358">
        <v>1.2726261170896799E-2</v>
      </c>
      <c r="AD358">
        <v>1.2711876296572101E-2</v>
      </c>
      <c r="AE358">
        <v>1.2698541481253E-2</v>
      </c>
    </row>
    <row r="359" spans="1:31" x14ac:dyDescent="0.25">
      <c r="A359">
        <v>549.79279279279297</v>
      </c>
      <c r="B359">
        <v>1.9323714687485501E-2</v>
      </c>
      <c r="C359">
        <v>1.7585037001950701E-2</v>
      </c>
      <c r="D359">
        <v>1.6035782464180401E-2</v>
      </c>
      <c r="E359">
        <v>1.4956617879833401E-2</v>
      </c>
      <c r="F359">
        <v>1.4456211820577099E-2</v>
      </c>
      <c r="G359">
        <v>1.4157980640107599E-2</v>
      </c>
      <c r="H359">
        <v>1.40867065705558E-2</v>
      </c>
      <c r="I359">
        <v>1.37824505009463E-2</v>
      </c>
      <c r="J359">
        <v>1.38646315296509E-2</v>
      </c>
      <c r="K359">
        <v>1.36396332294403E-2</v>
      </c>
      <c r="L359">
        <v>1.3578043104476E-2</v>
      </c>
      <c r="M359">
        <v>1.35370420965528E-2</v>
      </c>
      <c r="N359">
        <v>1.33791826365426E-2</v>
      </c>
      <c r="O359">
        <v>1.33676035175992E-2</v>
      </c>
      <c r="P359">
        <v>1.33007829147534E-2</v>
      </c>
      <c r="Q359">
        <v>1.2718019557286299E-2</v>
      </c>
      <c r="R359">
        <v>1.31274643564511E-2</v>
      </c>
      <c r="S359">
        <v>1.30200329854434E-2</v>
      </c>
      <c r="T359">
        <v>1.29816475572833E-2</v>
      </c>
      <c r="U359">
        <v>1.2885109721256401E-2</v>
      </c>
      <c r="V359">
        <v>1.27932422453901E-2</v>
      </c>
      <c r="W359">
        <v>1.2952601436102299E-2</v>
      </c>
      <c r="X359">
        <v>1.28651951815971E-2</v>
      </c>
      <c r="Y359">
        <v>1.28428878306792E-2</v>
      </c>
      <c r="Z359">
        <v>1.27609314143511E-2</v>
      </c>
      <c r="AA359">
        <v>1.2742510082187899E-2</v>
      </c>
      <c r="AB359">
        <v>1.2725616163471599E-2</v>
      </c>
      <c r="AC359">
        <v>1.2710064958003E-2</v>
      </c>
      <c r="AD359">
        <v>1.2695698390743001E-2</v>
      </c>
      <c r="AE359">
        <v>1.26823805461197E-2</v>
      </c>
    </row>
    <row r="360" spans="1:31" x14ac:dyDescent="0.25">
      <c r="A360">
        <v>550.49249249249203</v>
      </c>
      <c r="B360">
        <v>1.7320498568582501E-2</v>
      </c>
      <c r="C360">
        <v>1.7562685661510501E-2</v>
      </c>
      <c r="D360">
        <v>1.60154002930743E-2</v>
      </c>
      <c r="E360">
        <v>1.49376073734564E-2</v>
      </c>
      <c r="F360">
        <v>1.4437837351883E-2</v>
      </c>
      <c r="G360">
        <v>1.4139985236106E-2</v>
      </c>
      <c r="H360">
        <v>1.40688017589706E-2</v>
      </c>
      <c r="I360">
        <v>1.3764932411947499E-2</v>
      </c>
      <c r="J360">
        <v>1.32792844209962E-2</v>
      </c>
      <c r="K360">
        <v>1.3622296667353E-2</v>
      </c>
      <c r="L360">
        <v>1.3560784826093899E-2</v>
      </c>
      <c r="M360">
        <v>1.2909070843201099E-2</v>
      </c>
      <c r="N360">
        <v>1.33621771183917E-2</v>
      </c>
      <c r="O360">
        <v>1.2750085129576099E-2</v>
      </c>
      <c r="P360">
        <v>1.26873493204644E-2</v>
      </c>
      <c r="Q360">
        <v>1.2701854405923901E-2</v>
      </c>
      <c r="R360">
        <v>1.31107787830904E-2</v>
      </c>
      <c r="S360">
        <v>1.3003483961988501E-2</v>
      </c>
      <c r="T360">
        <v>1.29651473233631E-2</v>
      </c>
      <c r="U360">
        <v>1.28687321910893E-2</v>
      </c>
      <c r="V360">
        <v>1.27769814827469E-2</v>
      </c>
      <c r="W360">
        <v>1.29361381210548E-2</v>
      </c>
      <c r="X360">
        <v>1.28488429636687E-2</v>
      </c>
      <c r="Y360">
        <v>1.2826563966356E-2</v>
      </c>
      <c r="Z360">
        <v>1.27447117201677E-2</v>
      </c>
      <c r="AA360">
        <v>1.2726313802312201E-2</v>
      </c>
      <c r="AB360">
        <v>1.2709441356495099E-2</v>
      </c>
      <c r="AC360">
        <v>1.2693909917279299E-2</v>
      </c>
      <c r="AD360">
        <v>1.2679561610546E-2</v>
      </c>
      <c r="AE360">
        <v>1.26662606934776E-2</v>
      </c>
    </row>
    <row r="361" spans="1:31" x14ac:dyDescent="0.25">
      <c r="A361">
        <v>551.19219219219201</v>
      </c>
      <c r="B361">
        <v>1.7298511414521201E-2</v>
      </c>
      <c r="C361">
        <v>1.5983554666232101E-2</v>
      </c>
      <c r="D361">
        <v>1.5995069869431899E-2</v>
      </c>
      <c r="E361">
        <v>1.49186451320795E-2</v>
      </c>
      <c r="F361">
        <v>1.44195095333788E-2</v>
      </c>
      <c r="G361">
        <v>1.4122035519902499E-2</v>
      </c>
      <c r="H361">
        <v>1.40509424051819E-2</v>
      </c>
      <c r="I361">
        <v>1.37474587989112E-2</v>
      </c>
      <c r="J361">
        <v>1.3262427303908499E-2</v>
      </c>
      <c r="K361">
        <v>1.36050041203569E-2</v>
      </c>
      <c r="L361">
        <v>1.29241766610886E-2</v>
      </c>
      <c r="M361">
        <v>1.2892683686197901E-2</v>
      </c>
      <c r="N361">
        <v>1.2737836368852E-2</v>
      </c>
      <c r="O361">
        <v>1.2733899793748201E-2</v>
      </c>
      <c r="P361">
        <v>1.2671243623331401E-2</v>
      </c>
      <c r="Q361">
        <v>1.2685730295605701E-2</v>
      </c>
      <c r="R361">
        <v>1.2502295879242301E-2</v>
      </c>
      <c r="S361">
        <v>1.2986976954175E-2</v>
      </c>
      <c r="T361">
        <v>1.2948688981214601E-2</v>
      </c>
      <c r="U361">
        <v>1.2852396241166301E-2</v>
      </c>
      <c r="V361">
        <v>1.27607620038914E-2</v>
      </c>
      <c r="W361">
        <v>1.2337840062039101E-2</v>
      </c>
      <c r="X361">
        <v>1.2832532261720301E-2</v>
      </c>
      <c r="Y361">
        <v>1.28102815460268E-2</v>
      </c>
      <c r="Z361">
        <v>1.27285332055049E-2</v>
      </c>
      <c r="AA361">
        <v>1.27101586425115E-2</v>
      </c>
      <c r="AB361">
        <v>1.26933076150771E-2</v>
      </c>
      <c r="AC361">
        <v>1.26777958919304E-2</v>
      </c>
      <c r="AD361">
        <v>1.26634657993627E-2</v>
      </c>
      <c r="AE361">
        <v>1.2650181766872499E-2</v>
      </c>
    </row>
    <row r="362" spans="1:31" x14ac:dyDescent="0.25">
      <c r="A362">
        <v>551.89189189189199</v>
      </c>
      <c r="B362">
        <v>1.7276580011976999E-2</v>
      </c>
      <c r="C362">
        <v>1.5963290392441501E-2</v>
      </c>
      <c r="D362">
        <v>1.59747909964339E-2</v>
      </c>
      <c r="E362">
        <v>1.48997309721286E-2</v>
      </c>
      <c r="F362">
        <v>1.4401228187632399E-2</v>
      </c>
      <c r="G362">
        <v>1.4104131317725199E-2</v>
      </c>
      <c r="H362">
        <v>1.4033128336292999E-2</v>
      </c>
      <c r="I362">
        <v>1.3730029492674699E-2</v>
      </c>
      <c r="J362">
        <v>1.3245612930408599E-2</v>
      </c>
      <c r="K362">
        <v>1.29586400325407E-2</v>
      </c>
      <c r="L362">
        <v>1.2907791128592999E-2</v>
      </c>
      <c r="M362">
        <v>1.2876338081132701E-2</v>
      </c>
      <c r="N362">
        <v>1.27216870823467E-2</v>
      </c>
      <c r="O362">
        <v>1.27177554981125E-2</v>
      </c>
      <c r="P362">
        <v>1.26551787644554E-2</v>
      </c>
      <c r="Q362">
        <v>1.2669647070233599E-2</v>
      </c>
      <c r="R362">
        <v>1.2486445215732301E-2</v>
      </c>
      <c r="S362">
        <v>1.2378880010024599E-2</v>
      </c>
      <c r="T362">
        <v>1.2342816354674E-2</v>
      </c>
      <c r="U362">
        <v>1.28361017133385E-2</v>
      </c>
      <c r="V362">
        <v>1.2744583651802499E-2</v>
      </c>
      <c r="W362">
        <v>1.23221978989394E-2</v>
      </c>
      <c r="X362">
        <v>1.2233432187166E-2</v>
      </c>
      <c r="Y362">
        <v>1.2212485665877799E-2</v>
      </c>
      <c r="Z362">
        <v>1.27123957137382E-2</v>
      </c>
      <c r="AA362">
        <v>1.26940444463873E-2</v>
      </c>
      <c r="AB362">
        <v>1.26772147830262E-2</v>
      </c>
      <c r="AC362">
        <v>1.26617227259557E-2</v>
      </c>
      <c r="AD362">
        <v>1.26474108013692E-2</v>
      </c>
      <c r="AE362">
        <v>1.2634143610643999E-2</v>
      </c>
    </row>
    <row r="363" spans="1:31" x14ac:dyDescent="0.25">
      <c r="A363">
        <v>552.59159159159196</v>
      </c>
      <c r="B363">
        <v>1.7254704149169499E-2</v>
      </c>
      <c r="C363">
        <v>1.59430774365012E-2</v>
      </c>
      <c r="D363">
        <v>1.51576202355655E-2</v>
      </c>
      <c r="E363">
        <v>1.48808647109595E-2</v>
      </c>
      <c r="F363">
        <v>1.4382993138110201E-2</v>
      </c>
      <c r="G363">
        <v>1.40862724566826E-2</v>
      </c>
      <c r="H363">
        <v>1.40153593802825E-2</v>
      </c>
      <c r="I363">
        <v>1.37126443249322E-2</v>
      </c>
      <c r="J363">
        <v>1.32288411381288E-2</v>
      </c>
      <c r="K363">
        <v>1.29422316096163E-2</v>
      </c>
      <c r="L363">
        <v>1.28914470913078E-2</v>
      </c>
      <c r="M363">
        <v>1.28600338701644E-2</v>
      </c>
      <c r="N363">
        <v>1.27055786927754E-2</v>
      </c>
      <c r="O363">
        <v>1.2701652086771599E-2</v>
      </c>
      <c r="P363">
        <v>1.26391545887063E-2</v>
      </c>
      <c r="Q363">
        <v>1.26536045745003E-2</v>
      </c>
      <c r="R363">
        <v>1.24706346929145E-2</v>
      </c>
      <c r="S363">
        <v>1.23632056878716E-2</v>
      </c>
      <c r="T363">
        <v>1.23271876968583E-2</v>
      </c>
      <c r="U363">
        <v>1.2223062088694701E-2</v>
      </c>
      <c r="V363">
        <v>1.27284462702541E-2</v>
      </c>
      <c r="W363">
        <v>1.23065953485193E-2</v>
      </c>
      <c r="X363">
        <v>1.22179420332117E-2</v>
      </c>
      <c r="Y363">
        <v>1.2197022034720501E-2</v>
      </c>
      <c r="Z363">
        <v>1.21067139023497E-2</v>
      </c>
      <c r="AA363">
        <v>1.2089461147943599E-2</v>
      </c>
      <c r="AB363">
        <v>1.20736414517994E-2</v>
      </c>
      <c r="AC363">
        <v>1.20590816098983E-2</v>
      </c>
      <c r="AD363">
        <v>1.2045633373582601E-2</v>
      </c>
      <c r="AE363">
        <v>1.2033169265839101E-2</v>
      </c>
    </row>
    <row r="364" spans="1:31" x14ac:dyDescent="0.25">
      <c r="A364">
        <v>553.29129129129103</v>
      </c>
      <c r="B364">
        <v>1.72328836153899E-2</v>
      </c>
      <c r="C364">
        <v>1.5922915603719501E-2</v>
      </c>
      <c r="D364">
        <v>1.5138451702653599E-2</v>
      </c>
      <c r="E364">
        <v>1.4862046166851901E-2</v>
      </c>
      <c r="F364">
        <v>1.43648042091719E-2</v>
      </c>
      <c r="G364">
        <v>1.4068458764757701E-2</v>
      </c>
      <c r="H364">
        <v>1.3310170349317699E-2</v>
      </c>
      <c r="I364">
        <v>1.36953031282294E-2</v>
      </c>
      <c r="J364">
        <v>1.3212111765522699E-2</v>
      </c>
      <c r="K364">
        <v>1.2925864687322E-2</v>
      </c>
      <c r="L364">
        <v>1.28751443918067E-2</v>
      </c>
      <c r="M364">
        <v>1.28437708962505E-2</v>
      </c>
      <c r="N364">
        <v>1.2689511044981601E-2</v>
      </c>
      <c r="O364">
        <v>1.26855894046172E-2</v>
      </c>
      <c r="P364">
        <v>1.2623170941738799E-2</v>
      </c>
      <c r="Q364">
        <v>1.2637602653884099E-2</v>
      </c>
      <c r="R364">
        <v>1.24548641585016E-2</v>
      </c>
      <c r="S364">
        <v>1.2347571009641E-2</v>
      </c>
      <c r="T364">
        <v>1.2311598567469601E-2</v>
      </c>
      <c r="U364">
        <v>1.2207604637967599E-2</v>
      </c>
      <c r="V364">
        <v>1.21069965735363E-2</v>
      </c>
      <c r="W364">
        <v>1.22910322604946E-2</v>
      </c>
      <c r="X364">
        <v>1.22024910573764E-2</v>
      </c>
      <c r="Y364">
        <v>1.21815975146002E-2</v>
      </c>
      <c r="Z364">
        <v>1.2091403587123101E-2</v>
      </c>
      <c r="AA364">
        <v>1.20741726507851E-2</v>
      </c>
      <c r="AB364">
        <v>1.2058372960444E-2</v>
      </c>
      <c r="AC364">
        <v>1.20438315311171E-2</v>
      </c>
      <c r="AD364">
        <v>1.20304003016242E-2</v>
      </c>
      <c r="AE364">
        <v>1.2017951956161101E-2</v>
      </c>
    </row>
    <row r="365" spans="1:31" x14ac:dyDescent="0.25">
      <c r="A365">
        <v>553.99099099099101</v>
      </c>
      <c r="B365">
        <v>1.7211118200993698E-2</v>
      </c>
      <c r="C365">
        <v>1.5902804700388101E-2</v>
      </c>
      <c r="D365">
        <v>1.5119331590084099E-2</v>
      </c>
      <c r="E365">
        <v>1.48432751590034E-2</v>
      </c>
      <c r="F365">
        <v>1.43466612260641E-2</v>
      </c>
      <c r="G365">
        <v>1.4050690070802299E-2</v>
      </c>
      <c r="H365">
        <v>1.3293359386056899E-2</v>
      </c>
      <c r="I365">
        <v>1.29950300939167E-2</v>
      </c>
      <c r="J365">
        <v>1.3195424651860001E-2</v>
      </c>
      <c r="K365">
        <v>1.2909539108409701E-2</v>
      </c>
      <c r="L365">
        <v>1.2858882873458899E-2</v>
      </c>
      <c r="M365">
        <v>1.28275490031416E-2</v>
      </c>
      <c r="N365">
        <v>1.26734839845927E-2</v>
      </c>
      <c r="O365">
        <v>1.2669567297324401E-2</v>
      </c>
      <c r="P365">
        <v>1.2607227669987399E-2</v>
      </c>
      <c r="Q365">
        <v>1.2621641154643801E-2</v>
      </c>
      <c r="R365">
        <v>1.24391334609754E-2</v>
      </c>
      <c r="S365">
        <v>1.2331975825120099E-2</v>
      </c>
      <c r="T365">
        <v>1.22960488167325E-2</v>
      </c>
      <c r="U365">
        <v>1.21921862332676E-2</v>
      </c>
      <c r="V365">
        <v>1.2091705238470399E-2</v>
      </c>
      <c r="W365">
        <v>1.22755084853403E-2</v>
      </c>
      <c r="X365">
        <v>1.2187079111212499E-2</v>
      </c>
      <c r="Y365">
        <v>1.21662119573232E-2</v>
      </c>
      <c r="Z365">
        <v>1.20761319462545E-2</v>
      </c>
      <c r="AA365">
        <v>1.20589227728714E-2</v>
      </c>
      <c r="AB365">
        <v>1.20431430377982E-2</v>
      </c>
      <c r="AC365">
        <v>1.2028619974534799E-2</v>
      </c>
      <c r="AD365">
        <v>1.20152057089048E-2</v>
      </c>
      <c r="AE365">
        <v>1.2002773085906001E-2</v>
      </c>
    </row>
    <row r="366" spans="1:31" x14ac:dyDescent="0.25">
      <c r="A366">
        <v>554.69069069069099</v>
      </c>
      <c r="B366">
        <v>1.7920088333331901E-2</v>
      </c>
      <c r="C366">
        <v>1.5882744533776399E-2</v>
      </c>
      <c r="D366">
        <v>1.51002597146212E-2</v>
      </c>
      <c r="E366">
        <v>1.4824551507524099E-2</v>
      </c>
      <c r="F366">
        <v>1.43285640149156E-2</v>
      </c>
      <c r="G366">
        <v>1.4032966204532199E-2</v>
      </c>
      <c r="H366">
        <v>1.3276590834273801E-2</v>
      </c>
      <c r="I366">
        <v>1.29786378616205E-2</v>
      </c>
      <c r="J366">
        <v>1.3178779637221701E-2</v>
      </c>
      <c r="K366">
        <v>1.28932547164251E-2</v>
      </c>
      <c r="L366">
        <v>1.2842662380423701E-2</v>
      </c>
      <c r="M366">
        <v>1.2811368035377101E-2</v>
      </c>
      <c r="N366">
        <v>1.26574973580151E-2</v>
      </c>
      <c r="O366">
        <v>1.26535856113469E-2</v>
      </c>
      <c r="P366">
        <v>1.25913246206614E-2</v>
      </c>
      <c r="Q366">
        <v>1.2605719923814001E-2</v>
      </c>
      <c r="R366">
        <v>1.24234424495825E-2</v>
      </c>
      <c r="S366">
        <v>1.23164199848538E-2</v>
      </c>
      <c r="T366">
        <v>1.2280538295627801E-2</v>
      </c>
      <c r="U366">
        <v>1.21768067268341E-2</v>
      </c>
      <c r="V366">
        <v>1.2076452481093699E-2</v>
      </c>
      <c r="W366">
        <v>1.22600238742858E-2</v>
      </c>
      <c r="X366">
        <v>1.21717060470212E-2</v>
      </c>
      <c r="Y366">
        <v>1.2150865215443601E-2</v>
      </c>
      <c r="Z366">
        <v>1.20608988333897E-2</v>
      </c>
      <c r="AA366">
        <v>1.2043711368057E-2</v>
      </c>
      <c r="AB366">
        <v>1.20279515379075E-2</v>
      </c>
      <c r="AC366">
        <v>1.20134467943729E-2</v>
      </c>
      <c r="AD366">
        <v>1.2000049449808699E-2</v>
      </c>
      <c r="AE366">
        <v>1.1987632509608799E-2</v>
      </c>
    </row>
    <row r="367" spans="1:31" x14ac:dyDescent="0.25">
      <c r="A367">
        <v>555.39039039039005</v>
      </c>
      <c r="B367">
        <v>1.7897511996682301E-2</v>
      </c>
      <c r="C367">
        <v>1.5862734912124699E-2</v>
      </c>
      <c r="D367">
        <v>1.50812358939529E-2</v>
      </c>
      <c r="E367">
        <v>1.4103817495305499E-2</v>
      </c>
      <c r="F367">
        <v>1.4310512402731001E-2</v>
      </c>
      <c r="G367">
        <v>1.32946097207825E-2</v>
      </c>
      <c r="H367">
        <v>1.3259864533674301E-2</v>
      </c>
      <c r="I367">
        <v>1.29622869323077E-2</v>
      </c>
      <c r="J367">
        <v>1.31621765624942E-2</v>
      </c>
      <c r="K367">
        <v>1.28770113557021E-2</v>
      </c>
      <c r="L367">
        <v>1.2826482757645899E-2</v>
      </c>
      <c r="M367">
        <v>1.2795227838279299E-2</v>
      </c>
      <c r="N367">
        <v>1.2641551012429E-2</v>
      </c>
      <c r="O367">
        <v>1.2637644193912299E-2</v>
      </c>
      <c r="P367">
        <v>1.2575461641739999E-2</v>
      </c>
      <c r="Q367">
        <v>1.2589838809200201E-2</v>
      </c>
      <c r="R367">
        <v>1.2407790974329E-2</v>
      </c>
      <c r="S367">
        <v>1.2300903340140701E-2</v>
      </c>
      <c r="T367">
        <v>1.2265066855886899E-2</v>
      </c>
      <c r="U367">
        <v>1.21614659716509E-2</v>
      </c>
      <c r="V367">
        <v>1.2061238155601801E-2</v>
      </c>
      <c r="W367">
        <v>1.2244578279310501E-2</v>
      </c>
      <c r="X367">
        <v>1.21563717178479E-2</v>
      </c>
      <c r="Y367">
        <v>1.2135557142258601E-2</v>
      </c>
      <c r="Z367">
        <v>1.20457041029121E-2</v>
      </c>
      <c r="AA367">
        <v>1.20285382909327E-2</v>
      </c>
      <c r="AB367">
        <v>1.2012798315553099E-2</v>
      </c>
      <c r="AC367">
        <v>1.19983118455877E-2</v>
      </c>
      <c r="AD367">
        <v>1.19849313794537E-2</v>
      </c>
      <c r="AE367">
        <v>1.19725300825373E-2</v>
      </c>
    </row>
    <row r="368" spans="1:31" x14ac:dyDescent="0.25">
      <c r="A368">
        <v>556.09009009009003</v>
      </c>
      <c r="B368">
        <v>1.7874992473330499E-2</v>
      </c>
      <c r="C368">
        <v>1.5988807183131601E-2</v>
      </c>
      <c r="D368">
        <v>1.5062259946684401E-2</v>
      </c>
      <c r="E368">
        <v>1.40860713835838E-2</v>
      </c>
      <c r="F368">
        <v>1.3547070927287901E-2</v>
      </c>
      <c r="G368">
        <v>1.32778817937882E-2</v>
      </c>
      <c r="H368">
        <v>1.32431803247707E-2</v>
      </c>
      <c r="I368">
        <v>1.29459771500699E-2</v>
      </c>
      <c r="J368">
        <v>1.3145615269365101E-2</v>
      </c>
      <c r="K368">
        <v>1.28608088713579E-2</v>
      </c>
      <c r="L368">
        <v>1.28103438508506E-2</v>
      </c>
      <c r="M368">
        <v>1.2779128257949499E-2</v>
      </c>
      <c r="N368">
        <v>1.2625644795784E-2</v>
      </c>
      <c r="O368">
        <v>1.2621742893017001E-2</v>
      </c>
      <c r="P368">
        <v>1.2559638581967601E-2</v>
      </c>
      <c r="Q368">
        <v>1.2573997659373899E-2</v>
      </c>
      <c r="R368">
        <v>1.23921788859761E-2</v>
      </c>
      <c r="S368">
        <v>1.2285425743027399E-2</v>
      </c>
      <c r="T368">
        <v>1.22496343499876E-2</v>
      </c>
      <c r="U368">
        <v>1.21461638214419E-2</v>
      </c>
      <c r="V368">
        <v>1.20460621169241E-2</v>
      </c>
      <c r="W368">
        <v>1.2229171553138501E-2</v>
      </c>
      <c r="X368">
        <v>1.21410759774778E-2</v>
      </c>
      <c r="Y368">
        <v>1.21202875918037E-2</v>
      </c>
      <c r="Z368">
        <v>1.20305476099379E-2</v>
      </c>
      <c r="AA368">
        <v>1.2013403396821099E-2</v>
      </c>
      <c r="AB368">
        <v>1.1997683226247001E-2</v>
      </c>
      <c r="AC368">
        <v>1.1983214983865301E-2</v>
      </c>
      <c r="AD368">
        <v>1.1969851353687E-2</v>
      </c>
      <c r="AE368">
        <v>1.19574656606878E-2</v>
      </c>
    </row>
    <row r="369" spans="1:31" x14ac:dyDescent="0.25">
      <c r="A369">
        <v>556.78978978979001</v>
      </c>
      <c r="B369">
        <v>1.7852529549090401E-2</v>
      </c>
      <c r="C369">
        <v>1.5968714566870001E-2</v>
      </c>
      <c r="D369">
        <v>1.5043331692332801E-2</v>
      </c>
      <c r="E369">
        <v>1.4068369873789999E-2</v>
      </c>
      <c r="F369">
        <v>1.35300467619144E-2</v>
      </c>
      <c r="G369">
        <v>1.32611959096823E-2</v>
      </c>
      <c r="H369">
        <v>1.3226538048877299E-2</v>
      </c>
      <c r="I369">
        <v>1.2929708359782599E-2</v>
      </c>
      <c r="J369">
        <v>1.24513490145942E-2</v>
      </c>
      <c r="K369">
        <v>1.28446471092887E-2</v>
      </c>
      <c r="L369">
        <v>1.27942455065386E-2</v>
      </c>
      <c r="M369">
        <v>1.2104343620963401E-2</v>
      </c>
      <c r="N369">
        <v>1.26097785567937E-2</v>
      </c>
      <c r="O369">
        <v>1.26058815574217E-2</v>
      </c>
      <c r="P369">
        <v>1.2543855290849001E-2</v>
      </c>
      <c r="Q369">
        <v>1.18499842661448E-2</v>
      </c>
      <c r="R369">
        <v>1.2376606036035E-2</v>
      </c>
      <c r="S369">
        <v>1.22699870463043E-2</v>
      </c>
      <c r="T369">
        <v>1.2234240631149199E-2</v>
      </c>
      <c r="U369">
        <v>1.2130900130666301E-2</v>
      </c>
      <c r="V369">
        <v>1.20309242207192E-2</v>
      </c>
      <c r="W369">
        <v>1.2213803549234299E-2</v>
      </c>
      <c r="X369">
        <v>1.2125818680430899E-2</v>
      </c>
      <c r="Y369">
        <v>1.2105056418847999E-2</v>
      </c>
      <c r="Z369">
        <v>1.20154292103115E-2</v>
      </c>
      <c r="AA369">
        <v>1.1998306541772299E-2</v>
      </c>
      <c r="AB369">
        <v>1.19826061262275E-2</v>
      </c>
      <c r="AC369">
        <v>1.19681560656175E-2</v>
      </c>
      <c r="AD369">
        <v>1.19548092290806E-2</v>
      </c>
      <c r="AE369">
        <v>1.1942439100780701E-2</v>
      </c>
    </row>
    <row r="370" spans="1:31" x14ac:dyDescent="0.25">
      <c r="A370">
        <v>557.48948948948896</v>
      </c>
      <c r="B370">
        <v>1.78301230108509E-2</v>
      </c>
      <c r="C370">
        <v>1.59486723867075E-2</v>
      </c>
      <c r="D370">
        <v>1.50244509513214E-2</v>
      </c>
      <c r="E370">
        <v>1.4050712797985801E-2</v>
      </c>
      <c r="F370">
        <v>1.35130653302736E-2</v>
      </c>
      <c r="G370">
        <v>1.3244551910162E-2</v>
      </c>
      <c r="H370">
        <v>1.32099375481049E-2</v>
      </c>
      <c r="I370">
        <v>1.29134804070999E-2</v>
      </c>
      <c r="J370">
        <v>1.2435721446127699E-2</v>
      </c>
      <c r="K370">
        <v>1.28285259161638E-2</v>
      </c>
      <c r="L370">
        <v>1.27781875719809E-2</v>
      </c>
      <c r="M370">
        <v>1.2089151575631001E-2</v>
      </c>
      <c r="N370">
        <v>1.25939521449316E-2</v>
      </c>
      <c r="O370">
        <v>1.18683556041232E-2</v>
      </c>
      <c r="P370">
        <v>1.18107795404854E-2</v>
      </c>
      <c r="Q370">
        <v>1.1835111464793701E-2</v>
      </c>
      <c r="R370">
        <v>1.23610722767624E-2</v>
      </c>
      <c r="S370">
        <v>1.22545871035009E-2</v>
      </c>
      <c r="T370">
        <v>1.2218885553327801E-2</v>
      </c>
      <c r="U370">
        <v>1.2115674754513899E-2</v>
      </c>
      <c r="V370">
        <v>1.20158243233704E-2</v>
      </c>
      <c r="W370">
        <v>1.21984741217981E-2</v>
      </c>
      <c r="X370">
        <v>1.2110599681957801E-2</v>
      </c>
      <c r="Y370">
        <v>1.20898634788898E-2</v>
      </c>
      <c r="Z370">
        <v>1.20003487606013E-2</v>
      </c>
      <c r="AA370">
        <v>1.1983247582558801E-2</v>
      </c>
      <c r="AB370">
        <v>1.1967566872454601E-2</v>
      </c>
      <c r="AC370">
        <v>1.19531349479768E-2</v>
      </c>
      <c r="AD370">
        <v>1.19398048629261E-2</v>
      </c>
      <c r="AE370">
        <v>1.19274502602554E-2</v>
      </c>
    </row>
    <row r="371" spans="1:31" x14ac:dyDescent="0.25">
      <c r="A371">
        <v>558.18918918918905</v>
      </c>
      <c r="B371">
        <v>1.7807772646569499E-2</v>
      </c>
      <c r="C371">
        <v>1.5928680452976601E-2</v>
      </c>
      <c r="D371">
        <v>1.4323890711508301E-2</v>
      </c>
      <c r="E371">
        <v>1.40330999890749E-2</v>
      </c>
      <c r="F371">
        <v>1.34961264716631E-2</v>
      </c>
      <c r="G371">
        <v>1.3227949637717999E-2</v>
      </c>
      <c r="H371">
        <v>1.31933786653561E-2</v>
      </c>
      <c r="I371">
        <v>1.28972931384499E-2</v>
      </c>
      <c r="J371">
        <v>1.24201330565101E-2</v>
      </c>
      <c r="K371">
        <v>1.28124451394219E-2</v>
      </c>
      <c r="L371">
        <v>1.2016495884359501E-2</v>
      </c>
      <c r="M371">
        <v>1.20739976172761E-2</v>
      </c>
      <c r="N371">
        <v>1.1845798571068499E-2</v>
      </c>
      <c r="O371">
        <v>1.1853478417296601E-2</v>
      </c>
      <c r="P371">
        <v>1.1795974526239801E-2</v>
      </c>
      <c r="Q371">
        <v>1.18202759500647E-2</v>
      </c>
      <c r="R371">
        <v>1.16298682013262E-2</v>
      </c>
      <c r="S371">
        <v>1.2239225768881199E-2</v>
      </c>
      <c r="T371">
        <v>1.22035689712121E-2</v>
      </c>
      <c r="U371">
        <v>1.21004875489005E-2</v>
      </c>
      <c r="V371">
        <v>1.20007622819809E-2</v>
      </c>
      <c r="W371">
        <v>1.14790066018327E-2</v>
      </c>
      <c r="X371">
        <v>1.2095418838034701E-2</v>
      </c>
      <c r="Y371">
        <v>1.20747086281521E-2</v>
      </c>
      <c r="Z371">
        <v>1.1985306118094599E-2</v>
      </c>
      <c r="AA371">
        <v>1.1968226376671399E-2</v>
      </c>
      <c r="AB371">
        <v>1.19525653226056E-2</v>
      </c>
      <c r="AC371">
        <v>1.19381514887921E-2</v>
      </c>
      <c r="AD371">
        <v>1.19248381132311E-2</v>
      </c>
      <c r="AE371">
        <v>1.1912498997266201E-2</v>
      </c>
    </row>
    <row r="372" spans="1:31" x14ac:dyDescent="0.25">
      <c r="A372">
        <v>558.88888888888903</v>
      </c>
      <c r="B372">
        <v>1.5733061648980098E-2</v>
      </c>
      <c r="C372">
        <v>1.59087385769595E-2</v>
      </c>
      <c r="D372">
        <v>1.43059579484339E-2</v>
      </c>
      <c r="E372">
        <v>1.4015531280797799E-2</v>
      </c>
      <c r="F372">
        <v>1.3479230026185099E-2</v>
      </c>
      <c r="G372">
        <v>1.32113889356301E-2</v>
      </c>
      <c r="H372">
        <v>1.317686124432E-2</v>
      </c>
      <c r="I372">
        <v>1.2881146401029799E-2</v>
      </c>
      <c r="J372">
        <v>1.2404583698591799E-2</v>
      </c>
      <c r="K372">
        <v>1.20363555151475E-2</v>
      </c>
      <c r="L372">
        <v>1.20014518590999E-2</v>
      </c>
      <c r="M372">
        <v>1.20588816028501E-2</v>
      </c>
      <c r="N372">
        <v>1.18309682499301E-2</v>
      </c>
      <c r="O372">
        <v>1.1838638481391901E-2</v>
      </c>
      <c r="P372">
        <v>1.1781206582203401E-2</v>
      </c>
      <c r="Q372">
        <v>1.1805477581914799E-2</v>
      </c>
      <c r="R372">
        <v>1.16153082137334E-2</v>
      </c>
      <c r="S372">
        <v>1.1505773430972E-2</v>
      </c>
      <c r="T372">
        <v>1.14727268407763E-2</v>
      </c>
      <c r="U372">
        <v>1.20853383704636E-2</v>
      </c>
      <c r="V372">
        <v>1.19857379543698E-2</v>
      </c>
      <c r="W372">
        <v>1.1464635485083301E-2</v>
      </c>
      <c r="X372">
        <v>1.1372468095237001E-2</v>
      </c>
      <c r="Y372">
        <v>1.1353266047278101E-2</v>
      </c>
      <c r="Z372">
        <v>1.1970301140793499E-2</v>
      </c>
      <c r="AA372">
        <v>1.1953242782314501E-2</v>
      </c>
      <c r="AB372">
        <v>1.19376013350705E-2</v>
      </c>
      <c r="AC372">
        <v>1.1923205546624099E-2</v>
      </c>
      <c r="AD372">
        <v>1.1909908838714E-2</v>
      </c>
      <c r="AE372">
        <v>1.18975851706778E-2</v>
      </c>
    </row>
    <row r="373" spans="1:31" x14ac:dyDescent="0.25">
      <c r="A373">
        <v>559.588588588589</v>
      </c>
      <c r="B373">
        <v>1.5713389306234699E-2</v>
      </c>
      <c r="C373">
        <v>1.5888846570882399E-2</v>
      </c>
      <c r="D373">
        <v>1.4288070030980701E-2</v>
      </c>
      <c r="E373">
        <v>1.39980065077265E-2</v>
      </c>
      <c r="F373">
        <v>1.3462375834741899E-2</v>
      </c>
      <c r="G373">
        <v>1.3194869647961601E-2</v>
      </c>
      <c r="H373">
        <v>1.2441629992810699E-2</v>
      </c>
      <c r="I373">
        <v>1.2865040042800899E-2</v>
      </c>
      <c r="J373">
        <v>1.23890732259593E-2</v>
      </c>
      <c r="K373">
        <v>1.20213054685397E-2</v>
      </c>
      <c r="L373">
        <v>1.1986445455407901E-2</v>
      </c>
      <c r="M373">
        <v>1.2043803390019699E-2</v>
      </c>
      <c r="N373">
        <v>1.1816175015935701E-2</v>
      </c>
      <c r="O373">
        <v>1.18238356566753E-2</v>
      </c>
      <c r="P373">
        <v>1.17664755693204E-2</v>
      </c>
      <c r="Q373">
        <v>1.1790716221001999E-2</v>
      </c>
      <c r="R373">
        <v>1.1600784637243801E-2</v>
      </c>
      <c r="S373">
        <v>1.14913868148425E-2</v>
      </c>
      <c r="T373">
        <v>1.14583815455202E-2</v>
      </c>
      <c r="U373">
        <v>1.1358683629812299E-2</v>
      </c>
      <c r="V373">
        <v>1.19707511990672E-2</v>
      </c>
      <c r="W373">
        <v>1.14503003071156E-2</v>
      </c>
      <c r="X373">
        <v>1.1358248161747801E-2</v>
      </c>
      <c r="Y373">
        <v>1.13390701236908E-2</v>
      </c>
      <c r="Z373">
        <v>1.12519917591872E-2</v>
      </c>
      <c r="AA373">
        <v>1.12361712730923E-2</v>
      </c>
      <c r="AB373">
        <v>1.1221665531855701E-2</v>
      </c>
      <c r="AC373">
        <v>1.12083157798392E-2</v>
      </c>
      <c r="AD373">
        <v>1.11959861087927E-2</v>
      </c>
      <c r="AE373">
        <v>1.11845596318879E-2</v>
      </c>
    </row>
    <row r="374" spans="1:31" x14ac:dyDescent="0.25">
      <c r="A374">
        <v>560.28828828828796</v>
      </c>
      <c r="B374">
        <v>1.5693766097953098E-2</v>
      </c>
      <c r="C374">
        <v>1.58690042479094E-2</v>
      </c>
      <c r="D374">
        <v>1.42702267911362E-2</v>
      </c>
      <c r="E374">
        <v>1.3980525505259399E-2</v>
      </c>
      <c r="F374">
        <v>1.3445563739030299E-2</v>
      </c>
      <c r="G374">
        <v>1.3178391619555099E-2</v>
      </c>
      <c r="H374">
        <v>1.2426092625795001E-2</v>
      </c>
      <c r="I374">
        <v>1.2848973912484201E-2</v>
      </c>
      <c r="J374">
        <v>1.2373601492930099E-2</v>
      </c>
      <c r="K374">
        <v>1.2006293011556099E-2</v>
      </c>
      <c r="L374">
        <v>1.19714765323358E-2</v>
      </c>
      <c r="M374">
        <v>1.2028762837162499E-2</v>
      </c>
      <c r="N374">
        <v>1.18014187301395E-2</v>
      </c>
      <c r="O374">
        <v>1.18090698041112E-2</v>
      </c>
      <c r="P374">
        <v>1.17517813492297E-2</v>
      </c>
      <c r="Q374">
        <v>1.17759917286798E-2</v>
      </c>
      <c r="R374">
        <v>1.15862973354446E-2</v>
      </c>
      <c r="S374">
        <v>1.1477036131325599E-2</v>
      </c>
      <c r="T374">
        <v>1.1444072079671901E-2</v>
      </c>
      <c r="U374">
        <v>1.1344498668800501E-2</v>
      </c>
      <c r="V374">
        <v>1.12476818417225E-2</v>
      </c>
      <c r="W374">
        <v>1.14360009332864E-2</v>
      </c>
      <c r="X374">
        <v>1.13440637445575E-2</v>
      </c>
      <c r="Y374">
        <v>1.13249096564345E-2</v>
      </c>
      <c r="Z374">
        <v>1.12379400372085E-2</v>
      </c>
      <c r="AA374">
        <v>1.1222139308066601E-2</v>
      </c>
      <c r="AB374">
        <v>1.12076516819022E-2</v>
      </c>
      <c r="AC374">
        <v>1.1194318601334401E-2</v>
      </c>
      <c r="AD374">
        <v>1.11820043278382E-2</v>
      </c>
      <c r="AE374">
        <v>1.11705921205562E-2</v>
      </c>
    </row>
    <row r="375" spans="1:31" x14ac:dyDescent="0.25">
      <c r="A375">
        <v>560.98798798798805</v>
      </c>
      <c r="B375">
        <v>1.5674191840284402E-2</v>
      </c>
      <c r="C375">
        <v>1.5849211422136699E-2</v>
      </c>
      <c r="D375">
        <v>1.42524280617263E-2</v>
      </c>
      <c r="E375">
        <v>1.3963088109616099E-2</v>
      </c>
      <c r="F375">
        <v>1.3428793581536799E-2</v>
      </c>
      <c r="G375">
        <v>1.3161954696027E-2</v>
      </c>
      <c r="H375">
        <v>1.2410594017153E-2</v>
      </c>
      <c r="I375">
        <v>1.20558570739751E-2</v>
      </c>
      <c r="J375">
        <v>1.23581683545489E-2</v>
      </c>
      <c r="K375">
        <v>1.1991318003544299E-2</v>
      </c>
      <c r="L375">
        <v>1.1956544949638799E-2</v>
      </c>
      <c r="M375">
        <v>1.2013759803363E-2</v>
      </c>
      <c r="N375">
        <v>1.17866992542891E-2</v>
      </c>
      <c r="O375">
        <v>1.17943407853575E-2</v>
      </c>
      <c r="P375">
        <v>1.1737123784260299E-2</v>
      </c>
      <c r="Q375">
        <v>1.1761303966993901E-2</v>
      </c>
      <c r="R375">
        <v>1.15718461726036E-2</v>
      </c>
      <c r="S375">
        <v>1.14627212459689E-2</v>
      </c>
      <c r="T375">
        <v>1.14297983091654E-2</v>
      </c>
      <c r="U375">
        <v>1.1330349092549701E-2</v>
      </c>
      <c r="V375">
        <v>1.12336530215419E-2</v>
      </c>
      <c r="W375">
        <v>1.14217372296241E-2</v>
      </c>
      <c r="X375">
        <v>1.1329914710771801E-2</v>
      </c>
      <c r="Y375">
        <v>1.1310784512838901E-2</v>
      </c>
      <c r="Z375">
        <v>1.1223923367622599E-2</v>
      </c>
      <c r="AA375">
        <v>1.12081423461495E-2</v>
      </c>
      <c r="AB375">
        <v>1.11936727898687E-2</v>
      </c>
      <c r="AC375">
        <v>1.11803563391623E-2</v>
      </c>
      <c r="AD375">
        <v>1.11680574248069E-2</v>
      </c>
      <c r="AE375">
        <v>1.11566594515515E-2</v>
      </c>
    </row>
    <row r="376" spans="1:31" x14ac:dyDescent="0.25">
      <c r="A376">
        <v>561.68768768768803</v>
      </c>
      <c r="B376">
        <v>1.5654666350294E-2</v>
      </c>
      <c r="C376">
        <v>1.4256565001205999E-2</v>
      </c>
      <c r="D376">
        <v>1.4234673676409701E-2</v>
      </c>
      <c r="E376">
        <v>1.3170471978736499E-2</v>
      </c>
      <c r="F376">
        <v>1.34120652055331E-2</v>
      </c>
      <c r="G376">
        <v>1.31455587237632E-2</v>
      </c>
      <c r="H376">
        <v>1.23951340220396E-2</v>
      </c>
      <c r="I376">
        <v>1.20408389780488E-2</v>
      </c>
      <c r="J376">
        <v>1.2342773666582501E-2</v>
      </c>
      <c r="K376">
        <v>1.1976380304552401E-2</v>
      </c>
      <c r="L376">
        <v>1.19416505677713E-2</v>
      </c>
      <c r="M376">
        <v>1.19987941484075E-2</v>
      </c>
      <c r="N376">
        <v>1.17720164508212E-2</v>
      </c>
      <c r="O376">
        <v>1.1779648462761499E-2</v>
      </c>
      <c r="P376">
        <v>1.1722502737427301E-2</v>
      </c>
      <c r="Q376">
        <v>1.17466527986771E-2</v>
      </c>
      <c r="R376">
        <v>1.1557431013664901E-2</v>
      </c>
      <c r="S376">
        <v>1.14484420249901E-2</v>
      </c>
      <c r="T376">
        <v>1.14155601006024E-2</v>
      </c>
      <c r="U376">
        <v>1.1316234768822601E-2</v>
      </c>
      <c r="V376">
        <v>1.1219659153030999E-2</v>
      </c>
      <c r="W376">
        <v>1.14075090628247E-2</v>
      </c>
      <c r="X376">
        <v>1.13158009281582E-2</v>
      </c>
      <c r="Y376">
        <v>1.1296694560895E-2</v>
      </c>
      <c r="Z376">
        <v>1.1209941619434199E-2</v>
      </c>
      <c r="AA376">
        <v>1.11941802565297E-2</v>
      </c>
      <c r="AB376">
        <v>1.1179728725113001E-2</v>
      </c>
      <c r="AC376">
        <v>1.1166428862836E-2</v>
      </c>
      <c r="AD376">
        <v>1.1154145269355299E-2</v>
      </c>
      <c r="AE376">
        <v>1.11427614946637E-2</v>
      </c>
    </row>
    <row r="377" spans="1:31" x14ac:dyDescent="0.25">
      <c r="A377">
        <v>562.38738738738698</v>
      </c>
      <c r="B377">
        <v>1.5635189445957501E-2</v>
      </c>
      <c r="C377">
        <v>1.4238827558166099E-2</v>
      </c>
      <c r="D377">
        <v>1.42169634696731E-2</v>
      </c>
      <c r="E377">
        <v>1.3154085808820401E-2</v>
      </c>
      <c r="F377">
        <v>1.26290805217178E-2</v>
      </c>
      <c r="G377">
        <v>1.23148643005405E-2</v>
      </c>
      <c r="H377">
        <v>1.23797124963307E-2</v>
      </c>
      <c r="I377">
        <v>1.20258582519408E-2</v>
      </c>
      <c r="J377">
        <v>1.2327417285515599E-2</v>
      </c>
      <c r="K377">
        <v>1.1961479775325599E-2</v>
      </c>
      <c r="L377">
        <v>1.1926793247881901E-2</v>
      </c>
      <c r="M377">
        <v>1.19838657327803E-2</v>
      </c>
      <c r="N377">
        <v>1.1757370182856801E-2</v>
      </c>
      <c r="O377">
        <v>1.17649926993557E-2</v>
      </c>
      <c r="P377">
        <v>1.17079180724276E-2</v>
      </c>
      <c r="Q377">
        <v>1.1732038087145499E-2</v>
      </c>
      <c r="R377">
        <v>1.15430517242446E-2</v>
      </c>
      <c r="S377">
        <v>1.14341983352727E-2</v>
      </c>
      <c r="T377">
        <v>1.1401357321248799E-2</v>
      </c>
      <c r="U377">
        <v>1.13021555660399E-2</v>
      </c>
      <c r="V377">
        <v>1.12057001057334E-2</v>
      </c>
      <c r="W377">
        <v>1.1393316300247499E-2</v>
      </c>
      <c r="X377">
        <v>1.13017222651425E-2</v>
      </c>
      <c r="Y377">
        <v>1.1282639669250701E-2</v>
      </c>
      <c r="Z377">
        <v>1.11959946622999E-2</v>
      </c>
      <c r="AA377">
        <v>1.1180252909047299E-2</v>
      </c>
      <c r="AB377">
        <v>1.1165819357643001E-2</v>
      </c>
      <c r="AC377">
        <v>1.11525360425181E-2</v>
      </c>
      <c r="AD377">
        <v>1.11402677317888E-2</v>
      </c>
      <c r="AE377">
        <v>1.1128898120330501E-2</v>
      </c>
    </row>
    <row r="378" spans="1:31" x14ac:dyDescent="0.25">
      <c r="A378">
        <v>563.08708708708696</v>
      </c>
      <c r="B378">
        <v>1.5615760946155299E-2</v>
      </c>
      <c r="C378">
        <v>1.42211341967039E-2</v>
      </c>
      <c r="D378">
        <v>1.4199297276825701E-2</v>
      </c>
      <c r="E378">
        <v>1.3137740362260999E-2</v>
      </c>
      <c r="F378">
        <v>1.2613387453893701E-2</v>
      </c>
      <c r="G378">
        <v>1.2299561682081401E-2</v>
      </c>
      <c r="H378">
        <v>1.23643292966184E-2</v>
      </c>
      <c r="I378">
        <v>1.20109147563422E-2</v>
      </c>
      <c r="J378">
        <v>1.2312099068546E-2</v>
      </c>
      <c r="K378">
        <v>1.19466162773007E-2</v>
      </c>
      <c r="L378">
        <v>1.1911972851809401E-2</v>
      </c>
      <c r="M378">
        <v>1.1968974417659199E-2</v>
      </c>
      <c r="N378">
        <v>1.17427603141973E-2</v>
      </c>
      <c r="O378">
        <v>1.17503733588532E-2</v>
      </c>
      <c r="P378">
        <v>1.16933696536355E-2</v>
      </c>
      <c r="Q378">
        <v>1.17174596964939E-2</v>
      </c>
      <c r="R378">
        <v>1.15287081706269E-2</v>
      </c>
      <c r="S378">
        <v>1.1419990044361899E-2</v>
      </c>
      <c r="T378">
        <v>1.13871898390302E-2</v>
      </c>
      <c r="U378">
        <v>1.12881113532762E-2</v>
      </c>
      <c r="V378">
        <v>1.1191775749841201E-2</v>
      </c>
      <c r="W378">
        <v>1.13791588099113E-2</v>
      </c>
      <c r="X378">
        <v>1.12876785908045E-2</v>
      </c>
      <c r="Y378">
        <v>1.12686197072067E-2</v>
      </c>
      <c r="Z378">
        <v>1.1182082366524199E-2</v>
      </c>
      <c r="AA378">
        <v>1.1166360174189E-2</v>
      </c>
      <c r="AB378">
        <v>1.1151944558112701E-2</v>
      </c>
      <c r="AC378">
        <v>1.1138677749016401E-2</v>
      </c>
      <c r="AD378">
        <v>1.1126424683057501E-2</v>
      </c>
      <c r="AE378">
        <v>1.11150691996336E-2</v>
      </c>
    </row>
    <row r="379" spans="1:31" x14ac:dyDescent="0.25">
      <c r="A379">
        <v>563.78678678678705</v>
      </c>
      <c r="B379">
        <v>1.6216501644637699E-2</v>
      </c>
      <c r="C379">
        <v>1.4203484752694199E-2</v>
      </c>
      <c r="D379">
        <v>1.41816749339943E-2</v>
      </c>
      <c r="E379">
        <v>1.3121435487436601E-2</v>
      </c>
      <c r="F379">
        <v>1.25977333385073E-2</v>
      </c>
      <c r="G379">
        <v>1.22842970469089E-2</v>
      </c>
      <c r="H379">
        <v>1.23489842802069E-2</v>
      </c>
      <c r="I379">
        <v>1.19960083526358E-2</v>
      </c>
      <c r="J379">
        <v>1.15359474135662E-2</v>
      </c>
      <c r="K379">
        <v>1.1931789672602699E-2</v>
      </c>
      <c r="L379">
        <v>1.1897189242078599E-2</v>
      </c>
      <c r="M379">
        <v>1.12199799409104E-2</v>
      </c>
      <c r="N379">
        <v>1.17281867093203E-2</v>
      </c>
      <c r="O379">
        <v>1.1735790305643701E-2</v>
      </c>
      <c r="P379">
        <v>1.16788573460985E-2</v>
      </c>
      <c r="Q379">
        <v>1.1702917491491801E-2</v>
      </c>
      <c r="R379">
        <v>1.1514400219759699E-2</v>
      </c>
      <c r="S379">
        <v>1.1405817020460099E-2</v>
      </c>
      <c r="T379">
        <v>1.1373057522527701E-2</v>
      </c>
      <c r="U379">
        <v>1.12741020002563E-2</v>
      </c>
      <c r="V379">
        <v>1.11778859561908E-2</v>
      </c>
      <c r="W379">
        <v>1.1365036460490001E-2</v>
      </c>
      <c r="X379">
        <v>1.12736697748737E-2</v>
      </c>
      <c r="Y379">
        <v>1.12546345447128E-2</v>
      </c>
      <c r="Z379">
        <v>1.1168204603055299E-2</v>
      </c>
      <c r="AA379">
        <v>1.1152501923084699E-2</v>
      </c>
      <c r="AB379">
        <v>1.11381041978182E-2</v>
      </c>
      <c r="AC379">
        <v>1.11248538537803E-2</v>
      </c>
      <c r="AD379">
        <v>1.1112615994752099E-2</v>
      </c>
      <c r="AE379">
        <v>1.1101274604294701E-2</v>
      </c>
    </row>
    <row r="380" spans="1:31" x14ac:dyDescent="0.25">
      <c r="A380">
        <v>564.486486486486</v>
      </c>
      <c r="B380">
        <v>1.6196400753646398E-2</v>
      </c>
      <c r="C380">
        <v>1.41858790628255E-2</v>
      </c>
      <c r="D380">
        <v>1.33078719262351E-2</v>
      </c>
      <c r="E380">
        <v>1.31051710334771E-2</v>
      </c>
      <c r="F380">
        <v>1.2582118030710099E-2</v>
      </c>
      <c r="G380">
        <v>1.22690702537783E-2</v>
      </c>
      <c r="H380">
        <v>1.23336773051078E-2</v>
      </c>
      <c r="I380">
        <v>1.1981138902891901E-2</v>
      </c>
      <c r="J380">
        <v>1.1521648224596601E-2</v>
      </c>
      <c r="K380">
        <v>1.191699982404E-2</v>
      </c>
      <c r="L380">
        <v>1.18824422818958E-2</v>
      </c>
      <c r="M380">
        <v>1.12060724040902E-2</v>
      </c>
      <c r="N380">
        <v>1.17136492333754E-2</v>
      </c>
      <c r="O380">
        <v>1.17212434047892E-2</v>
      </c>
      <c r="P380">
        <v>1.1664381015533401E-2</v>
      </c>
      <c r="Q380">
        <v>1.0901198491917501E-2</v>
      </c>
      <c r="R380">
        <v>1.1500127739250699E-2</v>
      </c>
      <c r="S380">
        <v>1.1391679132423701E-2</v>
      </c>
      <c r="T380">
        <v>1.13589602409741E-2</v>
      </c>
      <c r="U380">
        <v>1.1260127377350699E-2</v>
      </c>
      <c r="V380">
        <v>1.11640305962592E-2</v>
      </c>
      <c r="W380">
        <v>1.1350949121308501E-2</v>
      </c>
      <c r="X380">
        <v>1.12596956877258E-2</v>
      </c>
      <c r="Y380">
        <v>1.12406840523632E-2</v>
      </c>
      <c r="Z380">
        <v>1.1154361243481599E-2</v>
      </c>
      <c r="AA380">
        <v>1.11386780275029E-2</v>
      </c>
      <c r="AB380">
        <v>1.11242981486939E-2</v>
      </c>
      <c r="AC380">
        <v>1.11110642288964E-2</v>
      </c>
      <c r="AD380">
        <v>1.1098841539099799E-2</v>
      </c>
      <c r="AE380">
        <v>1.10875142066716E-2</v>
      </c>
    </row>
    <row r="381" spans="1:31" x14ac:dyDescent="0.25">
      <c r="A381">
        <v>565.18618618618598</v>
      </c>
      <c r="B381">
        <v>1.6176349632404399E-2</v>
      </c>
      <c r="C381">
        <v>1.4168316964595201E-2</v>
      </c>
      <c r="D381">
        <v>1.3291396799599E-2</v>
      </c>
      <c r="E381">
        <v>1.30889468502597E-2</v>
      </c>
      <c r="F381">
        <v>1.25665413863708E-2</v>
      </c>
      <c r="G381">
        <v>1.22538811621445E-2</v>
      </c>
      <c r="H381">
        <v>1.23184082300357E-2</v>
      </c>
      <c r="I381">
        <v>1.1966306269863501E-2</v>
      </c>
      <c r="J381">
        <v>1.1507384440378601E-2</v>
      </c>
      <c r="K381">
        <v>1.1902246595100601E-2</v>
      </c>
      <c r="L381">
        <v>1.11319346336229E-2</v>
      </c>
      <c r="M381">
        <v>1.11921993022919E-2</v>
      </c>
      <c r="N381">
        <v>1.1699147752179799E-2</v>
      </c>
      <c r="O381">
        <v>1.09155279609192E-2</v>
      </c>
      <c r="P381">
        <v>1.08631750388915E-2</v>
      </c>
      <c r="Q381">
        <v>1.08877028235916E-2</v>
      </c>
      <c r="R381">
        <v>1.14858905973631E-2</v>
      </c>
      <c r="S381">
        <v>1.1377576249757999E-2</v>
      </c>
      <c r="T381">
        <v>1.13448978642499E-2</v>
      </c>
      <c r="U381">
        <v>1.12461873555719E-2</v>
      </c>
      <c r="V381">
        <v>1.1150209542159501E-2</v>
      </c>
      <c r="W381">
        <v>1.1336896662339099E-2</v>
      </c>
      <c r="X381">
        <v>1.12457562003781E-2</v>
      </c>
      <c r="Y381">
        <v>1.12267681013933E-2</v>
      </c>
      <c r="Z381">
        <v>1.1140552160027101E-2</v>
      </c>
      <c r="AA381">
        <v>1.1124888359847601E-2</v>
      </c>
      <c r="AB381">
        <v>1.1110526283308201E-2</v>
      </c>
      <c r="AC381">
        <v>1.10973087470847E-2</v>
      </c>
      <c r="AD381">
        <v>1.10851011889608E-2</v>
      </c>
      <c r="AE381">
        <v>1.10737878797542E-2</v>
      </c>
    </row>
    <row r="382" spans="1:31" x14ac:dyDescent="0.25">
      <c r="A382">
        <v>565.88588588588595</v>
      </c>
      <c r="B382">
        <v>1.61563480962955E-2</v>
      </c>
      <c r="C382">
        <v>1.4150798296304201E-2</v>
      </c>
      <c r="D382">
        <v>1.32749624148913E-2</v>
      </c>
      <c r="E382">
        <v>1.3072762788403899E-2</v>
      </c>
      <c r="F382">
        <v>1.25510032620712E-2</v>
      </c>
      <c r="G382">
        <v>1.2238729632157301E-2</v>
      </c>
      <c r="H382">
        <v>1.2303176914404201E-2</v>
      </c>
      <c r="I382">
        <v>1.19515103169826E-2</v>
      </c>
      <c r="J382">
        <v>1.1493155929581399E-2</v>
      </c>
      <c r="K382">
        <v>1.11477192350897E-2</v>
      </c>
      <c r="L382">
        <v>1.1118170354437899E-2</v>
      </c>
      <c r="M382">
        <v>1.1178360507782099E-2</v>
      </c>
      <c r="N382">
        <v>1.08928410093732E-2</v>
      </c>
      <c r="O382">
        <v>1.0902031261625599E-2</v>
      </c>
      <c r="P382">
        <v>1.08497430723023E-2</v>
      </c>
      <c r="Q382">
        <v>1.0874240529185401E-2</v>
      </c>
      <c r="R382">
        <v>1.0696346835298E-2</v>
      </c>
      <c r="S382">
        <v>1.13635082426141E-2</v>
      </c>
      <c r="T382">
        <v>1.13308702628788E-2</v>
      </c>
      <c r="U382">
        <v>1.1232281806570399E-2</v>
      </c>
      <c r="V382">
        <v>1.1136422666637801E-2</v>
      </c>
      <c r="W382">
        <v>1.05591190118542E-2</v>
      </c>
      <c r="X382">
        <v>1.1231851184486099E-2</v>
      </c>
      <c r="Y382">
        <v>1.1212886563675001E-2</v>
      </c>
      <c r="Z382">
        <v>1.1126777225547699E-2</v>
      </c>
      <c r="AA382">
        <v>1.11111327931535E-2</v>
      </c>
      <c r="AB382">
        <v>1.1096788474859801E-2</v>
      </c>
      <c r="AC382">
        <v>1.10835872816948E-2</v>
      </c>
      <c r="AD382">
        <v>1.1071394817824E-2</v>
      </c>
      <c r="AE382">
        <v>1.10600954971603E-2</v>
      </c>
    </row>
    <row r="383" spans="1:31" x14ac:dyDescent="0.25">
      <c r="A383">
        <v>566.58558558558605</v>
      </c>
      <c r="B383">
        <v>1.6136395961615799E-2</v>
      </c>
      <c r="C383">
        <v>1.41333228970524E-2</v>
      </c>
      <c r="D383">
        <v>1.3258568621170599E-2</v>
      </c>
      <c r="E383">
        <v>1.30566186992672E-2</v>
      </c>
      <c r="F383">
        <v>1.2535503515101199E-2</v>
      </c>
      <c r="G383">
        <v>1.2223615524657601E-2</v>
      </c>
      <c r="H383">
        <v>1.15227392174139E-2</v>
      </c>
      <c r="I383">
        <v>1.19367509083558E-2</v>
      </c>
      <c r="J383">
        <v>1.14789625615235E-2</v>
      </c>
      <c r="K383">
        <v>1.11339524609261E-2</v>
      </c>
      <c r="L383">
        <v>1.11044400713948E-2</v>
      </c>
      <c r="M383">
        <v>1.11645558934583E-2</v>
      </c>
      <c r="N383">
        <v>1.0879388994749099E-2</v>
      </c>
      <c r="O383">
        <v>1.0888567897583299E-2</v>
      </c>
      <c r="P383">
        <v>1.08363442810824E-2</v>
      </c>
      <c r="Q383">
        <v>1.08608114850546E-2</v>
      </c>
      <c r="R383">
        <v>1.06831374793614E-2</v>
      </c>
      <c r="S383">
        <v>1.0581160940083399E-2</v>
      </c>
      <c r="T383">
        <v>1.05510821463144E-2</v>
      </c>
      <c r="U383">
        <v>1.12184106026306E-2</v>
      </c>
      <c r="V383">
        <v>1.1122669843068299E-2</v>
      </c>
      <c r="W383">
        <v>1.05460791241662E-2</v>
      </c>
      <c r="X383">
        <v>1.0459855350673701E-2</v>
      </c>
      <c r="Y383">
        <v>1.04423896086395E-2</v>
      </c>
      <c r="Z383">
        <v>1.11130363135277E-2</v>
      </c>
      <c r="AA383">
        <v>1.1097411201082499E-2</v>
      </c>
      <c r="AB383">
        <v>1.1083084597173901E-2</v>
      </c>
      <c r="AC383">
        <v>1.1069899706701899E-2</v>
      </c>
      <c r="AD383">
        <v>1.10577222998031E-2</v>
      </c>
      <c r="AE383">
        <v>1.1046436933132399E-2</v>
      </c>
    </row>
    <row r="384" spans="1:31" x14ac:dyDescent="0.25">
      <c r="A384">
        <v>567.285285285285</v>
      </c>
      <c r="B384">
        <v>1.6116493045567299E-2</v>
      </c>
      <c r="C384">
        <v>1.4081436583866E-2</v>
      </c>
      <c r="D384">
        <v>1.3242215268239901E-2</v>
      </c>
      <c r="E384">
        <v>1.30405144349403E-2</v>
      </c>
      <c r="F384">
        <v>1.2520042003455099E-2</v>
      </c>
      <c r="G384">
        <v>1.2208538701172699E-2</v>
      </c>
      <c r="H384">
        <v>1.1508526867156799E-2</v>
      </c>
      <c r="I384">
        <v>1.1922027908759901E-2</v>
      </c>
      <c r="J384">
        <v>1.14648042061678E-2</v>
      </c>
      <c r="K384">
        <v>1.1120219647127699E-2</v>
      </c>
      <c r="L384">
        <v>1.1090743658699401E-2</v>
      </c>
      <c r="M384">
        <v>1.1150785332845199E-2</v>
      </c>
      <c r="N384">
        <v>1.08659701640302E-2</v>
      </c>
      <c r="O384">
        <v>1.08751377454434E-2</v>
      </c>
      <c r="P384">
        <v>1.08229785424743E-2</v>
      </c>
      <c r="Q384">
        <v>1.08474155681646E-2</v>
      </c>
      <c r="R384">
        <v>1.0669960708731101E-2</v>
      </c>
      <c r="S384">
        <v>1.05681099491194E-2</v>
      </c>
      <c r="T384">
        <v>1.05380682550664E-2</v>
      </c>
      <c r="U384">
        <v>1.04448810868762E-2</v>
      </c>
      <c r="V384">
        <v>1.11089509454502E-2</v>
      </c>
      <c r="W384">
        <v>1.05330714037342E-2</v>
      </c>
      <c r="X384">
        <v>1.0446953980168301E-2</v>
      </c>
      <c r="Y384">
        <v>1.0429509780689E-2</v>
      </c>
      <c r="Z384">
        <v>1.03478485986089E-2</v>
      </c>
      <c r="AA384">
        <v>1.03334663303104E-2</v>
      </c>
      <c r="AB384">
        <v>1.03202811149497E-2</v>
      </c>
      <c r="AC384">
        <v>1.0308148372416601E-2</v>
      </c>
      <c r="AD384">
        <v>1.02969443285525E-2</v>
      </c>
      <c r="AE384">
        <v>1.02865625316547E-2</v>
      </c>
    </row>
    <row r="385" spans="1:31" x14ac:dyDescent="0.25">
      <c r="A385">
        <v>567.98498498498498</v>
      </c>
      <c r="B385">
        <v>1.6096639166253E-2</v>
      </c>
      <c r="C385">
        <v>1.4064089687012201E-2</v>
      </c>
      <c r="D385">
        <v>1.32259022066423E-2</v>
      </c>
      <c r="E385">
        <v>1.3024449848243001E-2</v>
      </c>
      <c r="F385">
        <v>1.2504618585826801E-2</v>
      </c>
      <c r="G385">
        <v>1.21934990239122E-2</v>
      </c>
      <c r="H385">
        <v>1.14943495332381E-2</v>
      </c>
      <c r="I385">
        <v>1.1160653805650801E-2</v>
      </c>
      <c r="J385">
        <v>1.14506807341179E-2</v>
      </c>
      <c r="K385">
        <v>1.11065206681875E-2</v>
      </c>
      <c r="L385">
        <v>1.1077080991177201E-2</v>
      </c>
      <c r="M385">
        <v>1.1137048700090701E-2</v>
      </c>
      <c r="N385">
        <v>1.08525843945791E-2</v>
      </c>
      <c r="O385">
        <v>1.0861740682464901E-2</v>
      </c>
      <c r="P385">
        <v>1.0809645734325799E-2</v>
      </c>
      <c r="Q385">
        <v>1.0834052656087299E-2</v>
      </c>
      <c r="R385">
        <v>1.06568164029817E-2</v>
      </c>
      <c r="S385">
        <v>1.05550911131409E-2</v>
      </c>
      <c r="T385">
        <v>1.05250864273977E-2</v>
      </c>
      <c r="U385">
        <v>1.04320140563154E-2</v>
      </c>
      <c r="V385">
        <v>1.0342857939805101E-2</v>
      </c>
      <c r="W385">
        <v>1.05200957316778E-2</v>
      </c>
      <c r="X385">
        <v>1.04340843960138E-2</v>
      </c>
      <c r="Y385">
        <v>1.0416661686013099E-2</v>
      </c>
      <c r="Z385">
        <v>1.0335101102199E-2</v>
      </c>
      <c r="AA385">
        <v>1.03207365513914E-2</v>
      </c>
      <c r="AB385">
        <v>1.03075675788742E-2</v>
      </c>
      <c r="AC385">
        <v>1.02954497826452E-2</v>
      </c>
      <c r="AD385">
        <v>1.0284259541022901E-2</v>
      </c>
      <c r="AE385">
        <v>1.02738905334424E-2</v>
      </c>
    </row>
    <row r="386" spans="1:31" x14ac:dyDescent="0.25">
      <c r="A386">
        <v>568.68468468468495</v>
      </c>
      <c r="B386">
        <v>1.4008850106587201E-2</v>
      </c>
      <c r="C386">
        <v>1.4046785476795901E-2</v>
      </c>
      <c r="D386">
        <v>1.3209629287656699E-2</v>
      </c>
      <c r="E386">
        <v>1.2183742506755701E-2</v>
      </c>
      <c r="F386">
        <v>1.2489233121605599E-2</v>
      </c>
      <c r="G386">
        <v>1.21784963557639E-2</v>
      </c>
      <c r="H386">
        <v>1.1480207086407301E-2</v>
      </c>
      <c r="I386">
        <v>1.11469219322127E-2</v>
      </c>
      <c r="J386">
        <v>1.14365920166145E-2</v>
      </c>
      <c r="K386">
        <v>1.10928553992159E-2</v>
      </c>
      <c r="L386">
        <v>1.10634519442699E-2</v>
      </c>
      <c r="M386">
        <v>1.1123345869962E-2</v>
      </c>
      <c r="N386">
        <v>1.08392315643616E-2</v>
      </c>
      <c r="O386">
        <v>1.08483765865108E-2</v>
      </c>
      <c r="P386">
        <v>1.07963457350857E-2</v>
      </c>
      <c r="Q386">
        <v>1.08207226269971E-2</v>
      </c>
      <c r="R386">
        <v>1.0643704442280501E-2</v>
      </c>
      <c r="S386">
        <v>1.0542104313459E-2</v>
      </c>
      <c r="T386">
        <v>1.0512136544956901E-2</v>
      </c>
      <c r="U386">
        <v>1.0419178688493701E-2</v>
      </c>
      <c r="V386">
        <v>1.03301322681114E-2</v>
      </c>
      <c r="W386">
        <v>1.0507151989701801E-2</v>
      </c>
      <c r="X386">
        <v>1.04212464808824E-2</v>
      </c>
      <c r="Y386">
        <v>1.04038452074797E-2</v>
      </c>
      <c r="Z386">
        <v>1.03223849743827E-2</v>
      </c>
      <c r="AA386">
        <v>1.03080380974675E-2</v>
      </c>
      <c r="AB386">
        <v>1.0294885327824001E-2</v>
      </c>
      <c r="AC386">
        <v>1.0282782441119799E-2</v>
      </c>
      <c r="AD386">
        <v>1.02716059677753E-2</v>
      </c>
      <c r="AE386">
        <v>1.02612497180404E-2</v>
      </c>
    </row>
    <row r="387" spans="1:31" x14ac:dyDescent="0.25">
      <c r="A387">
        <v>569.38438438438402</v>
      </c>
      <c r="B387">
        <v>1.39916350432986E-2</v>
      </c>
      <c r="C387">
        <v>1.40295237958482E-2</v>
      </c>
      <c r="D387">
        <v>1.31933963632928E-2</v>
      </c>
      <c r="E387">
        <v>1.21687702644411E-2</v>
      </c>
      <c r="F387">
        <v>1.17039082691175E-2</v>
      </c>
      <c r="G387">
        <v>1.14007014777034E-2</v>
      </c>
      <c r="H387">
        <v>1.1466099398049301E-2</v>
      </c>
      <c r="I387">
        <v>1.11332238081643E-2</v>
      </c>
      <c r="J387">
        <v>1.14225379255311E-2</v>
      </c>
      <c r="K387">
        <v>1.1079223715937401E-2</v>
      </c>
      <c r="L387">
        <v>1.10498563940311E-2</v>
      </c>
      <c r="M387">
        <v>1.1109676717842101E-2</v>
      </c>
      <c r="N387">
        <v>1.08259115519437E-2</v>
      </c>
      <c r="O387">
        <v>1.0835045336044499E-2</v>
      </c>
      <c r="P387">
        <v>1.07830784238003E-2</v>
      </c>
      <c r="Q387">
        <v>1.08074253596672E-2</v>
      </c>
      <c r="R387">
        <v>1.0630624707384E-2</v>
      </c>
      <c r="S387">
        <v>1.0529149431968299E-2</v>
      </c>
      <c r="T387">
        <v>1.04992184899743E-2</v>
      </c>
      <c r="U387">
        <v>1.0406374866682999E-2</v>
      </c>
      <c r="V387">
        <v>1.0317437872823999E-2</v>
      </c>
      <c r="W387">
        <v>1.0494240060092299E-2</v>
      </c>
      <c r="X387">
        <v>1.0408440118022499E-2</v>
      </c>
      <c r="Y387">
        <v>1.0391060228532201E-2</v>
      </c>
      <c r="Z387">
        <v>1.03097000995164E-2</v>
      </c>
      <c r="AA387">
        <v>1.0295370853055701E-2</v>
      </c>
      <c r="AB387">
        <v>1.0282234246463301E-2</v>
      </c>
      <c r="AC387">
        <v>1.0270146232640101E-2</v>
      </c>
      <c r="AD387">
        <v>1.0258983493734599E-2</v>
      </c>
      <c r="AE387">
        <v>1.0248639970489999E-2</v>
      </c>
    </row>
    <row r="388" spans="1:31" x14ac:dyDescent="0.25">
      <c r="A388">
        <v>570.084084084084</v>
      </c>
      <c r="B388">
        <v>1.39744622382486E-2</v>
      </c>
      <c r="C388">
        <v>1.4012304487572499E-2</v>
      </c>
      <c r="D388">
        <v>1.3177203286286901E-2</v>
      </c>
      <c r="E388">
        <v>1.21538347748572E-2</v>
      </c>
      <c r="F388">
        <v>1.1689543333610899E-2</v>
      </c>
      <c r="G388">
        <v>1.1386708686774801E-2</v>
      </c>
      <c r="H388">
        <v>1.1452026340180201E-2</v>
      </c>
      <c r="I388">
        <v>1.11195593092373E-2</v>
      </c>
      <c r="J388">
        <v>1.1408518333370201E-2</v>
      </c>
      <c r="K388">
        <v>1.10656254946866E-2</v>
      </c>
      <c r="L388">
        <v>1.1036294217123399E-2</v>
      </c>
      <c r="M388">
        <v>1.10960411197255E-2</v>
      </c>
      <c r="N388">
        <v>1.0812624236487401E-2</v>
      </c>
      <c r="O388">
        <v>1.08217468101261E-2</v>
      </c>
      <c r="P388">
        <v>1.07698436801096E-2</v>
      </c>
      <c r="Q388">
        <v>1.07941607334659E-2</v>
      </c>
      <c r="R388">
        <v>1.06175770796339E-2</v>
      </c>
      <c r="S388">
        <v>1.0516226351143401E-2</v>
      </c>
      <c r="T388">
        <v>1.0486332145258501E-2</v>
      </c>
      <c r="U388">
        <v>1.0393602474728101E-2</v>
      </c>
      <c r="V388">
        <v>1.0304774638780399E-2</v>
      </c>
      <c r="W388">
        <v>1.04813598257135E-2</v>
      </c>
      <c r="X388">
        <v>1.0395665191256001E-2</v>
      </c>
      <c r="Y388">
        <v>1.0378306633186399E-2</v>
      </c>
      <c r="Z388">
        <v>1.02970463625239E-2</v>
      </c>
      <c r="AA388">
        <v>1.0282734703239701E-2</v>
      </c>
      <c r="AB388">
        <v>1.02696142200228E-2</v>
      </c>
      <c r="AC388">
        <v>1.02575410425717E-2</v>
      </c>
      <c r="AD388">
        <v>1.02463920043908E-2</v>
      </c>
      <c r="AE388">
        <v>1.0236061176396499E-2</v>
      </c>
    </row>
    <row r="389" spans="1:31" x14ac:dyDescent="0.25">
      <c r="A389">
        <v>570.78378378378397</v>
      </c>
      <c r="B389">
        <v>1.39573315360294E-2</v>
      </c>
      <c r="C389">
        <v>1.3995127396140301E-2</v>
      </c>
      <c r="D389">
        <v>1.31610499100974E-2</v>
      </c>
      <c r="E389">
        <v>1.2138935902843401E-2</v>
      </c>
      <c r="F389">
        <v>1.16752136168381E-2</v>
      </c>
      <c r="G389">
        <v>1.13727502021874E-2</v>
      </c>
      <c r="H389">
        <v>1.1437987785444E-2</v>
      </c>
      <c r="I389">
        <v>1.11059283117729E-2</v>
      </c>
      <c r="J389">
        <v>1.13945331132594E-2</v>
      </c>
      <c r="K389">
        <v>1.10520606124044E-2</v>
      </c>
      <c r="L389">
        <v>1.10227652908138E-2</v>
      </c>
      <c r="M389">
        <v>1.1082438952215E-2</v>
      </c>
      <c r="N389">
        <v>1.07993694977471E-2</v>
      </c>
      <c r="O389">
        <v>1.08084808884087E-2</v>
      </c>
      <c r="P389">
        <v>1.0756641384244099E-2</v>
      </c>
      <c r="Q389">
        <v>1.0780928628353101E-2</v>
      </c>
      <c r="R389">
        <v>1.06045614409539E-2</v>
      </c>
      <c r="S389">
        <v>1.0503334954034899E-2</v>
      </c>
      <c r="T389">
        <v>1.0473477394192601E-2</v>
      </c>
      <c r="U389">
        <v>1.03808613970434E-2</v>
      </c>
      <c r="V389">
        <v>1.02921424513829E-2</v>
      </c>
      <c r="W389">
        <v>1.04685111700039E-2</v>
      </c>
      <c r="X389">
        <v>1.03829215849744E-2</v>
      </c>
      <c r="Y389">
        <v>1.0365584306026901E-2</v>
      </c>
      <c r="Z389">
        <v>1.02844236488934E-2</v>
      </c>
      <c r="AA389">
        <v>1.0270129533667001E-2</v>
      </c>
      <c r="AB389">
        <v>1.02570251342955E-2</v>
      </c>
      <c r="AC389">
        <v>1.0244966756842101E-2</v>
      </c>
      <c r="AD389">
        <v>1.02338313857955E-2</v>
      </c>
      <c r="AE389">
        <v>1.02235132219263E-2</v>
      </c>
    </row>
    <row r="390" spans="1:31" x14ac:dyDescent="0.25">
      <c r="A390">
        <v>571.48348348348395</v>
      </c>
      <c r="B390">
        <v>1.3940242781994299E-2</v>
      </c>
      <c r="C390">
        <v>1.3977992366486201E-2</v>
      </c>
      <c r="D390">
        <v>1.2357708476037999E-2</v>
      </c>
      <c r="E390">
        <v>1.21240735139006E-2</v>
      </c>
      <c r="F390">
        <v>1.16609189894381E-2</v>
      </c>
      <c r="G390">
        <v>1.1358825897931499E-2</v>
      </c>
      <c r="H390">
        <v>1.1423983607108199E-2</v>
      </c>
      <c r="I390">
        <v>1.10923306927179E-2</v>
      </c>
      <c r="J390">
        <v>1.0612547970902299E-2</v>
      </c>
      <c r="K390">
        <v>1.10385289466344E-2</v>
      </c>
      <c r="L390">
        <v>1.10092694929706E-2</v>
      </c>
      <c r="M390">
        <v>1.03244029503986E-2</v>
      </c>
      <c r="N390">
        <v>1.07861472160663E-2</v>
      </c>
      <c r="O390">
        <v>1.0795247451134599E-2</v>
      </c>
      <c r="P390">
        <v>1.07434714170204E-2</v>
      </c>
      <c r="Q390">
        <v>1.0767728924876501E-2</v>
      </c>
      <c r="R390">
        <v>1.05915776738458E-2</v>
      </c>
      <c r="S390">
        <v>1.0490475124266201E-2</v>
      </c>
      <c r="T390">
        <v>1.0460654120730901E-2</v>
      </c>
      <c r="U390">
        <v>1.03681515186093E-2</v>
      </c>
      <c r="V390">
        <v>1.02795411965949E-2</v>
      </c>
      <c r="W390">
        <v>1.0455693976972699E-2</v>
      </c>
      <c r="X390">
        <v>1.03702091841352E-2</v>
      </c>
      <c r="Y390">
        <v>1.0352893132203399E-2</v>
      </c>
      <c r="Z390">
        <v>1.02718318446738E-2</v>
      </c>
      <c r="AA390">
        <v>1.0257555230544901E-2</v>
      </c>
      <c r="AB390">
        <v>1.0244466875634101E-2</v>
      </c>
      <c r="AC390">
        <v>1.02324232619374E-2</v>
      </c>
      <c r="AD390">
        <v>1.02213015245583E-2</v>
      </c>
      <c r="AE390">
        <v>1.0210995993803399E-2</v>
      </c>
    </row>
    <row r="391" spans="1:31" x14ac:dyDescent="0.25">
      <c r="A391">
        <v>572.18318318318302</v>
      </c>
      <c r="B391">
        <v>1.39231958222531E-2</v>
      </c>
      <c r="C391">
        <v>1.39608992443032E-2</v>
      </c>
      <c r="D391">
        <v>1.23425967335685E-2</v>
      </c>
      <c r="E391">
        <v>1.2109247474187901E-2</v>
      </c>
      <c r="F391">
        <v>1.16466593226829E-2</v>
      </c>
      <c r="G391">
        <v>1.1344935648613899E-2</v>
      </c>
      <c r="H391">
        <v>1.14100136790604E-2</v>
      </c>
      <c r="I391">
        <v>1.10787663296209E-2</v>
      </c>
      <c r="J391">
        <v>1.05995703147136E-2</v>
      </c>
      <c r="K391">
        <v>1.1025030375519201E-2</v>
      </c>
      <c r="L391">
        <v>1.09958067020593E-2</v>
      </c>
      <c r="M391">
        <v>1.0311777655115E-2</v>
      </c>
      <c r="N391">
        <v>1.07729572723738E-2</v>
      </c>
      <c r="O391">
        <v>1.07820463791323E-2</v>
      </c>
      <c r="P391">
        <v>1.07303336598385E-2</v>
      </c>
      <c r="Q391">
        <v>1.00363590609728E-2</v>
      </c>
      <c r="R391">
        <v>1.0578625661386201E-2</v>
      </c>
      <c r="S391">
        <v>1.04776467460302E-2</v>
      </c>
      <c r="T391">
        <v>1.04478622093955E-2</v>
      </c>
      <c r="U391">
        <v>1.03554727249691E-2</v>
      </c>
      <c r="V391">
        <v>1.02669707609377E-2</v>
      </c>
      <c r="W391">
        <v>1.0442908131196599E-2</v>
      </c>
      <c r="X391">
        <v>1.03575278742589E-2</v>
      </c>
      <c r="Y391">
        <v>1.03402329974275E-2</v>
      </c>
      <c r="Z391">
        <v>1.02592708364717E-2</v>
      </c>
      <c r="AA391">
        <v>1.02450116806375E-2</v>
      </c>
      <c r="AB391">
        <v>1.0231939330947201E-2</v>
      </c>
      <c r="AC391">
        <v>1.0219910444899101E-2</v>
      </c>
      <c r="AD391">
        <v>1.0208802307843301E-2</v>
      </c>
      <c r="AE391">
        <v>1.0198509379305601E-2</v>
      </c>
    </row>
    <row r="392" spans="1:31" x14ac:dyDescent="0.25">
      <c r="A392">
        <v>572.882882882883</v>
      </c>
      <c r="B392">
        <v>1.39061905036674E-2</v>
      </c>
      <c r="C392">
        <v>1.39438478760381E-2</v>
      </c>
      <c r="D392">
        <v>1.23275219050371E-2</v>
      </c>
      <c r="E392">
        <v>1.2094457650518101E-2</v>
      </c>
      <c r="F392">
        <v>1.16324344884732E-2</v>
      </c>
      <c r="G392">
        <v>1.13310793294541E-2</v>
      </c>
      <c r="H392">
        <v>1.1396077875804E-2</v>
      </c>
      <c r="I392">
        <v>1.1065235100629E-2</v>
      </c>
      <c r="J392">
        <v>1.05866243594621E-2</v>
      </c>
      <c r="K392">
        <v>1.10115647777969E-2</v>
      </c>
      <c r="L392">
        <v>1.0254180637054799E-2</v>
      </c>
      <c r="M392">
        <v>1.02991832000453E-2</v>
      </c>
      <c r="N392">
        <v>1.0759799548179899E-2</v>
      </c>
      <c r="O392">
        <v>1.00542845294538E-2</v>
      </c>
      <c r="P392">
        <v>1.00065714040793E-2</v>
      </c>
      <c r="Q392">
        <v>1.00241009928216E-2</v>
      </c>
      <c r="R392">
        <v>1.0565705287223099E-2</v>
      </c>
      <c r="S392">
        <v>1.0464849704085301E-2</v>
      </c>
      <c r="T392">
        <v>1.0435101545272199E-2</v>
      </c>
      <c r="U392">
        <v>1.0342824902224801E-2</v>
      </c>
      <c r="V392">
        <v>1.0254431031487101E-2</v>
      </c>
      <c r="W392">
        <v>1.04301535178163E-2</v>
      </c>
      <c r="X392">
        <v>1.03448775414251E-2</v>
      </c>
      <c r="Y392">
        <v>1.0327603787969E-2</v>
      </c>
      <c r="Z392">
        <v>1.02467405114473E-2</v>
      </c>
      <c r="AA392">
        <v>1.0232498771261899E-2</v>
      </c>
      <c r="AB392">
        <v>1.0219442387695499E-2</v>
      </c>
      <c r="AC392">
        <v>1.0207428193320401E-2</v>
      </c>
      <c r="AD392">
        <v>1.0196333623366E-2</v>
      </c>
      <c r="AE392">
        <v>1.01860532662618E-2</v>
      </c>
    </row>
    <row r="393" spans="1:31" x14ac:dyDescent="0.25">
      <c r="A393">
        <v>573.58258258258297</v>
      </c>
      <c r="B393">
        <v>1.38892266738462E-2</v>
      </c>
      <c r="C393">
        <v>1.24800469505424E-2</v>
      </c>
      <c r="D393">
        <v>1.2312483855352699E-2</v>
      </c>
      <c r="E393">
        <v>1.2079703910353999E-2</v>
      </c>
      <c r="F393">
        <v>1.16182443593348E-2</v>
      </c>
      <c r="G393">
        <v>1.13172568162801E-2</v>
      </c>
      <c r="H393">
        <v>1.1382176072454999E-2</v>
      </c>
      <c r="I393">
        <v>1.1051736884483399E-2</v>
      </c>
      <c r="J393">
        <v>1.05737099891342E-2</v>
      </c>
      <c r="K393">
        <v>1.02740854179238E-2</v>
      </c>
      <c r="L393">
        <v>1.02416718068875E-2</v>
      </c>
      <c r="M393">
        <v>1.02866194723258E-2</v>
      </c>
      <c r="N393">
        <v>1.0038451999814299E-2</v>
      </c>
      <c r="O393">
        <v>1.00420195477762E-2</v>
      </c>
      <c r="P393">
        <v>9.9943646265043401E-3</v>
      </c>
      <c r="Q393">
        <v>1.0011872831319799E-2</v>
      </c>
      <c r="R393">
        <v>9.8592734270971198E-3</v>
      </c>
      <c r="S393">
        <v>1.04520838837524E-2</v>
      </c>
      <c r="T393">
        <v>1.0422372014008099E-2</v>
      </c>
      <c r="U393">
        <v>1.03302079370346E-2</v>
      </c>
      <c r="V393">
        <v>1.0241921895869701E-2</v>
      </c>
      <c r="W393">
        <v>1.04174300225327E-2</v>
      </c>
      <c r="X393">
        <v>1.0332258072269399E-2</v>
      </c>
      <c r="Y393">
        <v>1.03150053906527E-2</v>
      </c>
      <c r="Z393">
        <v>1.02342407573117E-2</v>
      </c>
      <c r="AA393">
        <v>1.02200163902851E-2</v>
      </c>
      <c r="AB393">
        <v>1.02069759338894E-2</v>
      </c>
      <c r="AC393">
        <v>1.0194976395343201E-2</v>
      </c>
      <c r="AD393">
        <v>1.0183895359389799E-2</v>
      </c>
      <c r="AE393">
        <v>1.01736275430478E-2</v>
      </c>
    </row>
    <row r="394" spans="1:31" x14ac:dyDescent="0.25">
      <c r="A394">
        <v>574.28228228228204</v>
      </c>
      <c r="B394">
        <v>1.4481061122906201E-2</v>
      </c>
      <c r="C394">
        <v>1.24648413880987E-2</v>
      </c>
      <c r="D394">
        <v>1.22974824500823E-2</v>
      </c>
      <c r="E394">
        <v>1.20649861218042E-2</v>
      </c>
      <c r="F394">
        <v>1.16040888084149E-2</v>
      </c>
      <c r="G394">
        <v>1.1303467985525501E-2</v>
      </c>
      <c r="H394">
        <v>1.06195457359186E-2</v>
      </c>
      <c r="I394">
        <v>1.10382715605168E-2</v>
      </c>
      <c r="J394">
        <v>1.05608270882815E-2</v>
      </c>
      <c r="K394">
        <v>1.02615675766054E-2</v>
      </c>
      <c r="L394">
        <v>1.0229193457983499E-2</v>
      </c>
      <c r="M394">
        <v>1.02740863596428E-2</v>
      </c>
      <c r="N394">
        <v>1.00262212518591E-2</v>
      </c>
      <c r="O394">
        <v>1.00297844531568E-2</v>
      </c>
      <c r="P394">
        <v>9.9821875941569996E-3</v>
      </c>
      <c r="Q394">
        <v>9.9996744671535798E-3</v>
      </c>
      <c r="R394">
        <v>9.8472609884950098E-3</v>
      </c>
      <c r="S394">
        <v>1.04393491709111E-2</v>
      </c>
      <c r="T394">
        <v>1.0409673501807101E-2</v>
      </c>
      <c r="U394">
        <v>1.0317621716609E-2</v>
      </c>
      <c r="V394">
        <v>1.02294432422598E-2</v>
      </c>
      <c r="W394">
        <v>9.6659931310140099E-3</v>
      </c>
      <c r="X394">
        <v>1.03196693539797E-2</v>
      </c>
      <c r="Y394">
        <v>1.0302437692855101E-2</v>
      </c>
      <c r="Z394">
        <v>1.0221771462323E-2</v>
      </c>
      <c r="AA394">
        <v>1.02075644261207E-2</v>
      </c>
      <c r="AB394">
        <v>1.01945398580847E-2</v>
      </c>
      <c r="AC394">
        <v>1.01825549396543E-2</v>
      </c>
      <c r="AD394">
        <v>1.0171487404722601E-2</v>
      </c>
      <c r="AE394">
        <v>1.0161232098583699E-2</v>
      </c>
    </row>
    <row r="395" spans="1:31" x14ac:dyDescent="0.25">
      <c r="A395">
        <v>574.98198198198202</v>
      </c>
      <c r="B395">
        <v>1.44634390157158E-2</v>
      </c>
      <c r="C395">
        <v>1.2449672833171201E-2</v>
      </c>
      <c r="D395">
        <v>1.2282517555447301E-2</v>
      </c>
      <c r="E395">
        <v>1.20503041536194E-2</v>
      </c>
      <c r="F395">
        <v>1.15899677094779E-2</v>
      </c>
      <c r="G395">
        <v>1.1289712714225001E-2</v>
      </c>
      <c r="H395">
        <v>1.06066227345112E-2</v>
      </c>
      <c r="I395">
        <v>1.10248390086488E-2</v>
      </c>
      <c r="J395">
        <v>1.0547975542017699E-2</v>
      </c>
      <c r="K395">
        <v>1.02490802013888E-2</v>
      </c>
      <c r="L395">
        <v>1.0216745479064201E-2</v>
      </c>
      <c r="M395">
        <v>1.02615837502293E-2</v>
      </c>
      <c r="N395">
        <v>1.0014020271273801E-2</v>
      </c>
      <c r="O395">
        <v>1.00175791364863E-2</v>
      </c>
      <c r="P395">
        <v>9.9700401984457402E-3</v>
      </c>
      <c r="Q395">
        <v>9.9875057915410903E-3</v>
      </c>
      <c r="R395">
        <v>9.8352777859383594E-3</v>
      </c>
      <c r="S395">
        <v>9.6909447543814392E-3</v>
      </c>
      <c r="T395">
        <v>9.6636610373337008E-3</v>
      </c>
      <c r="U395">
        <v>1.03050661287071E-2</v>
      </c>
      <c r="V395">
        <v>1.0216994959376099E-2</v>
      </c>
      <c r="W395">
        <v>9.6542305146138201E-3</v>
      </c>
      <c r="X395">
        <v>9.5809477916865005E-3</v>
      </c>
      <c r="Y395">
        <v>9.5651203484342206E-3</v>
      </c>
      <c r="Z395">
        <v>1.02093325152835E-2</v>
      </c>
      <c r="AA395">
        <v>1.01951427677255E-2</v>
      </c>
      <c r="AB395">
        <v>1.0182134049379701E-2</v>
      </c>
      <c r="AC395">
        <v>1.01701637154826E-2</v>
      </c>
      <c r="AD395">
        <v>1.01591096487136E-2</v>
      </c>
      <c r="AE395">
        <v>1.0148866822330301E-2</v>
      </c>
    </row>
    <row r="396" spans="1:31" x14ac:dyDescent="0.25">
      <c r="A396">
        <v>575.68168168168199</v>
      </c>
      <c r="B396">
        <v>1.44458597453344E-2</v>
      </c>
      <c r="C396">
        <v>1.24345411508198E-2</v>
      </c>
      <c r="D396">
        <v>1.2267589038319499E-2</v>
      </c>
      <c r="E396">
        <v>1.13115262471383E-2</v>
      </c>
      <c r="F396">
        <v>1.15758809369022E-2</v>
      </c>
      <c r="G396">
        <v>1.12759908800114E-2</v>
      </c>
      <c r="H396">
        <v>1.05937311470623E-2</v>
      </c>
      <c r="I396">
        <v>1.03030934590406E-2</v>
      </c>
      <c r="J396">
        <v>1.05351552360152E-2</v>
      </c>
      <c r="K396">
        <v>1.02366231811859E-2</v>
      </c>
      <c r="L396">
        <v>1.0204327759391899E-2</v>
      </c>
      <c r="M396">
        <v>1.0249111532861699E-2</v>
      </c>
      <c r="N396">
        <v>1.00018489495181E-2</v>
      </c>
      <c r="O396">
        <v>1.0005403489185801E-2</v>
      </c>
      <c r="P396">
        <v>9.9579223313069707E-3</v>
      </c>
      <c r="Q396">
        <v>9.9753666962294693E-3</v>
      </c>
      <c r="R396">
        <v>9.8233237128242303E-3</v>
      </c>
      <c r="S396">
        <v>9.6791661076914195E-3</v>
      </c>
      <c r="T396">
        <v>9.6519155520403896E-3</v>
      </c>
      <c r="U396">
        <v>9.5722897225653004E-3</v>
      </c>
      <c r="V396">
        <v>1.0204576936478501E-2</v>
      </c>
      <c r="W396">
        <v>9.6424964914429406E-3</v>
      </c>
      <c r="X396">
        <v>9.5693028383972093E-3</v>
      </c>
      <c r="Y396">
        <v>9.5534946322644101E-3</v>
      </c>
      <c r="Z396">
        <v>9.4842625064373003E-3</v>
      </c>
      <c r="AA396">
        <v>9.4712244423281692E-3</v>
      </c>
      <c r="AB396">
        <v>9.4592743187362494E-3</v>
      </c>
      <c r="AC396">
        <v>9.4482806373714402E-3</v>
      </c>
      <c r="AD396">
        <v>9.4381308307731494E-3</v>
      </c>
      <c r="AE396">
        <v>9.4287280923116504E-3</v>
      </c>
    </row>
    <row r="397" spans="1:31" x14ac:dyDescent="0.25">
      <c r="A397">
        <v>576.38138138138095</v>
      </c>
      <c r="B397">
        <v>1.4428323155756401E-2</v>
      </c>
      <c r="C397">
        <v>1.2419446206759799E-2</v>
      </c>
      <c r="D397">
        <v>1.2252696766217401E-2</v>
      </c>
      <c r="E397">
        <v>1.1297794589985701E-2</v>
      </c>
      <c r="F397">
        <v>1.15618283656761E-2</v>
      </c>
      <c r="G397">
        <v>1.1262302361111601E-2</v>
      </c>
      <c r="H397">
        <v>1.0580870859166499E-2</v>
      </c>
      <c r="I397">
        <v>1.02905859915336E-2</v>
      </c>
      <c r="J397">
        <v>1.0522366056501401E-2</v>
      </c>
      <c r="K397">
        <v>1.0224196405448201E-2</v>
      </c>
      <c r="L397">
        <v>1.01919401887667E-2</v>
      </c>
      <c r="M397">
        <v>1.02366695968565E-2</v>
      </c>
      <c r="N397">
        <v>9.9897071785788206E-3</v>
      </c>
      <c r="O397">
        <v>9.9932574032036495E-3</v>
      </c>
      <c r="P397">
        <v>9.9458338852018106E-3</v>
      </c>
      <c r="Q397">
        <v>9.9632570734914504E-3</v>
      </c>
      <c r="R397">
        <v>9.81139866306735E-3</v>
      </c>
      <c r="S397">
        <v>9.6674160584398899E-3</v>
      </c>
      <c r="T397">
        <v>9.6401985836728505E-3</v>
      </c>
      <c r="U397">
        <v>9.5606694161836699E-3</v>
      </c>
      <c r="V397">
        <v>9.4867155313521599E-3</v>
      </c>
      <c r="W397">
        <v>9.6307909573688701E-3</v>
      </c>
      <c r="X397">
        <v>9.5576861579515105E-3</v>
      </c>
      <c r="Y397">
        <v>9.5418971422322803E-3</v>
      </c>
      <c r="Z397">
        <v>9.4727490609270992E-3</v>
      </c>
      <c r="AA397">
        <v>9.4597268244103194E-3</v>
      </c>
      <c r="AB397">
        <v>9.4477912077024807E-3</v>
      </c>
      <c r="AC397">
        <v>9.4368108721461993E-3</v>
      </c>
      <c r="AD397">
        <v>9.4266733869324305E-3</v>
      </c>
      <c r="AE397">
        <v>9.4172820629501094E-3</v>
      </c>
    </row>
    <row r="398" spans="1:31" x14ac:dyDescent="0.25">
      <c r="A398">
        <v>577.08108108108104</v>
      </c>
      <c r="B398">
        <v>1.44108290917327E-2</v>
      </c>
      <c r="C398">
        <v>1.2404387867358001E-2</v>
      </c>
      <c r="D398">
        <v>1.2237840607301599E-2</v>
      </c>
      <c r="E398">
        <v>1.1284096231573001E-2</v>
      </c>
      <c r="F398">
        <v>1.0810158420478701E-2</v>
      </c>
      <c r="G398">
        <v>1.05408734408944E-2</v>
      </c>
      <c r="H398">
        <v>1.0568041756973699E-2</v>
      </c>
      <c r="I398">
        <v>1.02781088541537E-2</v>
      </c>
      <c r="J398">
        <v>1.05096078902554E-2</v>
      </c>
      <c r="K398">
        <v>1.02117997641632E-2</v>
      </c>
      <c r="L398">
        <v>1.0179582657523299E-2</v>
      </c>
      <c r="M398">
        <v>1.0224257832067001E-2</v>
      </c>
      <c r="N398">
        <v>9.9775948509664807E-3</v>
      </c>
      <c r="O398">
        <v>9.9811407710123107E-3</v>
      </c>
      <c r="P398">
        <v>9.9337747531129499E-3</v>
      </c>
      <c r="Q398">
        <v>9.9511768161222609E-3</v>
      </c>
      <c r="R398">
        <v>9.7995025310969094E-3</v>
      </c>
      <c r="S398">
        <v>9.65569450260533E-3</v>
      </c>
      <c r="T398">
        <v>9.6285100285023895E-3</v>
      </c>
      <c r="U398">
        <v>9.5490772885975499E-3</v>
      </c>
      <c r="V398">
        <v>9.4752130714274799E-3</v>
      </c>
      <c r="W398">
        <v>9.6191138087641792E-3</v>
      </c>
      <c r="X398">
        <v>9.5460976475085502E-3</v>
      </c>
      <c r="Y398">
        <v>9.5303277756668796E-3</v>
      </c>
      <c r="Z398">
        <v>9.4612635350789093E-3</v>
      </c>
      <c r="AA398">
        <v>9.4482570877731705E-3</v>
      </c>
      <c r="AB398">
        <v>9.4363359427707804E-3</v>
      </c>
      <c r="AC398">
        <v>9.4253689206599406E-3</v>
      </c>
      <c r="AD398">
        <v>9.4152437269518097E-3</v>
      </c>
      <c r="AE398">
        <v>9.4058637897690006E-3</v>
      </c>
    </row>
    <row r="399" spans="1:31" x14ac:dyDescent="0.25">
      <c r="A399">
        <v>577.78078078078101</v>
      </c>
      <c r="B399">
        <v>1.43933773987666E-2</v>
      </c>
      <c r="C399">
        <v>1.23893659996281E-2</v>
      </c>
      <c r="D399">
        <v>1.2223020430371601E-2</v>
      </c>
      <c r="E399">
        <v>1.1270431050924399E-2</v>
      </c>
      <c r="F399">
        <v>1.0797067184404201E-2</v>
      </c>
      <c r="G399">
        <v>1.05281083122738E-2</v>
      </c>
      <c r="H399">
        <v>1.0555243727185E-2</v>
      </c>
      <c r="I399">
        <v>1.02656619367103E-2</v>
      </c>
      <c r="J399">
        <v>1.04968806246048E-2</v>
      </c>
      <c r="K399">
        <v>1.01994331478511E-2</v>
      </c>
      <c r="L399">
        <v>1.01672550565275E-2</v>
      </c>
      <c r="M399">
        <v>1.021187612888E-2</v>
      </c>
      <c r="N399">
        <v>9.9655118597124E-3</v>
      </c>
      <c r="O399">
        <v>9.9690534856050304E-3</v>
      </c>
      <c r="P399">
        <v>9.9217448285414695E-3</v>
      </c>
      <c r="Q399">
        <v>9.9391258174364103E-3</v>
      </c>
      <c r="R399">
        <v>9.7876352118535306E-3</v>
      </c>
      <c r="S399">
        <v>9.6440013366700904E-3</v>
      </c>
      <c r="T399">
        <v>9.6168497833028308E-3</v>
      </c>
      <c r="U399">
        <v>9.5375132374323109E-3</v>
      </c>
      <c r="V399">
        <v>9.4637384707463908E-3</v>
      </c>
      <c r="W399">
        <v>9.6074649425033892E-3</v>
      </c>
      <c r="X399">
        <v>9.5345372047256592E-3</v>
      </c>
      <c r="Y399">
        <v>9.5187864303945997E-3</v>
      </c>
      <c r="Z399">
        <v>9.4498058274595405E-3</v>
      </c>
      <c r="AA399">
        <v>9.4368151311229904E-3</v>
      </c>
      <c r="AB399">
        <v>9.4249084227752307E-3</v>
      </c>
      <c r="AC399">
        <v>9.4139546818643397E-3</v>
      </c>
      <c r="AD399">
        <v>9.4038417498915096E-3</v>
      </c>
      <c r="AE399">
        <v>9.3944731719290894E-3</v>
      </c>
    </row>
    <row r="400" spans="1:31" x14ac:dyDescent="0.25">
      <c r="A400">
        <v>578.48048048048099</v>
      </c>
      <c r="B400">
        <v>1.43759679231086E-2</v>
      </c>
      <c r="C400">
        <v>1.2374380471227599E-2</v>
      </c>
      <c r="D400">
        <v>1.14730819908567E-2</v>
      </c>
      <c r="E400">
        <v>1.12567989276499E-2</v>
      </c>
      <c r="F400">
        <v>1.0784007617277099E-2</v>
      </c>
      <c r="G400">
        <v>1.05153740637156E-2</v>
      </c>
      <c r="H400">
        <v>1.05424766570498E-2</v>
      </c>
      <c r="I400">
        <v>1.02532451295462E-2</v>
      </c>
      <c r="J400">
        <v>1.04841841474225E-2</v>
      </c>
      <c r="K400">
        <v>1.01870964475622E-2</v>
      </c>
      <c r="L400">
        <v>1.0154957277173001E-2</v>
      </c>
      <c r="M400">
        <v>1.0199524378212799E-2</v>
      </c>
      <c r="N400">
        <v>9.9534580983654305E-3</v>
      </c>
      <c r="O400">
        <v>9.9569954404928104E-3</v>
      </c>
      <c r="P400">
        <v>9.9097440055037397E-3</v>
      </c>
      <c r="Q400">
        <v>9.9271039712645805E-3</v>
      </c>
      <c r="R400">
        <v>9.7757966007861099E-3</v>
      </c>
      <c r="S400">
        <v>9.6323364576173503E-3</v>
      </c>
      <c r="T400">
        <v>9.6052177453473803E-3</v>
      </c>
      <c r="U400">
        <v>9.5259771608086508E-3</v>
      </c>
      <c r="V400">
        <v>9.4522916282176392E-3</v>
      </c>
      <c r="W400">
        <v>9.5958442559599798E-3</v>
      </c>
      <c r="X400">
        <v>9.5230047277553402E-3</v>
      </c>
      <c r="Y400">
        <v>9.5072730047361907E-3</v>
      </c>
      <c r="Z400">
        <v>9.4383758371265909E-3</v>
      </c>
      <c r="AA400">
        <v>9.4254008536561306E-3</v>
      </c>
      <c r="AB400">
        <v>9.4135085470393402E-3</v>
      </c>
      <c r="AC400">
        <v>9.4025680551999107E-3</v>
      </c>
      <c r="AD400">
        <v>9.3924673553000809E-3</v>
      </c>
      <c r="AE400">
        <v>9.3831101090790202E-3</v>
      </c>
    </row>
    <row r="401" spans="1:31" x14ac:dyDescent="0.25">
      <c r="A401">
        <v>579.18018018017995</v>
      </c>
      <c r="B401">
        <v>1.2476715467405501E-2</v>
      </c>
      <c r="C401">
        <v>1.2359431150453201E-2</v>
      </c>
      <c r="D401">
        <v>1.14592215165202E-2</v>
      </c>
      <c r="E401">
        <v>1.12431997419409E-2</v>
      </c>
      <c r="F401">
        <v>1.0770979604320901E-2</v>
      </c>
      <c r="G401">
        <v>1.05026705833025E-2</v>
      </c>
      <c r="H401">
        <v>1.05297404343622E-2</v>
      </c>
      <c r="I401">
        <v>1.0240858323533801E-2</v>
      </c>
      <c r="J401">
        <v>9.8378077134850701E-3</v>
      </c>
      <c r="K401">
        <v>1.0174789554873101E-2</v>
      </c>
      <c r="L401">
        <v>1.01426892113785E-2</v>
      </c>
      <c r="M401">
        <v>1.01872024715096E-2</v>
      </c>
      <c r="N401">
        <v>9.9414334609888005E-3</v>
      </c>
      <c r="O401">
        <v>9.9449665297012598E-3</v>
      </c>
      <c r="P401">
        <v>9.8977721785282503E-3</v>
      </c>
      <c r="Q401">
        <v>9.9151111719505206E-3</v>
      </c>
      <c r="R401">
        <v>9.7639865938487693E-3</v>
      </c>
      <c r="S401">
        <v>9.6206997629281407E-3</v>
      </c>
      <c r="T401">
        <v>9.5936138124056904E-3</v>
      </c>
      <c r="U401">
        <v>9.5144689573395808E-3</v>
      </c>
      <c r="V401">
        <v>9.4408724432384801E-3</v>
      </c>
      <c r="W401">
        <v>9.5842516470033504E-3</v>
      </c>
      <c r="X401">
        <v>9.5115001152422194E-3</v>
      </c>
      <c r="Y401">
        <v>9.4957873975037299E-3</v>
      </c>
      <c r="Z401">
        <v>9.4269734636254193E-3</v>
      </c>
      <c r="AA401">
        <v>9.4140141550560393E-3</v>
      </c>
      <c r="AB401">
        <v>9.4021362153731605E-3</v>
      </c>
      <c r="AC401">
        <v>9.3912089405931605E-3</v>
      </c>
      <c r="AD401">
        <v>9.3811204432115106E-3</v>
      </c>
      <c r="AE401">
        <v>9.3717745013523705E-3</v>
      </c>
    </row>
    <row r="402" spans="1:31" x14ac:dyDescent="0.25">
      <c r="A402">
        <v>579.87987987988004</v>
      </c>
      <c r="B402">
        <v>1.2461660704568099E-2</v>
      </c>
      <c r="C402">
        <v>1.2342381311452001E-2</v>
      </c>
      <c r="D402">
        <v>1.14453944910756E-2</v>
      </c>
      <c r="E402">
        <v>1.1229633374567101E-2</v>
      </c>
      <c r="F402">
        <v>1.07579830313131E-2</v>
      </c>
      <c r="G402">
        <v>1.0489997759657199E-2</v>
      </c>
      <c r="H402">
        <v>1.05170349474579E-2</v>
      </c>
      <c r="I402">
        <v>1.0228501410072499E-2</v>
      </c>
      <c r="J402">
        <v>9.8259371324532704E-3</v>
      </c>
      <c r="K402">
        <v>1.0162512361883499E-2</v>
      </c>
      <c r="L402">
        <v>1.01304507515844E-2</v>
      </c>
      <c r="M402">
        <v>9.5125792733931503E-3</v>
      </c>
      <c r="N402">
        <v>9.92943784215705E-3</v>
      </c>
      <c r="O402">
        <v>9.9329666477674401E-3</v>
      </c>
      <c r="P402">
        <v>9.8858292426525496E-3</v>
      </c>
      <c r="Q402">
        <v>9.9031473143479098E-3</v>
      </c>
      <c r="R402">
        <v>9.7522050874978301E-3</v>
      </c>
      <c r="S402">
        <v>9.6090911505782497E-3</v>
      </c>
      <c r="T402">
        <v>9.58203788274079E-3</v>
      </c>
      <c r="U402">
        <v>9.5029885261274597E-3</v>
      </c>
      <c r="V402">
        <v>9.4294808156917508E-3</v>
      </c>
      <c r="W402">
        <v>9.5726870139958304E-3</v>
      </c>
      <c r="X402">
        <v>9.5000232663201602E-3</v>
      </c>
      <c r="Y402">
        <v>9.4843295079976801E-3</v>
      </c>
      <c r="Z402">
        <v>9.4155986069862398E-3</v>
      </c>
      <c r="AA402">
        <v>9.4026549354903899E-3</v>
      </c>
      <c r="AB402">
        <v>9.3907913280703009E-3</v>
      </c>
      <c r="AC402">
        <v>9.3798772384535503E-3</v>
      </c>
      <c r="AD402">
        <v>9.3698009141422803E-3</v>
      </c>
      <c r="AE402">
        <v>9.3604662493647194E-3</v>
      </c>
    </row>
    <row r="403" spans="1:31" x14ac:dyDescent="0.25">
      <c r="A403">
        <v>580.57957957958001</v>
      </c>
      <c r="B403">
        <v>1.2446642228963E-2</v>
      </c>
      <c r="C403">
        <v>1.2327506588328801E-2</v>
      </c>
      <c r="D403">
        <v>1.1431600793587701E-2</v>
      </c>
      <c r="E403">
        <v>1.1216099706873201E-2</v>
      </c>
      <c r="F403">
        <v>1.07450177845818E-2</v>
      </c>
      <c r="G403">
        <v>1.0477355481939499E-2</v>
      </c>
      <c r="H403">
        <v>1.05043600852112E-2</v>
      </c>
      <c r="I403">
        <v>1.0216174281085001E-2</v>
      </c>
      <c r="J403">
        <v>9.8140951636643808E-3</v>
      </c>
      <c r="K403">
        <v>1.01502647612136E-2</v>
      </c>
      <c r="L403">
        <v>1.0118241790749299E-2</v>
      </c>
      <c r="M403">
        <v>9.5011149555027808E-3</v>
      </c>
      <c r="N403">
        <v>9.91747113695296E-3</v>
      </c>
      <c r="O403">
        <v>9.9209956897368407E-3</v>
      </c>
      <c r="P403">
        <v>9.8739150934202095E-3</v>
      </c>
      <c r="Q403">
        <v>9.2622314405104503E-3</v>
      </c>
      <c r="R403">
        <v>9.7404519786887505E-3</v>
      </c>
      <c r="S403">
        <v>9.5975105190353495E-3</v>
      </c>
      <c r="T403">
        <v>9.5704898551062009E-3</v>
      </c>
      <c r="U403">
        <v>9.4915357667610493E-3</v>
      </c>
      <c r="V403">
        <v>9.4181166459428901E-3</v>
      </c>
      <c r="W403">
        <v>9.5611502557897202E-3</v>
      </c>
      <c r="X403">
        <v>9.4885740806092203E-3</v>
      </c>
      <c r="Y403">
        <v>9.4728992360039507E-3</v>
      </c>
      <c r="Z403">
        <v>9.4042511677212004E-3</v>
      </c>
      <c r="AA403">
        <v>9.3913230956080701E-3</v>
      </c>
      <c r="AB403">
        <v>9.3794737859050192E-3</v>
      </c>
      <c r="AC403">
        <v>9.3685728496706693E-3</v>
      </c>
      <c r="AD403">
        <v>9.3585086690884407E-3</v>
      </c>
      <c r="AE403">
        <v>9.3491852542107595E-3</v>
      </c>
    </row>
    <row r="404" spans="1:31" x14ac:dyDescent="0.25">
      <c r="A404">
        <v>581.27927927927897</v>
      </c>
      <c r="B404">
        <v>1.24316599095507E-2</v>
      </c>
      <c r="C404">
        <v>1.2312667675322001E-2</v>
      </c>
      <c r="D404">
        <v>1.1417840303703601E-2</v>
      </c>
      <c r="E404">
        <v>1.12025986207749E-2</v>
      </c>
      <c r="F404">
        <v>1.07320837510025E-2</v>
      </c>
      <c r="G404">
        <v>1.04647436398427E-2</v>
      </c>
      <c r="H404">
        <v>1.04917157370309E-2</v>
      </c>
      <c r="I404">
        <v>1.0203876829014399E-2</v>
      </c>
      <c r="J404">
        <v>9.8022817037947008E-3</v>
      </c>
      <c r="K404">
        <v>1.01380466460004E-2</v>
      </c>
      <c r="L404">
        <v>9.4731755365485993E-3</v>
      </c>
      <c r="M404">
        <v>9.4896782373568595E-3</v>
      </c>
      <c r="N404">
        <v>9.9055332409644595E-3</v>
      </c>
      <c r="O404">
        <v>9.2907038791935695E-3</v>
      </c>
      <c r="P404">
        <v>9.2468197345049099E-3</v>
      </c>
      <c r="Q404">
        <v>9.2510822721356308E-3</v>
      </c>
      <c r="R404">
        <v>9.7287271648731199E-3</v>
      </c>
      <c r="S404">
        <v>9.5859577672559298E-3</v>
      </c>
      <c r="T404">
        <v>9.5589696287429003E-3</v>
      </c>
      <c r="U404">
        <v>9.4801105793125492E-3</v>
      </c>
      <c r="V404">
        <v>9.4067798348370906E-3</v>
      </c>
      <c r="W404">
        <v>9.5496412717243403E-3</v>
      </c>
      <c r="X404">
        <v>9.4771524582128192E-3</v>
      </c>
      <c r="Y404">
        <v>9.4614964817909802E-3</v>
      </c>
      <c r="Z404">
        <v>9.3929310468214601E-3</v>
      </c>
      <c r="AA404">
        <v>9.3800185365363505E-3</v>
      </c>
      <c r="AB404">
        <v>9.3681834901293403E-3</v>
      </c>
      <c r="AC404">
        <v>9.3572956756113202E-3</v>
      </c>
      <c r="AD404">
        <v>9.3472436095227204E-3</v>
      </c>
      <c r="AE404">
        <v>9.33793141746137E-3</v>
      </c>
    </row>
    <row r="405" spans="1:31" x14ac:dyDescent="0.25">
      <c r="A405">
        <v>581.97897897897894</v>
      </c>
      <c r="B405">
        <v>1.24167136159222E-2</v>
      </c>
      <c r="C405">
        <v>1.2297864443270501E-2</v>
      </c>
      <c r="D405">
        <v>1.14041129016491E-2</v>
      </c>
      <c r="E405">
        <v>1.1189129998756001E-2</v>
      </c>
      <c r="F405">
        <v>1.07191808179947E-2</v>
      </c>
      <c r="G405">
        <v>1.0452162123590901E-2</v>
      </c>
      <c r="H405">
        <v>9.8873979019513704E-3</v>
      </c>
      <c r="I405">
        <v>1.0191608946821199E-2</v>
      </c>
      <c r="J405">
        <v>9.7904966500174193E-3</v>
      </c>
      <c r="K405">
        <v>9.503506012636E-3</v>
      </c>
      <c r="L405">
        <v>9.4617861594103493E-3</v>
      </c>
      <c r="M405">
        <v>9.4782690194078305E-3</v>
      </c>
      <c r="N405">
        <v>9.2881326638229299E-3</v>
      </c>
      <c r="O405">
        <v>9.2795338834564794E-3</v>
      </c>
      <c r="P405">
        <v>9.2357024996474607E-3</v>
      </c>
      <c r="Q405">
        <v>9.2399599125289906E-3</v>
      </c>
      <c r="R405">
        <v>9.12315442616244E-3</v>
      </c>
      <c r="S405">
        <v>9.57443279468243E-3</v>
      </c>
      <c r="T405">
        <v>9.5474771033764207E-3</v>
      </c>
      <c r="U405">
        <v>9.4687128643347607E-3</v>
      </c>
      <c r="V405">
        <v>9.3954702836963905E-3</v>
      </c>
      <c r="W405">
        <v>9.5381599616230894E-3</v>
      </c>
      <c r="X405">
        <v>9.4657582997147594E-3</v>
      </c>
      <c r="Y405">
        <v>9.4501211461068008E-3</v>
      </c>
      <c r="Z405">
        <v>9.3816381457543299E-3</v>
      </c>
      <c r="AA405">
        <v>9.3687411598779892E-3</v>
      </c>
      <c r="AB405">
        <v>9.3569203424701593E-3</v>
      </c>
      <c r="AC405">
        <v>9.3460456181166003E-3</v>
      </c>
      <c r="AD405">
        <v>9.3360056373916998E-3</v>
      </c>
      <c r="AE405">
        <v>9.3267046411608292E-3</v>
      </c>
    </row>
    <row r="406" spans="1:31" x14ac:dyDescent="0.25">
      <c r="A406">
        <v>582.67867867867903</v>
      </c>
      <c r="B406">
        <v>1.2401803218294399E-2</v>
      </c>
      <c r="C406">
        <v>1.22830967636337E-2</v>
      </c>
      <c r="D406">
        <v>1.13904184682253E-2</v>
      </c>
      <c r="E406">
        <v>1.11756937238647E-2</v>
      </c>
      <c r="F406">
        <v>1.0706308873518601E-2</v>
      </c>
      <c r="G406">
        <v>1.04396108239352E-2</v>
      </c>
      <c r="H406">
        <v>9.8755247897268205E-3</v>
      </c>
      <c r="I406">
        <v>1.0179370527979899E-2</v>
      </c>
      <c r="J406">
        <v>9.7787398999996198E-3</v>
      </c>
      <c r="K406">
        <v>9.4920938904038792E-3</v>
      </c>
      <c r="L406">
        <v>9.4504241357485693E-3</v>
      </c>
      <c r="M406">
        <v>9.4668872025862605E-3</v>
      </c>
      <c r="N406">
        <v>9.2769791689835696E-3</v>
      </c>
      <c r="O406">
        <v>9.2683907143150807E-3</v>
      </c>
      <c r="P406">
        <v>9.2246119646716904E-3</v>
      </c>
      <c r="Q406">
        <v>9.2288642651119704E-3</v>
      </c>
      <c r="R406">
        <v>9.1121990426107791E-3</v>
      </c>
      <c r="S406">
        <v>9.5629355012403095E-3</v>
      </c>
      <c r="T406">
        <v>9.5360121792139804E-3</v>
      </c>
      <c r="U406">
        <v>9.4573425228581497E-3</v>
      </c>
      <c r="V406">
        <v>9.3841878943167895E-3</v>
      </c>
      <c r="W406">
        <v>8.9566435183608805E-3</v>
      </c>
      <c r="X406">
        <v>9.4543915061764093E-3</v>
      </c>
      <c r="Y406">
        <v>9.4387731301762198E-3</v>
      </c>
      <c r="Z406">
        <v>9.3703723664603899E-3</v>
      </c>
      <c r="AA406">
        <v>9.3574908677083908E-3</v>
      </c>
      <c r="AB406">
        <v>9.3456842451264503E-3</v>
      </c>
      <c r="AC406">
        <v>9.3348225794991496E-3</v>
      </c>
      <c r="AD406">
        <v>9.3247946551129508E-3</v>
      </c>
      <c r="AE406">
        <v>9.3155048278239106E-3</v>
      </c>
    </row>
    <row r="407" spans="1:31" x14ac:dyDescent="0.25">
      <c r="A407">
        <v>583.37837837837799</v>
      </c>
      <c r="B407">
        <v>1.23869285875073E-2</v>
      </c>
      <c r="C407">
        <v>1.2268364508487801E-2</v>
      </c>
      <c r="D407">
        <v>1.13767568848053E-2</v>
      </c>
      <c r="E407">
        <v>1.0563284322802201E-2</v>
      </c>
      <c r="F407">
        <v>1.06934678060719E-2</v>
      </c>
      <c r="G407">
        <v>1.04270896321509E-2</v>
      </c>
      <c r="H407">
        <v>9.8636801585477302E-3</v>
      </c>
      <c r="I407">
        <v>9.6193605037506805E-3</v>
      </c>
      <c r="J407">
        <v>9.7670113518993403E-3</v>
      </c>
      <c r="K407">
        <v>9.48070914340126E-3</v>
      </c>
      <c r="L407">
        <v>9.43908936714059E-3</v>
      </c>
      <c r="M407">
        <v>9.4555326882980392E-3</v>
      </c>
      <c r="N407">
        <v>9.2658524289821707E-3</v>
      </c>
      <c r="O407">
        <v>9.2572742752425E-3</v>
      </c>
      <c r="P407">
        <v>9.2135480335066907E-3</v>
      </c>
      <c r="Q407">
        <v>9.2177952337693606E-3</v>
      </c>
      <c r="R407">
        <v>9.1012699386706607E-3</v>
      </c>
      <c r="S407">
        <v>8.9907561560684298E-3</v>
      </c>
      <c r="T407">
        <v>8.9656862971243707E-3</v>
      </c>
      <c r="U407">
        <v>9.44599945638799E-3</v>
      </c>
      <c r="V407">
        <v>9.3729325689654707E-3</v>
      </c>
      <c r="W407">
        <v>8.9459009865626802E-3</v>
      </c>
      <c r="X407">
        <v>8.8897234592671091E-3</v>
      </c>
      <c r="Y407">
        <v>8.8751971343398496E-3</v>
      </c>
      <c r="Z407">
        <v>9.3591336113506996E-3</v>
      </c>
      <c r="AA407">
        <v>9.3462675625727507E-3</v>
      </c>
      <c r="AB407">
        <v>9.3344751007663606E-3</v>
      </c>
      <c r="AC407">
        <v>9.3236264625402403E-3</v>
      </c>
      <c r="AD407">
        <v>9.3136105655721602E-3</v>
      </c>
      <c r="AE407">
        <v>9.3043318804330605E-3</v>
      </c>
    </row>
    <row r="408" spans="1:31" x14ac:dyDescent="0.25">
      <c r="A408">
        <v>584.07807807807797</v>
      </c>
      <c r="B408">
        <v>1.23720895950195E-2</v>
      </c>
      <c r="C408">
        <v>1.22536675505217E-2</v>
      </c>
      <c r="D408">
        <v>1.1363128033330399E-2</v>
      </c>
      <c r="E408">
        <v>1.05506299754711E-2</v>
      </c>
      <c r="F408">
        <v>1.06806575046867E-2</v>
      </c>
      <c r="G408">
        <v>1.04145984400343E-2</v>
      </c>
      <c r="H408">
        <v>9.8518639060569992E-3</v>
      </c>
      <c r="I408">
        <v>9.6078369353984408E-3</v>
      </c>
      <c r="J408">
        <v>9.7553109043626504E-3</v>
      </c>
      <c r="K408">
        <v>9.4693516732452E-3</v>
      </c>
      <c r="L408">
        <v>9.4277817556353595E-3</v>
      </c>
      <c r="M408">
        <v>9.4442053784214702E-3</v>
      </c>
      <c r="N408">
        <v>9.2547523476653806E-3</v>
      </c>
      <c r="O408">
        <v>9.2461844701744195E-3</v>
      </c>
      <c r="P408">
        <v>9.2025106105419006E-3</v>
      </c>
      <c r="Q408">
        <v>9.2067527228465399E-3</v>
      </c>
      <c r="R408">
        <v>9.0903670198966297E-3</v>
      </c>
      <c r="S408">
        <v>8.9799856279171707E-3</v>
      </c>
      <c r="T408">
        <v>8.9549458015551094E-3</v>
      </c>
      <c r="U408">
        <v>8.89345247893524E-3</v>
      </c>
      <c r="V408">
        <v>9.3617042103778803E-3</v>
      </c>
      <c r="W408">
        <v>8.9351841929202307E-3</v>
      </c>
      <c r="X408">
        <v>8.8790739638172408E-3</v>
      </c>
      <c r="Y408">
        <v>8.8645650407846392E-3</v>
      </c>
      <c r="Z408">
        <v>8.8125265832136694E-3</v>
      </c>
      <c r="AA408">
        <v>8.8005508319726894E-3</v>
      </c>
      <c r="AB408">
        <v>8.7895776929337397E-3</v>
      </c>
      <c r="AC408">
        <v>8.7794859518492505E-3</v>
      </c>
      <c r="AD408">
        <v>8.77017184623991E-3</v>
      </c>
      <c r="AE408">
        <v>8.7615461435719098E-3</v>
      </c>
    </row>
    <row r="409" spans="1:31" x14ac:dyDescent="0.25">
      <c r="A409">
        <v>584.77777777777806</v>
      </c>
      <c r="B409">
        <v>1.3087897617359E-2</v>
      </c>
      <c r="C409">
        <v>1.2239005763034E-2</v>
      </c>
      <c r="D409">
        <v>1.13495317963072E-2</v>
      </c>
      <c r="E409">
        <v>1.0538005910559501E-2</v>
      </c>
      <c r="F409">
        <v>1.01135464539779E-2</v>
      </c>
      <c r="G409">
        <v>9.8634559317339904E-3</v>
      </c>
      <c r="H409">
        <v>9.8400759303874305E-3</v>
      </c>
      <c r="I409">
        <v>9.5963409434611097E-3</v>
      </c>
      <c r="J409">
        <v>9.7436384565206691E-3</v>
      </c>
      <c r="K409">
        <v>9.4580213820236406E-3</v>
      </c>
      <c r="L409">
        <v>9.4165012037506404E-3</v>
      </c>
      <c r="M409">
        <v>9.4329051753044898E-3</v>
      </c>
      <c r="N409">
        <v>9.2436788293400705E-3</v>
      </c>
      <c r="O409">
        <v>9.2351212035062906E-3</v>
      </c>
      <c r="P409">
        <v>9.1914996006243407E-3</v>
      </c>
      <c r="Q409">
        <v>9.1957366371466596E-3</v>
      </c>
      <c r="R409">
        <v>9.0794901922953003E-3</v>
      </c>
      <c r="S409">
        <v>8.9692408741218997E-3</v>
      </c>
      <c r="T409">
        <v>8.9442310084725408E-3</v>
      </c>
      <c r="U409">
        <v>8.8828112639895394E-3</v>
      </c>
      <c r="V409">
        <v>8.8293571987158401E-3</v>
      </c>
      <c r="W409">
        <v>8.9244930450446906E-3</v>
      </c>
      <c r="X409">
        <v>8.8684499530867003E-3</v>
      </c>
      <c r="Y409">
        <v>8.8539583903052398E-3</v>
      </c>
      <c r="Z409">
        <v>8.8019821979134893E-3</v>
      </c>
      <c r="AA409">
        <v>8.7900207759269103E-3</v>
      </c>
      <c r="AB409">
        <v>8.7790607664944304E-3</v>
      </c>
      <c r="AC409">
        <v>8.7689811004040205E-3</v>
      </c>
      <c r="AD409">
        <v>8.7596781393305106E-3</v>
      </c>
      <c r="AE409">
        <v>8.7510627575088096E-3</v>
      </c>
    </row>
    <row r="410" spans="1:31" x14ac:dyDescent="0.25">
      <c r="A410">
        <v>585.47747747747701</v>
      </c>
      <c r="B410">
        <v>1.3072256370026901E-2</v>
      </c>
      <c r="C410">
        <v>1.22243790199287E-2</v>
      </c>
      <c r="D410">
        <v>1.13359680568038E-2</v>
      </c>
      <c r="E410">
        <v>1.05254120194968E-2</v>
      </c>
      <c r="F410">
        <v>1.0101459831197399E-2</v>
      </c>
      <c r="G410">
        <v>9.8516681902427808E-3</v>
      </c>
      <c r="H410">
        <v>9.8283161301587693E-3</v>
      </c>
      <c r="I410">
        <v>9.5848724290696005E-3</v>
      </c>
      <c r="J410">
        <v>9.7319939079867392E-3</v>
      </c>
      <c r="K410">
        <v>9.4467181722925498E-3</v>
      </c>
      <c r="L410">
        <v>9.4052476144701903E-3</v>
      </c>
      <c r="M410">
        <v>9.4216319817618608E-3</v>
      </c>
      <c r="N410">
        <v>9.2326317787705496E-3</v>
      </c>
      <c r="O410">
        <v>9.2240843800906001E-3</v>
      </c>
      <c r="P410">
        <v>9.1805149090559198E-3</v>
      </c>
      <c r="Q410">
        <v>9.1847468819279705E-3</v>
      </c>
      <c r="R410">
        <v>9.0686393623225607E-3</v>
      </c>
      <c r="S410">
        <v>8.9585218022744401E-3</v>
      </c>
      <c r="T410">
        <v>8.9335418257261105E-3</v>
      </c>
      <c r="U410">
        <v>8.8721954835146305E-3</v>
      </c>
      <c r="V410">
        <v>8.8188053007895607E-3</v>
      </c>
      <c r="W410">
        <v>8.9138274509888895E-3</v>
      </c>
      <c r="X410">
        <v>8.8578513357056993E-3</v>
      </c>
      <c r="Y410">
        <v>8.8433770916811795E-3</v>
      </c>
      <c r="Z410">
        <v>8.7914630156433592E-3</v>
      </c>
      <c r="AA410">
        <v>8.7795158886616199E-3</v>
      </c>
      <c r="AB410">
        <v>8.7685689774534108E-3</v>
      </c>
      <c r="AC410">
        <v>8.75850135749562E-3</v>
      </c>
      <c r="AD410">
        <v>8.7492095143204395E-3</v>
      </c>
      <c r="AE410">
        <v>8.7406044286763105E-3</v>
      </c>
    </row>
    <row r="411" spans="1:31" x14ac:dyDescent="0.25">
      <c r="A411">
        <v>586.17717717717699</v>
      </c>
      <c r="B411">
        <v>1.3056652463541599E-2</v>
      </c>
      <c r="C411">
        <v>1.22097871957119E-2</v>
      </c>
      <c r="D411">
        <v>1.07965800878924E-2</v>
      </c>
      <c r="E411">
        <v>1.05128481942303E-2</v>
      </c>
      <c r="F411">
        <v>1.00894020631955E-2</v>
      </c>
      <c r="G411">
        <v>9.8399085900013408E-3</v>
      </c>
      <c r="H411">
        <v>9.8165844044748301E-3</v>
      </c>
      <c r="I411">
        <v>9.5734312938268798E-3</v>
      </c>
      <c r="J411">
        <v>9.7203771588535003E-3</v>
      </c>
      <c r="K411">
        <v>9.43544194707319E-3</v>
      </c>
      <c r="L411">
        <v>9.3940208912409798E-3</v>
      </c>
      <c r="M411">
        <v>9.4103857010723393E-3</v>
      </c>
      <c r="N411">
        <v>9.2216111011758396E-3</v>
      </c>
      <c r="O411">
        <v>9.2130739052341207E-3</v>
      </c>
      <c r="P411">
        <v>9.1695564415906899E-3</v>
      </c>
      <c r="Q411">
        <v>9.1737833629010994E-3</v>
      </c>
      <c r="R411">
        <v>9.0578144368809697E-3</v>
      </c>
      <c r="S411">
        <v>8.9478283204077608E-3</v>
      </c>
      <c r="T411">
        <v>8.9228781616052799E-3</v>
      </c>
      <c r="U411">
        <v>8.8616050464297401E-3</v>
      </c>
      <c r="V411">
        <v>8.8082785937444504E-3</v>
      </c>
      <c r="W411">
        <v>8.9031873192446497E-3</v>
      </c>
      <c r="X411">
        <v>8.84727802074072E-3</v>
      </c>
      <c r="Y411">
        <v>8.8328210541275196E-3</v>
      </c>
      <c r="Z411">
        <v>8.7809689461512894E-3</v>
      </c>
      <c r="AA411">
        <v>8.7690360800474609E-3</v>
      </c>
      <c r="AB411">
        <v>8.7581022357937199E-3</v>
      </c>
      <c r="AC411">
        <v>8.7480466332104292E-3</v>
      </c>
      <c r="AD411">
        <v>8.7387658813914693E-3</v>
      </c>
      <c r="AE411">
        <v>8.7301710673445207E-3</v>
      </c>
    </row>
    <row r="412" spans="1:31" x14ac:dyDescent="0.25">
      <c r="A412">
        <v>586.87687687687696</v>
      </c>
      <c r="B412">
        <v>1.3041085764344901E-2</v>
      </c>
      <c r="C412">
        <v>1.1070611687837999E-2</v>
      </c>
      <c r="D412">
        <v>1.0783707943592799E-2</v>
      </c>
      <c r="E412">
        <v>1.05003143272229E-2</v>
      </c>
      <c r="F412">
        <v>1.00773730467664E-2</v>
      </c>
      <c r="G412">
        <v>9.8281770303561E-3</v>
      </c>
      <c r="H412">
        <v>9.8048806529205997E-3</v>
      </c>
      <c r="I412">
        <v>9.5620174398051792E-3</v>
      </c>
      <c r="J412">
        <v>9.7087881096900499E-3</v>
      </c>
      <c r="K412">
        <v>9.4241926098492801E-3</v>
      </c>
      <c r="L412">
        <v>9.38282093797046E-3</v>
      </c>
      <c r="M412">
        <v>9.3991662369759896E-3</v>
      </c>
      <c r="N412">
        <v>9.2106167022269897E-3</v>
      </c>
      <c r="O412">
        <v>9.2020896846951999E-3</v>
      </c>
      <c r="P412">
        <v>9.1586241044321597E-3</v>
      </c>
      <c r="Q412">
        <v>9.1628459862262996E-3</v>
      </c>
      <c r="R412">
        <v>9.0470153233170696E-3</v>
      </c>
      <c r="S412">
        <v>8.9371603369934691E-3</v>
      </c>
      <c r="T412">
        <v>8.9122399248368501E-3</v>
      </c>
      <c r="U412">
        <v>8.8510398620884508E-3</v>
      </c>
      <c r="V412">
        <v>8.7977769874795792E-3</v>
      </c>
      <c r="W412">
        <v>8.8925725587401996E-3</v>
      </c>
      <c r="X412">
        <v>8.8367299176918893E-3</v>
      </c>
      <c r="Y412">
        <v>8.8222901872922806E-3</v>
      </c>
      <c r="Z412">
        <v>8.7704998996156799E-3</v>
      </c>
      <c r="AA412">
        <v>8.7585812603849095E-3</v>
      </c>
      <c r="AB412">
        <v>8.7476604519276802E-3</v>
      </c>
      <c r="AC412">
        <v>8.7376168380636308E-3</v>
      </c>
      <c r="AD412">
        <v>8.7283471511537206E-3</v>
      </c>
      <c r="AE412">
        <v>8.7197625842114802E-3</v>
      </c>
    </row>
    <row r="413" spans="1:31" x14ac:dyDescent="0.25">
      <c r="A413">
        <v>587.57657657657705</v>
      </c>
      <c r="B413">
        <v>1.3025556139514999E-2</v>
      </c>
      <c r="C413">
        <v>1.1057428548852799E-2</v>
      </c>
      <c r="D413">
        <v>1.07708664561841E-2</v>
      </c>
      <c r="E413">
        <v>1.0487810311449601E-2</v>
      </c>
      <c r="F413">
        <v>1.0065372679196201E-2</v>
      </c>
      <c r="G413">
        <v>9.8164734111328804E-3</v>
      </c>
      <c r="H413">
        <v>9.79320477555937E-3</v>
      </c>
      <c r="I413">
        <v>9.5506307695431697E-3</v>
      </c>
      <c r="J413">
        <v>9.2087183858997699E-3</v>
      </c>
      <c r="K413">
        <v>9.4129700645642998E-3</v>
      </c>
      <c r="L413">
        <v>9.3716476590237595E-3</v>
      </c>
      <c r="M413">
        <v>9.3879734936713494E-3</v>
      </c>
      <c r="N413">
        <v>9.1996484880443492E-3</v>
      </c>
      <c r="O413">
        <v>9.1911316246811297E-3</v>
      </c>
      <c r="P413">
        <v>9.1477178042306297E-3</v>
      </c>
      <c r="Q413">
        <v>9.1519346585108297E-3</v>
      </c>
      <c r="R413">
        <v>9.0362419294187195E-3</v>
      </c>
      <c r="S413">
        <v>8.9265177609391295E-3</v>
      </c>
      <c r="T413">
        <v>8.9016270245824008E-3</v>
      </c>
      <c r="U413">
        <v>8.8404998402761194E-3</v>
      </c>
      <c r="V413">
        <v>8.7873003923231996E-3</v>
      </c>
      <c r="W413">
        <v>8.8819830788375801E-3</v>
      </c>
      <c r="X413">
        <v>8.8262069364904196E-3</v>
      </c>
      <c r="Y413">
        <v>8.8117844012538405E-3</v>
      </c>
      <c r="Z413">
        <v>8.7600557866428092E-3</v>
      </c>
      <c r="AA413">
        <v>8.7481513404017303E-3</v>
      </c>
      <c r="AB413">
        <v>8.7372435366943509E-3</v>
      </c>
      <c r="AC413">
        <v>8.7272118829966605E-3</v>
      </c>
      <c r="AD413">
        <v>8.7179532346430902E-3</v>
      </c>
      <c r="AE413">
        <v>8.7093788904005799E-3</v>
      </c>
    </row>
    <row r="414" spans="1:31" x14ac:dyDescent="0.25">
      <c r="A414">
        <v>588.27627627627601</v>
      </c>
      <c r="B414">
        <v>1.3010063456762399E-2</v>
      </c>
      <c r="C414">
        <v>1.10442767700932E-2</v>
      </c>
      <c r="D414">
        <v>1.07580555162757E-2</v>
      </c>
      <c r="E414">
        <v>1.04753360403948E-2</v>
      </c>
      <c r="F414">
        <v>1.0053400858259299E-2</v>
      </c>
      <c r="G414">
        <v>9.8047976326341105E-3</v>
      </c>
      <c r="H414">
        <v>9.7815566729298892E-3</v>
      </c>
      <c r="I414">
        <v>9.5392711860432296E-3</v>
      </c>
      <c r="J414">
        <v>9.1977654752537392E-3</v>
      </c>
      <c r="K414">
        <v>9.4017742156187207E-3</v>
      </c>
      <c r="L414">
        <v>9.3605009592210506E-3</v>
      </c>
      <c r="M414">
        <v>8.9195251841646308E-3</v>
      </c>
      <c r="N414">
        <v>9.1887063651949E-3</v>
      </c>
      <c r="O414">
        <v>9.1801996318453902E-3</v>
      </c>
      <c r="P414">
        <v>9.1368374480804999E-3</v>
      </c>
      <c r="Q414">
        <v>9.1410492868062906E-3</v>
      </c>
      <c r="R414">
        <v>9.0254941634125008E-3</v>
      </c>
      <c r="S414">
        <v>8.9159005015856992E-3</v>
      </c>
      <c r="T414">
        <v>8.8910393704356595E-3</v>
      </c>
      <c r="U414">
        <v>8.8299848912072997E-3</v>
      </c>
      <c r="V414">
        <v>8.7768487190301708E-3</v>
      </c>
      <c r="W414">
        <v>8.8714187893300395E-3</v>
      </c>
      <c r="X414">
        <v>8.8157089874960504E-3</v>
      </c>
      <c r="Y414">
        <v>8.8013036065184101E-3</v>
      </c>
      <c r="Z414">
        <v>8.7496365182642404E-3</v>
      </c>
      <c r="AA414">
        <v>8.7377462312503793E-3</v>
      </c>
      <c r="AB414">
        <v>8.7268514013569796E-3</v>
      </c>
      <c r="AC414">
        <v>8.7168316793746498E-3</v>
      </c>
      <c r="AD414">
        <v>8.7075840433187505E-3</v>
      </c>
      <c r="AE414">
        <v>8.6990198974580806E-3</v>
      </c>
    </row>
    <row r="415" spans="1:31" x14ac:dyDescent="0.25">
      <c r="A415">
        <v>588.97597597597598</v>
      </c>
      <c r="B415">
        <v>1.29946075844262E-2</v>
      </c>
      <c r="C415">
        <v>1.10311562397921E-2</v>
      </c>
      <c r="D415">
        <v>1.0745275014997E-2</v>
      </c>
      <c r="E415">
        <v>1.04628914080486E-2</v>
      </c>
      <c r="F415">
        <v>1.0041457482216101E-2</v>
      </c>
      <c r="G415">
        <v>9.7931495956359998E-3</v>
      </c>
      <c r="H415">
        <v>9.7699362460435396E-3</v>
      </c>
      <c r="I415">
        <v>9.5279385927686706E-3</v>
      </c>
      <c r="J415">
        <v>9.1868385885835596E-3</v>
      </c>
      <c r="K415">
        <v>9.3906049678673005E-3</v>
      </c>
      <c r="L415">
        <v>9.3493807438347499E-3</v>
      </c>
      <c r="M415">
        <v>8.9089288451841102E-3</v>
      </c>
      <c r="N415">
        <v>9.1777902406896504E-3</v>
      </c>
      <c r="O415">
        <v>9.1692936132850497E-3</v>
      </c>
      <c r="P415">
        <v>9.1259829435176697E-3</v>
      </c>
      <c r="Q415">
        <v>8.6993872558944196E-3</v>
      </c>
      <c r="R415">
        <v>9.0147719339610903E-3</v>
      </c>
      <c r="S415">
        <v>8.9053084687049505E-3</v>
      </c>
      <c r="T415">
        <v>8.8804768724200199E-3</v>
      </c>
      <c r="U415">
        <v>8.8194949255232299E-3</v>
      </c>
      <c r="V415">
        <v>8.7664218787794502E-3</v>
      </c>
      <c r="W415">
        <v>8.8608796004395005E-3</v>
      </c>
      <c r="X415">
        <v>8.8052359814944497E-3</v>
      </c>
      <c r="Y415">
        <v>8.7908477140174607E-3</v>
      </c>
      <c r="Z415">
        <v>8.7392420059343202E-3</v>
      </c>
      <c r="AA415">
        <v>8.7273658445055202E-3</v>
      </c>
      <c r="AB415">
        <v>8.7164839576004908E-3</v>
      </c>
      <c r="AC415">
        <v>8.7064761389839106E-3</v>
      </c>
      <c r="AD415">
        <v>8.6972394890606208E-3</v>
      </c>
      <c r="AE415">
        <v>8.6886855173505598E-3</v>
      </c>
    </row>
    <row r="416" spans="1:31" x14ac:dyDescent="0.25">
      <c r="A416">
        <v>589.67567567567596</v>
      </c>
      <c r="B416">
        <v>1.2979188391470499E-2</v>
      </c>
      <c r="C416">
        <v>1.1018066846712599E-2</v>
      </c>
      <c r="D416">
        <v>1.0732524843994E-2</v>
      </c>
      <c r="E416">
        <v>1.04504763089048E-2</v>
      </c>
      <c r="F416">
        <v>1.00295424498099E-2</v>
      </c>
      <c r="G416">
        <v>9.7815292013856692E-3</v>
      </c>
      <c r="H416">
        <v>9.3470264049407507E-3</v>
      </c>
      <c r="I416">
        <v>9.5166328936409604E-3</v>
      </c>
      <c r="J416">
        <v>9.1759376332503605E-3</v>
      </c>
      <c r="K416">
        <v>9.37946222661638E-3</v>
      </c>
      <c r="L416">
        <v>8.9072243997410407E-3</v>
      </c>
      <c r="M416">
        <v>8.8983576530953807E-3</v>
      </c>
      <c r="N416">
        <v>9.16690002198094E-3</v>
      </c>
      <c r="O416">
        <v>8.7373882066519304E-3</v>
      </c>
      <c r="P416">
        <v>8.6965404457803094E-3</v>
      </c>
      <c r="Q416">
        <v>8.68906470249497E-3</v>
      </c>
      <c r="R416">
        <v>9.0040751501607001E-3</v>
      </c>
      <c r="S416">
        <v>8.8947415724968896E-3</v>
      </c>
      <c r="T416">
        <v>8.8699394409858592E-3</v>
      </c>
      <c r="U416">
        <v>8.8090298542892499E-3</v>
      </c>
      <c r="V416">
        <v>8.7560197831715696E-3</v>
      </c>
      <c r="W416">
        <v>8.8503654228139807E-3</v>
      </c>
      <c r="X416">
        <v>8.79478782969478E-3</v>
      </c>
      <c r="Y416">
        <v>8.7804166351052194E-3</v>
      </c>
      <c r="Z416">
        <v>8.7288721615276493E-3</v>
      </c>
      <c r="AA416">
        <v>8.7170100921615395E-3</v>
      </c>
      <c r="AB416">
        <v>8.7061411175289906E-3</v>
      </c>
      <c r="AC416">
        <v>8.6961451740294807E-3</v>
      </c>
      <c r="AD416">
        <v>8.6869194841668503E-3</v>
      </c>
      <c r="AE416">
        <v>8.6783756624624394E-3</v>
      </c>
    </row>
    <row r="417" spans="1:31" x14ac:dyDescent="0.25">
      <c r="A417">
        <v>590.37537537537503</v>
      </c>
      <c r="B417">
        <v>1.13748533351123E-2</v>
      </c>
      <c r="C417">
        <v>1.1005008480145399E-2</v>
      </c>
      <c r="D417">
        <v>1.07198048954263E-2</v>
      </c>
      <c r="E417">
        <v>1.0438090637957099E-2</v>
      </c>
      <c r="F417">
        <v>1.0017655660263801E-2</v>
      </c>
      <c r="G417">
        <v>9.7699363515984308E-3</v>
      </c>
      <c r="H417">
        <v>9.3359485181564901E-3</v>
      </c>
      <c r="I417">
        <v>9.5053539930370808E-3</v>
      </c>
      <c r="J417">
        <v>9.1650625170543801E-3</v>
      </c>
      <c r="K417">
        <v>8.9470464654815805E-3</v>
      </c>
      <c r="L417">
        <v>8.8966677564635398E-3</v>
      </c>
      <c r="M417">
        <v>8.8878115184878297E-3</v>
      </c>
      <c r="N417">
        <v>8.7464313469805596E-3</v>
      </c>
      <c r="O417">
        <v>8.7270328494345496E-3</v>
      </c>
      <c r="P417">
        <v>8.6862335004161493E-3</v>
      </c>
      <c r="Q417">
        <v>8.6787666172146605E-3</v>
      </c>
      <c r="R417">
        <v>8.5927141724694792E-3</v>
      </c>
      <c r="S417">
        <v>8.8841997235872393E-3</v>
      </c>
      <c r="T417">
        <v>8.8594269870081403E-3</v>
      </c>
      <c r="U417">
        <v>8.7985895889923296E-3</v>
      </c>
      <c r="V417">
        <v>8.7456423442261195E-3</v>
      </c>
      <c r="W417">
        <v>8.8398761675251101E-3</v>
      </c>
      <c r="X417">
        <v>8.7843644437270805E-3</v>
      </c>
      <c r="Y417">
        <v>8.7700102815561395E-3</v>
      </c>
      <c r="Z417">
        <v>8.7185268973366207E-3</v>
      </c>
      <c r="AA417">
        <v>8.7066788866299993E-3</v>
      </c>
      <c r="AB417">
        <v>8.6958227936632503E-3</v>
      </c>
      <c r="AC417">
        <v>8.6858386971325596E-3</v>
      </c>
      <c r="AD417">
        <v>8.6766239413513593E-3</v>
      </c>
      <c r="AE417">
        <v>8.6680902455934707E-3</v>
      </c>
    </row>
    <row r="418" spans="1:31" x14ac:dyDescent="0.25">
      <c r="A418">
        <v>591.07507507507501</v>
      </c>
      <c r="B418">
        <v>1.1361388071902401E-2</v>
      </c>
      <c r="C418">
        <v>1.0991981029905199E-2</v>
      </c>
      <c r="D418">
        <v>1.0707115061964499E-2</v>
      </c>
      <c r="E418">
        <v>9.9982230947350398E-3</v>
      </c>
      <c r="F418">
        <v>1.00057970132784E-2</v>
      </c>
      <c r="G418">
        <v>9.7583709484549593E-3</v>
      </c>
      <c r="H418">
        <v>9.3248968588156896E-3</v>
      </c>
      <c r="I418">
        <v>9.4941017957868093E-3</v>
      </c>
      <c r="J418">
        <v>9.1542131482325005E-3</v>
      </c>
      <c r="K418">
        <v>8.9364551785383693E-3</v>
      </c>
      <c r="L418">
        <v>8.8861361065597898E-3</v>
      </c>
      <c r="M418">
        <v>8.87729035237423E-3</v>
      </c>
      <c r="N418">
        <v>8.7360775431322892E-3</v>
      </c>
      <c r="O418">
        <v>8.7167020090362403E-3</v>
      </c>
      <c r="P418">
        <v>8.6759509572536097E-3</v>
      </c>
      <c r="Q418">
        <v>8.6684929131592894E-3</v>
      </c>
      <c r="R418">
        <v>8.5825423351181592E-3</v>
      </c>
      <c r="S418">
        <v>8.8736828330249398E-3</v>
      </c>
      <c r="T418">
        <v>8.8489394217838198E-3</v>
      </c>
      <c r="U418">
        <v>8.7881740415385306E-3</v>
      </c>
      <c r="V418">
        <v>8.7352894743793295E-3</v>
      </c>
      <c r="W418">
        <v>8.4487495271753695E-3</v>
      </c>
      <c r="X418">
        <v>8.7739657356398805E-3</v>
      </c>
      <c r="Y418">
        <v>8.7596285655624703E-3</v>
      </c>
      <c r="Z418">
        <v>8.7082061260689205E-3</v>
      </c>
      <c r="AA418">
        <v>8.6963721407372092E-3</v>
      </c>
      <c r="AB418">
        <v>8.6855288989383002E-3</v>
      </c>
      <c r="AC418">
        <v>8.6755566213281496E-3</v>
      </c>
      <c r="AD418">
        <v>8.6663527737413908E-3</v>
      </c>
      <c r="AE418">
        <v>8.6578291799563507E-3</v>
      </c>
    </row>
    <row r="419" spans="1:31" x14ac:dyDescent="0.25">
      <c r="A419">
        <v>591.77477477477498</v>
      </c>
      <c r="B419">
        <v>1.1347954650673699E-2</v>
      </c>
      <c r="C419">
        <v>1.0978984386328E-2</v>
      </c>
      <c r="D419">
        <v>1.0694455236786299E-2</v>
      </c>
      <c r="E419">
        <v>9.9864014456970598E-3</v>
      </c>
      <c r="F419">
        <v>9.9939664090285107E-3</v>
      </c>
      <c r="G419">
        <v>9.7468328945985901E-3</v>
      </c>
      <c r="H419">
        <v>9.3138713338863297E-3</v>
      </c>
      <c r="I419">
        <v>9.0801480390806395E-3</v>
      </c>
      <c r="J419">
        <v>9.1433894354555501E-3</v>
      </c>
      <c r="K419">
        <v>8.9258889373409808E-3</v>
      </c>
      <c r="L419">
        <v>8.8756293613751602E-3</v>
      </c>
      <c r="M419">
        <v>8.8667940661882102E-3</v>
      </c>
      <c r="N419">
        <v>8.7257482234416907E-3</v>
      </c>
      <c r="O419">
        <v>8.7063955984927697E-3</v>
      </c>
      <c r="P419">
        <v>8.6656927297350198E-3</v>
      </c>
      <c r="Q419">
        <v>8.6582435038455897E-3</v>
      </c>
      <c r="R419">
        <v>8.57239455161923E-3</v>
      </c>
      <c r="S419">
        <v>8.4915985010922106E-3</v>
      </c>
      <c r="T419">
        <v>8.4681658467953905E-3</v>
      </c>
      <c r="U419">
        <v>8.7777831242505898E-3</v>
      </c>
      <c r="V419">
        <v>8.7249610864815197E-3</v>
      </c>
      <c r="W419">
        <v>8.4387599369478098E-3</v>
      </c>
      <c r="X419">
        <v>8.3972051805723102E-3</v>
      </c>
      <c r="Y419">
        <v>8.3836460729618707E-3</v>
      </c>
      <c r="Z419">
        <v>8.6979097608450798E-3</v>
      </c>
      <c r="AA419">
        <v>8.6860897677217899E-3</v>
      </c>
      <c r="AB419">
        <v>8.6752593467009104E-3</v>
      </c>
      <c r="AC419">
        <v>8.6652988600625005E-3</v>
      </c>
      <c r="AD419">
        <v>8.6561058948750394E-3</v>
      </c>
      <c r="AE419">
        <v>8.6475923791742102E-3</v>
      </c>
    </row>
    <row r="420" spans="1:31" x14ac:dyDescent="0.25">
      <c r="A420">
        <v>592.47447447447405</v>
      </c>
      <c r="B420">
        <v>1.1334552958612101E-2</v>
      </c>
      <c r="C420">
        <v>1.0966018440267801E-2</v>
      </c>
      <c r="D420">
        <v>1.06818253135744E-2</v>
      </c>
      <c r="E420">
        <v>9.9746077188891096E-3</v>
      </c>
      <c r="F420">
        <v>9.6002548479901806E-3</v>
      </c>
      <c r="G420">
        <v>9.3660380880411006E-3</v>
      </c>
      <c r="H420">
        <v>9.3028718507758706E-3</v>
      </c>
      <c r="I420">
        <v>9.0694245781892495E-3</v>
      </c>
      <c r="J420">
        <v>9.1325912878258194E-3</v>
      </c>
      <c r="K420">
        <v>8.9153476531539308E-3</v>
      </c>
      <c r="L420">
        <v>8.8651474326738294E-3</v>
      </c>
      <c r="M420">
        <v>8.8563225717817797E-3</v>
      </c>
      <c r="N420">
        <v>8.7154433011629503E-3</v>
      </c>
      <c r="O420">
        <v>8.6961135312507501E-3</v>
      </c>
      <c r="P420">
        <v>8.6554587317116197E-3</v>
      </c>
      <c r="Q420">
        <v>8.6480183031988605E-3</v>
      </c>
      <c r="R420">
        <v>8.5622707367514293E-3</v>
      </c>
      <c r="S420">
        <v>8.4815701046343592E-3</v>
      </c>
      <c r="T420">
        <v>8.4581651238017693E-3</v>
      </c>
      <c r="U420">
        <v>8.4129793793110298E-3</v>
      </c>
      <c r="V420">
        <v>8.7146570937947192E-3</v>
      </c>
      <c r="W420">
        <v>8.4287939417056392E-3</v>
      </c>
      <c r="X420">
        <v>8.3872882606098494E-3</v>
      </c>
      <c r="Y420">
        <v>8.3737451660158904E-3</v>
      </c>
      <c r="Z420">
        <v>8.3373216180095706E-3</v>
      </c>
      <c r="AA420">
        <v>8.3261372573111992E-3</v>
      </c>
      <c r="AB420">
        <v>8.3158932056227892E-3</v>
      </c>
      <c r="AC420">
        <v>8.3064758279196797E-3</v>
      </c>
      <c r="AD420">
        <v>8.2977878448481594E-3</v>
      </c>
      <c r="AE420">
        <v>8.2897455958301607E-3</v>
      </c>
    </row>
    <row r="421" spans="1:31" x14ac:dyDescent="0.25">
      <c r="A421">
        <v>593.17417417417403</v>
      </c>
      <c r="B421">
        <v>1.13211828834357E-2</v>
      </c>
      <c r="C421">
        <v>1.0953083083093401E-2</v>
      </c>
      <c r="D421">
        <v>1.02689606037426E-2</v>
      </c>
      <c r="E421">
        <v>9.96284181550121E-3</v>
      </c>
      <c r="F421">
        <v>9.5889305258490005E-3</v>
      </c>
      <c r="G421">
        <v>9.3549900446115199E-3</v>
      </c>
      <c r="H421">
        <v>9.2918983173286406E-3</v>
      </c>
      <c r="I421">
        <v>9.0587264157774398E-3</v>
      </c>
      <c r="J421">
        <v>9.1218186148744503E-3</v>
      </c>
      <c r="K421">
        <v>8.9048312376604193E-3</v>
      </c>
      <c r="L421">
        <v>8.8546902326362992E-3</v>
      </c>
      <c r="M421">
        <v>8.8458757814228704E-3</v>
      </c>
      <c r="N421">
        <v>8.7051626899595606E-3</v>
      </c>
      <c r="O421">
        <v>8.6858557211651304E-3</v>
      </c>
      <c r="P421">
        <v>8.6452488774411192E-3</v>
      </c>
      <c r="Q421">
        <v>8.6378172255505096E-3</v>
      </c>
      <c r="R421">
        <v>8.5521708056956105E-3</v>
      </c>
      <c r="S421">
        <v>8.4715653668801308E-3</v>
      </c>
      <c r="T421">
        <v>8.4481879942253299E-3</v>
      </c>
      <c r="U421">
        <v>8.4030555501870101E-3</v>
      </c>
      <c r="V421">
        <v>8.3614064404215292E-3</v>
      </c>
      <c r="W421">
        <v>8.41885145795194E-3</v>
      </c>
      <c r="X421">
        <v>8.3773947363588695E-3</v>
      </c>
      <c r="Y421">
        <v>8.3638676170039502E-3</v>
      </c>
      <c r="Z421">
        <v>8.3274870336894694E-3</v>
      </c>
      <c r="AA421">
        <v>8.3163158659016606E-3</v>
      </c>
      <c r="AB421">
        <v>8.3060838979488495E-3</v>
      </c>
      <c r="AC421">
        <v>8.2966776288486404E-3</v>
      </c>
      <c r="AD421">
        <v>8.2879998939966396E-3</v>
      </c>
      <c r="AE421">
        <v>8.2799671314995708E-3</v>
      </c>
    </row>
    <row r="422" spans="1:31" x14ac:dyDescent="0.25">
      <c r="A422">
        <v>593.873873873874</v>
      </c>
      <c r="B422">
        <v>1.1307844313392001E-2</v>
      </c>
      <c r="C422">
        <v>1.1102431271303399E-2</v>
      </c>
      <c r="D422">
        <v>1.0256861757562E-2</v>
      </c>
      <c r="E422">
        <v>9.9511036371890595E-3</v>
      </c>
      <c r="F422">
        <v>9.5776328882452196E-3</v>
      </c>
      <c r="G422">
        <v>9.3439680346985195E-3</v>
      </c>
      <c r="H422">
        <v>9.2809506418232903E-3</v>
      </c>
      <c r="I422">
        <v>9.0480534624255201E-3</v>
      </c>
      <c r="J422">
        <v>9.11107132655899E-3</v>
      </c>
      <c r="K422">
        <v>8.8943396029599105E-3</v>
      </c>
      <c r="L422">
        <v>8.8442576738569506E-3</v>
      </c>
      <c r="M422">
        <v>8.8354536077928508E-3</v>
      </c>
      <c r="N422">
        <v>8.6949063039019198E-3</v>
      </c>
      <c r="O422">
        <v>8.6756220824968904E-3</v>
      </c>
      <c r="P422">
        <v>8.6350630815853202E-3</v>
      </c>
      <c r="Q422">
        <v>8.6276401856357002E-3</v>
      </c>
      <c r="R422">
        <v>8.5420946740323508E-3</v>
      </c>
      <c r="S422">
        <v>8.4615842042057594E-3</v>
      </c>
      <c r="T422">
        <v>8.4382343746730697E-3</v>
      </c>
      <c r="U422">
        <v>8.3931551054904404E-3</v>
      </c>
      <c r="V422">
        <v>8.3515550665308694E-3</v>
      </c>
      <c r="W422">
        <v>8.4089324025832992E-3</v>
      </c>
      <c r="X422">
        <v>8.3675245251251997E-3</v>
      </c>
      <c r="Y422">
        <v>8.3540133433653799E-3</v>
      </c>
      <c r="Z422">
        <v>8.3176756235011102E-3</v>
      </c>
      <c r="AA422">
        <v>8.30651761753619E-3</v>
      </c>
      <c r="AB422">
        <v>8.2962977048449803E-3</v>
      </c>
      <c r="AC422">
        <v>8.2869025181714507E-3</v>
      </c>
      <c r="AD422">
        <v>8.2782350073901407E-3</v>
      </c>
      <c r="AE422">
        <v>8.2702117090600498E-3</v>
      </c>
    </row>
    <row r="423" spans="1:31" x14ac:dyDescent="0.25">
      <c r="A423">
        <v>594.57357357357398</v>
      </c>
      <c r="B423">
        <v>1.1294537137254399E-2</v>
      </c>
      <c r="C423">
        <v>1.10893658271401E-2</v>
      </c>
      <c r="D423">
        <v>1.02447913874504E-2</v>
      </c>
      <c r="E423">
        <v>9.9393930860712694E-3</v>
      </c>
      <c r="F423">
        <v>9.5663618409710192E-3</v>
      </c>
      <c r="G423">
        <v>9.3329719663926506E-3</v>
      </c>
      <c r="H423">
        <v>9.2700287329702293E-3</v>
      </c>
      <c r="I423">
        <v>9.0374056291347201E-3</v>
      </c>
      <c r="J423">
        <v>9.1003493332607998E-3</v>
      </c>
      <c r="K423">
        <v>8.8838726615655603E-3</v>
      </c>
      <c r="L423">
        <v>8.8338496693415904E-3</v>
      </c>
      <c r="M423">
        <v>8.8250559639841495E-3</v>
      </c>
      <c r="N423">
        <v>8.6846740574648695E-3</v>
      </c>
      <c r="O423">
        <v>8.6654125299105798E-3</v>
      </c>
      <c r="P423">
        <v>8.6249012592077099E-3</v>
      </c>
      <c r="Q423">
        <v>8.6174870985909393E-3</v>
      </c>
      <c r="R423">
        <v>8.5320422577396006E-3</v>
      </c>
      <c r="S423">
        <v>8.4516265333811399E-3</v>
      </c>
      <c r="T423">
        <v>8.4283041821445505E-3</v>
      </c>
      <c r="U423">
        <v>8.3832779626642796E-3</v>
      </c>
      <c r="V423">
        <v>8.3417268790166501E-3</v>
      </c>
      <c r="W423">
        <v>8.3990366928874908E-3</v>
      </c>
      <c r="X423">
        <v>8.3576775446038906E-3</v>
      </c>
      <c r="Y423">
        <v>8.3441822629281692E-3</v>
      </c>
      <c r="Z423">
        <v>8.3078873056298894E-3</v>
      </c>
      <c r="AA423">
        <v>8.2967424305099499E-3</v>
      </c>
      <c r="AB423">
        <v>8.2865345447068507E-3</v>
      </c>
      <c r="AC423">
        <v>8.2771504143761901E-3</v>
      </c>
      <c r="AD423">
        <v>8.2684931036020107E-3</v>
      </c>
      <c r="AE423">
        <v>8.2604792471638704E-3</v>
      </c>
    </row>
    <row r="424" spans="1:31" x14ac:dyDescent="0.25">
      <c r="A424">
        <v>595.27327327327305</v>
      </c>
      <c r="B424">
        <v>1.12812612443191E-2</v>
      </c>
      <c r="C424">
        <v>1.1076331097903199E-2</v>
      </c>
      <c r="D424">
        <v>1.02327493929932E-2</v>
      </c>
      <c r="E424">
        <v>9.9277100647266695E-3</v>
      </c>
      <c r="F424">
        <v>9.5551172902615007E-3</v>
      </c>
      <c r="G424">
        <v>9.3220017482165806E-3</v>
      </c>
      <c r="H424">
        <v>9.2591324999090705E-3</v>
      </c>
      <c r="I424">
        <v>9.0267828273247197E-3</v>
      </c>
      <c r="J424">
        <v>9.0896525457826206E-3</v>
      </c>
      <c r="K424">
        <v>8.8734303264019401E-3</v>
      </c>
      <c r="L424">
        <v>8.8234661325050697E-3</v>
      </c>
      <c r="M424">
        <v>8.8146827634978005E-3</v>
      </c>
      <c r="N424">
        <v>8.6744658655254197E-3</v>
      </c>
      <c r="O424">
        <v>8.6552269784719704E-3</v>
      </c>
      <c r="P424">
        <v>8.6147633257711593E-3</v>
      </c>
      <c r="Q424">
        <v>8.6073578799517603E-3</v>
      </c>
      <c r="R424">
        <v>8.5220134731903898E-3</v>
      </c>
      <c r="S424">
        <v>8.4416922715674601E-3</v>
      </c>
      <c r="T424">
        <v>8.4183973340295707E-3</v>
      </c>
      <c r="U424">
        <v>8.3734240395396693E-3</v>
      </c>
      <c r="V424">
        <v>8.3319217961172806E-3</v>
      </c>
      <c r="W424">
        <v>8.3891642465411895E-3</v>
      </c>
      <c r="X424">
        <v>8.3478537128770201E-3</v>
      </c>
      <c r="Y424">
        <v>8.3343742939066406E-3</v>
      </c>
      <c r="Z424">
        <v>8.2981219986458903E-3</v>
      </c>
      <c r="AA424">
        <v>8.2869902235022507E-3</v>
      </c>
      <c r="AB424">
        <v>8.2767943363138193E-3</v>
      </c>
      <c r="AC424">
        <v>8.2674212363342096E-3</v>
      </c>
      <c r="AD424">
        <v>8.2587741015884598E-3</v>
      </c>
      <c r="AE424">
        <v>8.2507696648457599E-3</v>
      </c>
    </row>
    <row r="425" spans="1:31" x14ac:dyDescent="0.25">
      <c r="A425">
        <v>595.97297297297303</v>
      </c>
      <c r="B425">
        <v>1.12680165244026E-2</v>
      </c>
      <c r="C425">
        <v>1.1063326975410299E-2</v>
      </c>
      <c r="D425">
        <v>1.0220735674247401E-2</v>
      </c>
      <c r="E425">
        <v>9.9160544761916006E-3</v>
      </c>
      <c r="F425">
        <v>9.5438991427920904E-3</v>
      </c>
      <c r="G425">
        <v>9.3110572891225898E-3</v>
      </c>
      <c r="H425">
        <v>9.2482618522061206E-3</v>
      </c>
      <c r="I425">
        <v>9.0161849688311993E-3</v>
      </c>
      <c r="J425">
        <v>8.7491481579372501E-3</v>
      </c>
      <c r="K425">
        <v>8.8630125108024906E-3</v>
      </c>
      <c r="L425">
        <v>8.8131069771688296E-3</v>
      </c>
      <c r="M425">
        <v>8.8043339202410302E-3</v>
      </c>
      <c r="N425">
        <v>8.6642816433603002E-3</v>
      </c>
      <c r="O425">
        <v>8.6450653436457095E-3</v>
      </c>
      <c r="P425">
        <v>8.6046491971354892E-3</v>
      </c>
      <c r="Q425">
        <v>8.5972524456503201E-3</v>
      </c>
      <c r="R425">
        <v>8.5120082371504292E-3</v>
      </c>
      <c r="S425">
        <v>8.4317813363149596E-3</v>
      </c>
      <c r="T425">
        <v>8.4085137481058891E-3</v>
      </c>
      <c r="U425">
        <v>8.3635932543335897E-3</v>
      </c>
      <c r="V425">
        <v>8.3221397364550993E-3</v>
      </c>
      <c r="W425">
        <v>8.3793149816076499E-3</v>
      </c>
      <c r="X425">
        <v>8.3380529484112995E-3</v>
      </c>
      <c r="Y425">
        <v>8.3245893548991902E-3</v>
      </c>
      <c r="Z425">
        <v>8.2883796215015692E-3</v>
      </c>
      <c r="AA425">
        <v>8.2772609155742794E-3</v>
      </c>
      <c r="AB425">
        <v>8.2670769988266706E-3</v>
      </c>
      <c r="AC425">
        <v>8.2577149032978404E-3</v>
      </c>
      <c r="AD425">
        <v>8.24907792068625E-3</v>
      </c>
      <c r="AE425">
        <v>8.2410828815207005E-3</v>
      </c>
    </row>
    <row r="426" spans="1:31" x14ac:dyDescent="0.25">
      <c r="A426">
        <v>596.672672672673</v>
      </c>
      <c r="B426">
        <v>1.2085690957781199E-2</v>
      </c>
      <c r="C426">
        <v>1.10503533519868E-2</v>
      </c>
      <c r="D426">
        <v>1.02087501317389E-2</v>
      </c>
      <c r="E426">
        <v>9.90442622395722E-3</v>
      </c>
      <c r="F426">
        <v>9.5327073056759894E-3</v>
      </c>
      <c r="G426">
        <v>9.3001384984900196E-3</v>
      </c>
      <c r="H426">
        <v>9.2374166998519004E-3</v>
      </c>
      <c r="I426">
        <v>9.0056119659033592E-3</v>
      </c>
      <c r="J426">
        <v>8.7388883008680199E-3</v>
      </c>
      <c r="K426">
        <v>8.8526191285071901E-3</v>
      </c>
      <c r="L426">
        <v>8.8027721175585796E-3</v>
      </c>
      <c r="M426">
        <v>8.4867624393520601E-3</v>
      </c>
      <c r="N426">
        <v>8.6541213066436608E-3</v>
      </c>
      <c r="O426">
        <v>8.6349275412929798E-3</v>
      </c>
      <c r="P426">
        <v>8.5945587895552497E-3</v>
      </c>
      <c r="Q426">
        <v>8.5871707120131497E-3</v>
      </c>
      <c r="R426">
        <v>8.5020264667759003E-3</v>
      </c>
      <c r="S426">
        <v>8.4218936455606307E-3</v>
      </c>
      <c r="T426">
        <v>8.3986533425369197E-3</v>
      </c>
      <c r="U426">
        <v>8.3537855256466797E-3</v>
      </c>
      <c r="V426">
        <v>8.3123806190342001E-3</v>
      </c>
      <c r="W426">
        <v>8.3694888165344993E-3</v>
      </c>
      <c r="X426">
        <v>8.3282751700559602E-3</v>
      </c>
      <c r="Y426">
        <v>8.3148273648860401E-3</v>
      </c>
      <c r="Z426">
        <v>8.2786600935295801E-3</v>
      </c>
      <c r="AA426">
        <v>8.2675544261669193E-3</v>
      </c>
      <c r="AB426">
        <v>8.2573824517853892E-3</v>
      </c>
      <c r="AC426">
        <v>8.2480313348981607E-3</v>
      </c>
      <c r="AD426">
        <v>8.2394044806105605E-3</v>
      </c>
      <c r="AE426">
        <v>8.2314188169816394E-3</v>
      </c>
    </row>
    <row r="427" spans="1:31" x14ac:dyDescent="0.25">
      <c r="A427">
        <v>597.37237237237196</v>
      </c>
      <c r="B427">
        <v>1.2071535039756E-2</v>
      </c>
      <c r="C427">
        <v>1.1037410120462301E-2</v>
      </c>
      <c r="D427">
        <v>1.0196792666459601E-2</v>
      </c>
      <c r="E427">
        <v>9.8928252119668599E-3</v>
      </c>
      <c r="F427">
        <v>9.5215416864616095E-3</v>
      </c>
      <c r="G427">
        <v>9.2892452861228093E-3</v>
      </c>
      <c r="H427">
        <v>9.2265969532586405E-3</v>
      </c>
      <c r="I427">
        <v>8.9950637312015604E-3</v>
      </c>
      <c r="J427">
        <v>8.7286524784520193E-3</v>
      </c>
      <c r="K427">
        <v>8.8422500936601797E-3</v>
      </c>
      <c r="L427">
        <v>8.7924614683018692E-3</v>
      </c>
      <c r="M427">
        <v>8.4768219308771608E-3</v>
      </c>
      <c r="N427">
        <v>8.6439847714447297E-3</v>
      </c>
      <c r="O427">
        <v>8.6248134876691397E-3</v>
      </c>
      <c r="P427">
        <v>8.5844920196773301E-3</v>
      </c>
      <c r="Q427">
        <v>8.2857271642144108E-3</v>
      </c>
      <c r="R427">
        <v>8.4920680796110991E-3</v>
      </c>
      <c r="S427">
        <v>8.4120291176259E-3</v>
      </c>
      <c r="T427">
        <v>8.3888160358695299E-3</v>
      </c>
      <c r="U427">
        <v>8.3440007724609293E-3</v>
      </c>
      <c r="V427">
        <v>8.3026443632381198E-3</v>
      </c>
      <c r="W427">
        <v>8.3596856701514295E-3</v>
      </c>
      <c r="X427">
        <v>8.3185202970403899E-3</v>
      </c>
      <c r="Y427">
        <v>8.3050882432270292E-3</v>
      </c>
      <c r="Z427">
        <v>8.2689633344405194E-3</v>
      </c>
      <c r="AA427">
        <v>8.2578706750984394E-3</v>
      </c>
      <c r="AB427">
        <v>8.24771061510691E-3</v>
      </c>
      <c r="AC427">
        <v>8.2383704511428194E-3</v>
      </c>
      <c r="AD427">
        <v>8.2297537014526696E-3</v>
      </c>
      <c r="AE427">
        <v>8.2217773913973394E-3</v>
      </c>
    </row>
    <row r="428" spans="1:31" x14ac:dyDescent="0.25">
      <c r="A428">
        <v>598.07207207207205</v>
      </c>
      <c r="B428">
        <v>1.2057412244466501E-2</v>
      </c>
      <c r="C428">
        <v>1.1024497174168001E-2</v>
      </c>
      <c r="D428">
        <v>1.01848631798646E-2</v>
      </c>
      <c r="E428">
        <v>9.8812513446133593E-3</v>
      </c>
      <c r="F428">
        <v>9.5104021931299507E-3</v>
      </c>
      <c r="G428">
        <v>9.2783775622469599E-3</v>
      </c>
      <c r="H428">
        <v>8.9003501781461693E-3</v>
      </c>
      <c r="I428">
        <v>8.98454017779487E-3</v>
      </c>
      <c r="J428">
        <v>8.7184406063330003E-3</v>
      </c>
      <c r="K428">
        <v>8.8319053208073504E-3</v>
      </c>
      <c r="L428">
        <v>8.4862664490591294E-3</v>
      </c>
      <c r="M428">
        <v>8.4669046817086903E-3</v>
      </c>
      <c r="N428">
        <v>8.6338719542255003E-3</v>
      </c>
      <c r="O428">
        <v>8.3268776860921396E-3</v>
      </c>
      <c r="P428">
        <v>8.2885163367930701E-3</v>
      </c>
      <c r="Q428">
        <v>8.2760334816645593E-3</v>
      </c>
      <c r="R428">
        <v>8.4821329935861906E-3</v>
      </c>
      <c r="S428">
        <v>8.4021876712144696E-3</v>
      </c>
      <c r="T428">
        <v>8.3790017470317304E-3</v>
      </c>
      <c r="U428">
        <v>8.3342389141374696E-3</v>
      </c>
      <c r="V428">
        <v>8.2929308888276803E-3</v>
      </c>
      <c r="W428">
        <v>8.3499054616679898E-3</v>
      </c>
      <c r="X428">
        <v>8.3087882489719708E-3</v>
      </c>
      <c r="Y428">
        <v>8.2953719096593593E-3</v>
      </c>
      <c r="Z428">
        <v>8.2592892643206899E-3</v>
      </c>
      <c r="AA428">
        <v>8.2482095825623693E-3</v>
      </c>
      <c r="AB428">
        <v>8.2380614090829495E-3</v>
      </c>
      <c r="AC428">
        <v>8.2287321724137906E-3</v>
      </c>
      <c r="AD428">
        <v>8.2201255036778494E-3</v>
      </c>
      <c r="AE428">
        <v>8.2121585253101294E-3</v>
      </c>
    </row>
    <row r="429" spans="1:31" x14ac:dyDescent="0.25">
      <c r="A429">
        <v>598.77177177177202</v>
      </c>
      <c r="B429">
        <v>1.2043322455795201E-2</v>
      </c>
      <c r="C429">
        <v>1.1011614406933899E-2</v>
      </c>
      <c r="D429">
        <v>1.01729615738698E-2</v>
      </c>
      <c r="E429">
        <v>9.5545275305053898E-3</v>
      </c>
      <c r="F429">
        <v>9.4992887340921792E-3</v>
      </c>
      <c r="G429">
        <v>9.2675352375081108E-3</v>
      </c>
      <c r="H429">
        <v>8.8899496004294799E-3</v>
      </c>
      <c r="I429">
        <v>8.9740412191586898E-3</v>
      </c>
      <c r="J429">
        <v>8.7082526005490095E-3</v>
      </c>
      <c r="K429">
        <v>8.5290320107782504E-3</v>
      </c>
      <c r="L429">
        <v>8.4763497523043605E-3</v>
      </c>
      <c r="M429">
        <v>8.4570106103070801E-3</v>
      </c>
      <c r="N429">
        <v>8.3407700996124302E-3</v>
      </c>
      <c r="O429">
        <v>8.3171472443928605E-3</v>
      </c>
      <c r="P429">
        <v>8.27883072256538E-3</v>
      </c>
      <c r="Q429">
        <v>8.26636245438034E-3</v>
      </c>
      <c r="R429">
        <v>8.4722211270149492E-3</v>
      </c>
      <c r="S429">
        <v>8.3923692254100294E-3</v>
      </c>
      <c r="T429">
        <v>8.3692103953305098E-3</v>
      </c>
      <c r="U429">
        <v>8.3244998704143595E-3</v>
      </c>
      <c r="V429">
        <v>8.2832401159387507E-3</v>
      </c>
      <c r="W429">
        <v>8.3401481106713596E-3</v>
      </c>
      <c r="X429">
        <v>8.2990789458338605E-3</v>
      </c>
      <c r="Y429">
        <v>8.2856782842953697E-3</v>
      </c>
      <c r="Z429">
        <v>8.2496378036299497E-3</v>
      </c>
      <c r="AA429">
        <v>8.2385710691252698E-3</v>
      </c>
      <c r="AB429">
        <v>8.2284347543777892E-3</v>
      </c>
      <c r="AC429">
        <v>8.2191164194652007E-3</v>
      </c>
      <c r="AD429">
        <v>8.2105198081230991E-3</v>
      </c>
      <c r="AE429">
        <v>8.2025621396337595E-3</v>
      </c>
    </row>
    <row r="430" spans="1:31" x14ac:dyDescent="0.25">
      <c r="A430">
        <v>599.47147147147098</v>
      </c>
      <c r="B430">
        <v>1.2029265558166699E-2</v>
      </c>
      <c r="C430">
        <v>1.0998761713085401E-2</v>
      </c>
      <c r="D430">
        <v>1.01610877508489E-2</v>
      </c>
      <c r="E430">
        <v>9.5433755401905605E-3</v>
      </c>
      <c r="F430">
        <v>9.4882012181870708E-3</v>
      </c>
      <c r="G430">
        <v>9.2567182229690795E-3</v>
      </c>
      <c r="H430">
        <v>8.8795733017033706E-3</v>
      </c>
      <c r="I430">
        <v>8.9635667691724003E-3</v>
      </c>
      <c r="J430">
        <v>8.6980883775301006E-3</v>
      </c>
      <c r="K430">
        <v>8.5190769730147005E-3</v>
      </c>
      <c r="L430">
        <v>8.4664562049739499E-3</v>
      </c>
      <c r="M430">
        <v>8.4471396355134606E-3</v>
      </c>
      <c r="N430">
        <v>8.3310348000832594E-3</v>
      </c>
      <c r="O430">
        <v>8.3074395173262598E-3</v>
      </c>
      <c r="P430">
        <v>8.2691677183256204E-3</v>
      </c>
      <c r="Q430">
        <v>8.2567140030324494E-3</v>
      </c>
      <c r="R430">
        <v>8.1666856258738804E-3</v>
      </c>
      <c r="S430">
        <v>8.3825736996740504E-3</v>
      </c>
      <c r="T430">
        <v>8.3594419004495799E-3</v>
      </c>
      <c r="U430">
        <v>8.3147835614043892E-3</v>
      </c>
      <c r="V430">
        <v>8.2735719650800701E-3</v>
      </c>
      <c r="W430">
        <v>8.3304135371241594E-3</v>
      </c>
      <c r="X430">
        <v>8.2893923079828003E-3</v>
      </c>
      <c r="Y430">
        <v>8.2760072876204207E-3</v>
      </c>
      <c r="Z430">
        <v>8.2400088731995093E-3</v>
      </c>
      <c r="AA430">
        <v>8.2289550557245496E-3</v>
      </c>
      <c r="AB430">
        <v>8.2188305720261208E-3</v>
      </c>
      <c r="AC430">
        <v>8.2095231134211594E-3</v>
      </c>
      <c r="AD430">
        <v>8.2009365359950407E-3</v>
      </c>
      <c r="AE430">
        <v>8.1929881556512003E-3</v>
      </c>
    </row>
    <row r="431" spans="1:31" x14ac:dyDescent="0.25">
      <c r="A431">
        <v>600.17117117117095</v>
      </c>
      <c r="B431">
        <v>1.20152414365445E-2</v>
      </c>
      <c r="C431">
        <v>1.09859389874408E-2</v>
      </c>
      <c r="D431">
        <v>1.0149241613631101E-2</v>
      </c>
      <c r="E431">
        <v>9.5322495526051192E-3</v>
      </c>
      <c r="F431">
        <v>9.4771395546784706E-3</v>
      </c>
      <c r="G431">
        <v>9.2459264301074304E-3</v>
      </c>
      <c r="H431">
        <v>8.8692211970520605E-3</v>
      </c>
      <c r="I431">
        <v>8.6643334858807503E-3</v>
      </c>
      <c r="J431">
        <v>8.6879478540960193E-3</v>
      </c>
      <c r="K431">
        <v>8.5091451470855999E-3</v>
      </c>
      <c r="L431">
        <v>8.4565857261027604E-3</v>
      </c>
      <c r="M431">
        <v>8.4372916765474305E-3</v>
      </c>
      <c r="N431">
        <v>8.3213222000321305E-3</v>
      </c>
      <c r="O431">
        <v>8.2977544254478793E-3</v>
      </c>
      <c r="P431">
        <v>8.2595272449953391E-3</v>
      </c>
      <c r="Q431">
        <v>8.2470880486615397E-3</v>
      </c>
      <c r="R431">
        <v>8.1571646296074093E-3</v>
      </c>
      <c r="S431">
        <v>8.3728010138435591E-3</v>
      </c>
      <c r="T431">
        <v>8.3496961824471808E-3</v>
      </c>
      <c r="U431">
        <v>8.3050899075928792E-3</v>
      </c>
      <c r="V431">
        <v>8.2639263571310708E-3</v>
      </c>
      <c r="W431">
        <v>8.0372971316942099E-3</v>
      </c>
      <c r="X431">
        <v>8.2797282561469406E-3</v>
      </c>
      <c r="Y431">
        <v>8.2663588404906403E-3</v>
      </c>
      <c r="Z431">
        <v>8.2304023942297699E-3</v>
      </c>
      <c r="AA431">
        <v>8.2193614636662995E-3</v>
      </c>
      <c r="AB431">
        <v>8.2092487834308694E-3</v>
      </c>
      <c r="AC431">
        <v>8.1999521757736091E-3</v>
      </c>
      <c r="AD431">
        <v>8.1913756088677105E-3</v>
      </c>
      <c r="AE431">
        <v>8.1834364950125107E-3</v>
      </c>
    </row>
    <row r="432" spans="1:31" x14ac:dyDescent="0.25">
      <c r="A432">
        <v>600.87087087087104</v>
      </c>
      <c r="B432">
        <v>1.2001249976427901E-2</v>
      </c>
      <c r="C432">
        <v>1.0134048284369E-2</v>
      </c>
      <c r="D432">
        <v>9.8482028772676304E-3</v>
      </c>
      <c r="E432">
        <v>9.5211494769103892E-3</v>
      </c>
      <c r="F432">
        <v>9.1600847577379407E-3</v>
      </c>
      <c r="G432">
        <v>8.93950791229952E-3</v>
      </c>
      <c r="H432">
        <v>8.8588932019552907E-3</v>
      </c>
      <c r="I432">
        <v>8.6542440776034204E-3</v>
      </c>
      <c r="J432">
        <v>8.6778309474539895E-3</v>
      </c>
      <c r="K432">
        <v>8.4992364519020803E-3</v>
      </c>
      <c r="L432">
        <v>8.4467382351028006E-3</v>
      </c>
      <c r="M432">
        <v>8.4274666530048392E-3</v>
      </c>
      <c r="N432">
        <v>8.3116322201600406E-3</v>
      </c>
      <c r="O432">
        <v>8.2880918896833296E-3</v>
      </c>
      <c r="P432">
        <v>8.2499092238644302E-3</v>
      </c>
      <c r="Q432">
        <v>8.2374845126760507E-3</v>
      </c>
      <c r="R432">
        <v>8.1476658072839603E-3</v>
      </c>
      <c r="S432">
        <v>8.0833512804524103E-3</v>
      </c>
      <c r="T432">
        <v>8.0613777872210208E-3</v>
      </c>
      <c r="U432">
        <v>8.2954188298355203E-3</v>
      </c>
      <c r="V432">
        <v>8.2543032133397098E-3</v>
      </c>
      <c r="W432">
        <v>8.0279378921935592E-3</v>
      </c>
      <c r="X432">
        <v>7.9948498565686407E-3</v>
      </c>
      <c r="Y432">
        <v>7.9821436164338195E-3</v>
      </c>
      <c r="Z432">
        <v>8.2208182882881706E-3</v>
      </c>
      <c r="AA432">
        <v>8.2097902146231992E-3</v>
      </c>
      <c r="AB432">
        <v>8.1996893103610507E-3</v>
      </c>
      <c r="AC432">
        <v>8.1904035283801597E-3</v>
      </c>
      <c r="AD432">
        <v>8.1818369486804602E-3</v>
      </c>
      <c r="AE432">
        <v>8.1739070797327007E-3</v>
      </c>
    </row>
    <row r="433" spans="1:31" x14ac:dyDescent="0.25">
      <c r="A433">
        <v>601.57057057057102</v>
      </c>
      <c r="B433">
        <v>1.1987291063849201E-2</v>
      </c>
      <c r="C433">
        <v>1.01222611543327E-2</v>
      </c>
      <c r="D433">
        <v>9.8367482201868004E-3</v>
      </c>
      <c r="E433">
        <v>9.5100752226903607E-3</v>
      </c>
      <c r="F433">
        <v>9.14943046567686E-3</v>
      </c>
      <c r="G433">
        <v>8.9291101779227101E-3</v>
      </c>
      <c r="H433">
        <v>8.8485892322860294E-3</v>
      </c>
      <c r="I433">
        <v>8.6441781397426608E-3</v>
      </c>
      <c r="J433">
        <v>8.6677375751963992E-3</v>
      </c>
      <c r="K433">
        <v>8.4893508067525308E-3</v>
      </c>
      <c r="L433">
        <v>8.4369136517610001E-3</v>
      </c>
      <c r="M433">
        <v>8.4176644848556591E-3</v>
      </c>
      <c r="N433">
        <v>8.3019647815369291E-3</v>
      </c>
      <c r="O433">
        <v>8.2784518313260991E-3</v>
      </c>
      <c r="P433">
        <v>8.2403135765889805E-3</v>
      </c>
      <c r="Q433">
        <v>8.2279033168500392E-3</v>
      </c>
      <c r="R433">
        <v>8.1381890815305693E-3</v>
      </c>
      <c r="S433">
        <v>8.0739493603117097E-3</v>
      </c>
      <c r="T433">
        <v>8.0520014249240105E-3</v>
      </c>
      <c r="U433">
        <v>8.0134657218684496E-3</v>
      </c>
      <c r="V433">
        <v>8.2447024553203799E-3</v>
      </c>
      <c r="W433">
        <v>8.0186004245593901E-3</v>
      </c>
      <c r="X433">
        <v>7.9855508743420407E-3</v>
      </c>
      <c r="Y433">
        <v>7.9728594131090492E-3</v>
      </c>
      <c r="Z433">
        <v>7.9425367268984495E-3</v>
      </c>
      <c r="AA433">
        <v>7.9320588581670501E-3</v>
      </c>
      <c r="AB433">
        <v>7.9224649628354994E-3</v>
      </c>
      <c r="AC433">
        <v>7.9136484232868991E-3</v>
      </c>
      <c r="AD433">
        <v>7.9055179432776599E-3</v>
      </c>
      <c r="AE433">
        <v>7.8979949880816497E-3</v>
      </c>
    </row>
    <row r="434" spans="1:31" x14ac:dyDescent="0.25">
      <c r="A434">
        <v>602.27027027026998</v>
      </c>
      <c r="B434">
        <v>1.05429662945825E-2</v>
      </c>
      <c r="C434">
        <v>1.0110501412171201E-2</v>
      </c>
      <c r="D434">
        <v>9.8253201784662594E-3</v>
      </c>
      <c r="E434">
        <v>9.4990266999491497E-3</v>
      </c>
      <c r="F434">
        <v>9.1388009292954903E-3</v>
      </c>
      <c r="G434">
        <v>8.9187366031034301E-3</v>
      </c>
      <c r="H434">
        <v>8.8383092043081892E-3</v>
      </c>
      <c r="I434">
        <v>8.6341355904967602E-3</v>
      </c>
      <c r="J434">
        <v>8.6576676552986096E-3</v>
      </c>
      <c r="K434">
        <v>8.4794881313004205E-3</v>
      </c>
      <c r="L434">
        <v>8.4271118962370595E-3</v>
      </c>
      <c r="M434">
        <v>8.4078850924417092E-3</v>
      </c>
      <c r="N434">
        <v>8.2923198055995396E-3</v>
      </c>
      <c r="O434">
        <v>8.2688341720354303E-3</v>
      </c>
      <c r="P434">
        <v>8.2307402251891506E-3</v>
      </c>
      <c r="Q434">
        <v>8.2183443833211203E-3</v>
      </c>
      <c r="R434">
        <v>8.1287343753338095E-3</v>
      </c>
      <c r="S434">
        <v>8.0645692859137707E-3</v>
      </c>
      <c r="T434">
        <v>8.0426468489850893E-3</v>
      </c>
      <c r="U434">
        <v>8.0041559155640003E-3</v>
      </c>
      <c r="V434">
        <v>7.9680077206501099E-3</v>
      </c>
      <c r="W434">
        <v>8.0092846529099607E-3</v>
      </c>
      <c r="X434">
        <v>7.9762734986777804E-3</v>
      </c>
      <c r="Y434">
        <v>7.9635967820072401E-3</v>
      </c>
      <c r="Z434">
        <v>7.9333093237922495E-3</v>
      </c>
      <c r="AA434">
        <v>7.9228436279373295E-3</v>
      </c>
      <c r="AB434">
        <v>7.9132608785082298E-3</v>
      </c>
      <c r="AC434">
        <v>7.9044545817532393E-3</v>
      </c>
      <c r="AD434">
        <v>7.8963335474940208E-3</v>
      </c>
      <c r="AE434">
        <v>7.8888193322437707E-3</v>
      </c>
    </row>
    <row r="435" spans="1:31" x14ac:dyDescent="0.25">
      <c r="A435">
        <v>602.96996996996995</v>
      </c>
      <c r="B435">
        <v>1.05307320031291E-2</v>
      </c>
      <c r="C435">
        <v>1.0098768962539801E-2</v>
      </c>
      <c r="D435">
        <v>9.8139186594508702E-3</v>
      </c>
      <c r="E435">
        <v>9.4880038191086195E-3</v>
      </c>
      <c r="F435">
        <v>9.1281960624127103E-3</v>
      </c>
      <c r="G435">
        <v>8.9083871037358205E-3</v>
      </c>
      <c r="H435">
        <v>8.8280530346743803E-3</v>
      </c>
      <c r="I435">
        <v>8.6241163484437298E-3</v>
      </c>
      <c r="J435">
        <v>8.6476211061167103E-3</v>
      </c>
      <c r="K435">
        <v>8.4696483455821096E-3</v>
      </c>
      <c r="L435">
        <v>8.4173328890612496E-3</v>
      </c>
      <c r="M435">
        <v>8.3981283964746096E-3</v>
      </c>
      <c r="N435">
        <v>8.2826972141492906E-3</v>
      </c>
      <c r="O435">
        <v>8.2592388338342104E-3</v>
      </c>
      <c r="P435">
        <v>8.2211890920470508E-3</v>
      </c>
      <c r="Q435">
        <v>8.2088076345883006E-3</v>
      </c>
      <c r="R435">
        <v>8.1193016120377492E-3</v>
      </c>
      <c r="S435">
        <v>8.0552109812077506E-3</v>
      </c>
      <c r="T435">
        <v>8.0333139835601208E-3</v>
      </c>
      <c r="U435">
        <v>7.9948677158701593E-3</v>
      </c>
      <c r="V435">
        <v>7.9587614681217791E-3</v>
      </c>
      <c r="W435">
        <v>7.9999905017157907E-3</v>
      </c>
      <c r="X435">
        <v>7.9670176543576599E-3</v>
      </c>
      <c r="Y435">
        <v>7.9543556480297407E-3</v>
      </c>
      <c r="Z435">
        <v>7.9241033360516692E-3</v>
      </c>
      <c r="AA435">
        <v>7.9136497848218707E-3</v>
      </c>
      <c r="AB435">
        <v>7.9040781554273205E-3</v>
      </c>
      <c r="AC435">
        <v>7.8952820776940092E-3</v>
      </c>
      <c r="AD435">
        <v>7.8871704672627101E-3</v>
      </c>
      <c r="AE435">
        <v>7.8796649716741506E-3</v>
      </c>
    </row>
    <row r="436" spans="1:31" x14ac:dyDescent="0.25">
      <c r="A436">
        <v>603.66966966967004</v>
      </c>
      <c r="B436">
        <v>1.05185260726502E-2</v>
      </c>
      <c r="C436">
        <v>1.0087063710536101E-2</v>
      </c>
      <c r="D436">
        <v>9.8025435709150205E-3</v>
      </c>
      <c r="E436">
        <v>9.4770064910059699E-3</v>
      </c>
      <c r="F436">
        <v>9.1176157792469698E-3</v>
      </c>
      <c r="G436">
        <v>8.8980615961039705E-3</v>
      </c>
      <c r="H436">
        <v>8.8178206404236105E-3</v>
      </c>
      <c r="I436">
        <v>8.6141203325390703E-3</v>
      </c>
      <c r="J436">
        <v>8.6375978463853094E-3</v>
      </c>
      <c r="K436">
        <v>8.4598313700047102E-3</v>
      </c>
      <c r="L436">
        <v>8.4075765511323099E-3</v>
      </c>
      <c r="M436">
        <v>8.3883943180335496E-3</v>
      </c>
      <c r="N436">
        <v>8.2730969293501305E-3</v>
      </c>
      <c r="O436">
        <v>8.2496657391068502E-3</v>
      </c>
      <c r="P436">
        <v>8.21166009990466E-3</v>
      </c>
      <c r="Q436">
        <v>8.1992929935099206E-3</v>
      </c>
      <c r="R436">
        <v>8.1098907153418394E-3</v>
      </c>
      <c r="S436">
        <v>8.0458743704953806E-3</v>
      </c>
      <c r="T436">
        <v>8.02400275315664E-3</v>
      </c>
      <c r="U436">
        <v>7.9856010476557406E-3</v>
      </c>
      <c r="V436">
        <v>7.9495366498328699E-3</v>
      </c>
      <c r="W436">
        <v>7.9907178957975295E-3</v>
      </c>
      <c r="X436">
        <v>7.9577832665122302E-3</v>
      </c>
      <c r="Y436">
        <v>7.9451359364260798E-3</v>
      </c>
      <c r="Z436">
        <v>7.9149186892105202E-3</v>
      </c>
      <c r="AA436">
        <v>7.9044772544527402E-3</v>
      </c>
      <c r="AB436">
        <v>7.8949167193147797E-3</v>
      </c>
      <c r="AC436">
        <v>7.8861308369138801E-3</v>
      </c>
      <c r="AD436">
        <v>7.8780286284646003E-3</v>
      </c>
      <c r="AE436">
        <v>7.8705318323242304E-3</v>
      </c>
    </row>
    <row r="437" spans="1:31" x14ac:dyDescent="0.25">
      <c r="A437">
        <v>604.369369369369</v>
      </c>
      <c r="B437">
        <v>1.0506348404642299E-2</v>
      </c>
      <c r="C437">
        <v>1.0075385561697301E-2</v>
      </c>
      <c r="D437">
        <v>9.7911948210602402E-3</v>
      </c>
      <c r="E437">
        <v>9.4660346268912593E-3</v>
      </c>
      <c r="F437">
        <v>9.1070599944139807E-3</v>
      </c>
      <c r="G437">
        <v>8.8877599968796295E-3</v>
      </c>
      <c r="H437">
        <v>8.8076119389790802E-3</v>
      </c>
      <c r="I437">
        <v>8.6041474621135795E-3</v>
      </c>
      <c r="J437">
        <v>8.3719906915007206E-3</v>
      </c>
      <c r="K437">
        <v>8.4500371253439007E-3</v>
      </c>
      <c r="L437">
        <v>8.3978428037152792E-3</v>
      </c>
      <c r="M437">
        <v>8.3786827785632106E-3</v>
      </c>
      <c r="N437">
        <v>8.2635188737264706E-3</v>
      </c>
      <c r="O437">
        <v>8.2401148105971898E-3</v>
      </c>
      <c r="P437">
        <v>8.2021531718617403E-3</v>
      </c>
      <c r="Q437">
        <v>8.1898003833015404E-3</v>
      </c>
      <c r="R437">
        <v>8.1005016092988904E-3</v>
      </c>
      <c r="S437">
        <v>8.0365593784289709E-3</v>
      </c>
      <c r="T437">
        <v>8.0147130826317501E-3</v>
      </c>
      <c r="U437">
        <v>7.9763558361375005E-3</v>
      </c>
      <c r="V437">
        <v>7.94033319133787E-3</v>
      </c>
      <c r="W437">
        <v>7.9814667603240203E-3</v>
      </c>
      <c r="X437">
        <v>7.9485702606187196E-3</v>
      </c>
      <c r="Y437">
        <v>7.9359375727919498E-3</v>
      </c>
      <c r="Z437">
        <v>7.9057553091474893E-3</v>
      </c>
      <c r="AA437">
        <v>7.8953259628063797E-3</v>
      </c>
      <c r="AB437">
        <v>7.8857764962365993E-3</v>
      </c>
      <c r="AC437">
        <v>7.8770007855611095E-3</v>
      </c>
      <c r="AD437">
        <v>7.86890795732385E-3</v>
      </c>
      <c r="AE437">
        <v>7.8614198404883401E-3</v>
      </c>
    </row>
    <row r="438" spans="1:31" x14ac:dyDescent="0.25">
      <c r="A438">
        <v>605.06906906906897</v>
      </c>
      <c r="B438">
        <v>1.0494198901057499E-2</v>
      </c>
      <c r="C438">
        <v>1.0063734421997299E-2</v>
      </c>
      <c r="D438">
        <v>9.7798723185126696E-3</v>
      </c>
      <c r="E438">
        <v>9.4550881384251207E-3</v>
      </c>
      <c r="F438">
        <v>9.0965286229243696E-3</v>
      </c>
      <c r="G438">
        <v>8.8774822231200406E-3</v>
      </c>
      <c r="H438">
        <v>8.7974268481459707E-3</v>
      </c>
      <c r="I438">
        <v>8.5941976568712202E-3</v>
      </c>
      <c r="J438">
        <v>8.3623093515146196E-3</v>
      </c>
      <c r="K438">
        <v>8.4402655327418304E-3</v>
      </c>
      <c r="L438">
        <v>8.3881315684394102E-3</v>
      </c>
      <c r="M438">
        <v>8.3689936998716501E-3</v>
      </c>
      <c r="N438">
        <v>8.2539629701611095E-3</v>
      </c>
      <c r="O438">
        <v>8.2305859714064296E-3</v>
      </c>
      <c r="P438">
        <v>8.1926682313737502E-3</v>
      </c>
      <c r="Q438">
        <v>8.1803297275338995E-3</v>
      </c>
      <c r="R438">
        <v>8.0911342183129908E-3</v>
      </c>
      <c r="S438">
        <v>8.0272659300093408E-3</v>
      </c>
      <c r="T438">
        <v>8.0054448971901698E-3</v>
      </c>
      <c r="U438">
        <v>7.9671320068780901E-3</v>
      </c>
      <c r="V438">
        <v>7.9311510185356097E-3</v>
      </c>
      <c r="W438">
        <v>7.9722370208102303E-3</v>
      </c>
      <c r="X438">
        <v>7.9393785624991102E-3</v>
      </c>
      <c r="Y438">
        <v>7.9267604830672005E-3</v>
      </c>
      <c r="Z438">
        <v>7.8966131220840792E-3</v>
      </c>
      <c r="AA438">
        <v>7.8861958362016499E-3</v>
      </c>
      <c r="AB438">
        <v>7.8766574126007301E-3</v>
      </c>
      <c r="AC438">
        <v>7.8678918501255794E-3</v>
      </c>
      <c r="AD438">
        <v>7.8598083804058399E-3</v>
      </c>
      <c r="AE438">
        <v>7.8523289228017608E-3</v>
      </c>
    </row>
    <row r="439" spans="1:31" x14ac:dyDescent="0.25">
      <c r="A439">
        <v>605.76876876876895</v>
      </c>
      <c r="B439">
        <v>1.04820774643011E-2</v>
      </c>
      <c r="C439">
        <v>1.0052110197844501E-2</v>
      </c>
      <c r="D439">
        <v>9.7685759723205798E-3</v>
      </c>
      <c r="E439">
        <v>9.4441669376762998E-3</v>
      </c>
      <c r="F439">
        <v>9.0860215801814703E-3</v>
      </c>
      <c r="G439">
        <v>8.8672281922656093E-3</v>
      </c>
      <c r="H439">
        <v>8.7872652861091995E-3</v>
      </c>
      <c r="I439">
        <v>8.5842708368869293E-3</v>
      </c>
      <c r="J439">
        <v>8.3526503765992497E-3</v>
      </c>
      <c r="K439">
        <v>8.4305165137049994E-3</v>
      </c>
      <c r="L439">
        <v>8.3784427672960095E-3</v>
      </c>
      <c r="M439">
        <v>8.0970502079238896E-3</v>
      </c>
      <c r="N439">
        <v>8.2444291418931198E-3</v>
      </c>
      <c r="O439">
        <v>8.2210791449910392E-3</v>
      </c>
      <c r="P439">
        <v>8.1832052022498096E-3</v>
      </c>
      <c r="Q439">
        <v>8.1708809501308804E-3</v>
      </c>
      <c r="R439">
        <v>8.0817884671375208E-3</v>
      </c>
      <c r="S439">
        <v>8.0179939505838401E-3</v>
      </c>
      <c r="T439">
        <v>7.9961981223821699E-3</v>
      </c>
      <c r="U439">
        <v>7.9579294857840908E-3</v>
      </c>
      <c r="V439">
        <v>7.9219900576672896E-3</v>
      </c>
      <c r="W439">
        <v>7.9630286031152492E-3</v>
      </c>
      <c r="X439">
        <v>7.9302080983180805E-3</v>
      </c>
      <c r="Y439">
        <v>7.9176045935338592E-3</v>
      </c>
      <c r="Z439">
        <v>7.8874920545827093E-3</v>
      </c>
      <c r="AA439">
        <v>7.8770868012978303E-3</v>
      </c>
      <c r="AB439">
        <v>7.8675593951551704E-3</v>
      </c>
      <c r="AC439">
        <v>7.8588039574367698E-3</v>
      </c>
      <c r="AD439">
        <v>7.8507298246152397E-3</v>
      </c>
      <c r="AE439">
        <v>7.8432590062387196E-3</v>
      </c>
    </row>
    <row r="440" spans="1:31" x14ac:dyDescent="0.25">
      <c r="A440">
        <v>606.46846846846802</v>
      </c>
      <c r="B440">
        <v>1.04699839972285E-2</v>
      </c>
      <c r="C440">
        <v>1.0040512796079299E-2</v>
      </c>
      <c r="D440">
        <v>9.7573056919520295E-3</v>
      </c>
      <c r="E440">
        <v>9.4332709371193497E-3</v>
      </c>
      <c r="F440">
        <v>9.0755387819789896E-3</v>
      </c>
      <c r="G440">
        <v>8.8569978221377695E-3</v>
      </c>
      <c r="H440">
        <v>8.5154296281005192E-3</v>
      </c>
      <c r="I440">
        <v>8.5743669226044893E-3</v>
      </c>
      <c r="J440">
        <v>8.3430136893449802E-3</v>
      </c>
      <c r="K440">
        <v>8.4207899901021406E-3</v>
      </c>
      <c r="L440">
        <v>8.3687763226364398E-3</v>
      </c>
      <c r="M440">
        <v>8.0877084137606307E-3</v>
      </c>
      <c r="N440">
        <v>8.2349173125158305E-3</v>
      </c>
      <c r="O440">
        <v>8.2115942551607701E-3</v>
      </c>
      <c r="P440">
        <v>8.1737640086506497E-3</v>
      </c>
      <c r="Q440">
        <v>7.9087825814430097E-3</v>
      </c>
      <c r="R440">
        <v>8.0724642808731092E-3</v>
      </c>
      <c r="S440">
        <v>8.0087433658443102E-3</v>
      </c>
      <c r="T440">
        <v>7.9869726841015898E-3</v>
      </c>
      <c r="U440">
        <v>7.94874819910402E-3</v>
      </c>
      <c r="V440">
        <v>7.9128502353144892E-3</v>
      </c>
      <c r="W440">
        <v>7.9538414334403406E-3</v>
      </c>
      <c r="X440">
        <v>7.9210587945810398E-3</v>
      </c>
      <c r="Y440">
        <v>7.9084698308141705E-3</v>
      </c>
      <c r="Z440">
        <v>7.8783920335446598E-3</v>
      </c>
      <c r="AA440">
        <v>7.8679987850926395E-3</v>
      </c>
      <c r="AB440">
        <v>7.8584823709859503E-3</v>
      </c>
      <c r="AC440">
        <v>7.8497370346618696E-3</v>
      </c>
      <c r="AD440">
        <v>7.8416722171940692E-3</v>
      </c>
      <c r="AE440">
        <v>7.8342100181104692E-3</v>
      </c>
    </row>
    <row r="441" spans="1:31" x14ac:dyDescent="0.25">
      <c r="A441">
        <v>607.16816816816799</v>
      </c>
      <c r="B441">
        <v>1.0457918403143E-2</v>
      </c>
      <c r="C441">
        <v>1.00289421239714E-2</v>
      </c>
      <c r="D441">
        <v>9.7460613872923599E-3</v>
      </c>
      <c r="E441">
        <v>9.1378559889791003E-3</v>
      </c>
      <c r="F441">
        <v>9.0650801444988292E-3</v>
      </c>
      <c r="G441">
        <v>8.8467910309367598E-3</v>
      </c>
      <c r="H441">
        <v>8.5056164595815401E-3</v>
      </c>
      <c r="I441">
        <v>8.5644858348344292E-3</v>
      </c>
      <c r="J441">
        <v>8.3333992126990199E-3</v>
      </c>
      <c r="K441">
        <v>8.4110858841621207E-3</v>
      </c>
      <c r="L441">
        <v>8.0978445879544402E-3</v>
      </c>
      <c r="M441">
        <v>8.0783881505369498E-3</v>
      </c>
      <c r="N441">
        <v>8.2254274059747699E-3</v>
      </c>
      <c r="O441">
        <v>7.9480616676344401E-3</v>
      </c>
      <c r="P441">
        <v>7.9119998205918005E-3</v>
      </c>
      <c r="Q441">
        <v>7.8996685120840595E-3</v>
      </c>
      <c r="R441">
        <v>8.0631615849656394E-3</v>
      </c>
      <c r="S441">
        <v>7.99951410182515E-3</v>
      </c>
      <c r="T441">
        <v>7.9777685085839004E-3</v>
      </c>
      <c r="U441">
        <v>7.9395880734263492E-3</v>
      </c>
      <c r="V441">
        <v>7.9037314783972391E-3</v>
      </c>
      <c r="W441">
        <v>7.9446754383269494E-3</v>
      </c>
      <c r="X441">
        <v>7.9119305781322306E-3</v>
      </c>
      <c r="Y441">
        <v>7.8993561218685896E-3</v>
      </c>
      <c r="Z441">
        <v>7.8693129862082E-3</v>
      </c>
      <c r="AA441">
        <v>7.8589317149203395E-3</v>
      </c>
      <c r="AB441">
        <v>7.8494262675152006E-3</v>
      </c>
      <c r="AC441">
        <v>7.8406910093037803E-3</v>
      </c>
      <c r="AD441">
        <v>7.8326354857197102E-3</v>
      </c>
      <c r="AE441">
        <v>7.8251818860632996E-3</v>
      </c>
    </row>
    <row r="442" spans="1:31" x14ac:dyDescent="0.25">
      <c r="A442">
        <v>607.86786786786797</v>
      </c>
      <c r="B442">
        <v>1.04458805857933E-2</v>
      </c>
      <c r="C442">
        <v>1.00173980892175E-2</v>
      </c>
      <c r="D442">
        <v>9.7348429686418304E-3</v>
      </c>
      <c r="E442">
        <v>9.1273376585501304E-3</v>
      </c>
      <c r="F442">
        <v>9.0546455843087906E-3</v>
      </c>
      <c r="G442">
        <v>8.8366077372394602E-3</v>
      </c>
      <c r="H442">
        <v>8.4958258823901508E-3</v>
      </c>
      <c r="I442">
        <v>8.5546274947518493E-3</v>
      </c>
      <c r="J442">
        <v>8.3238068699633301E-3</v>
      </c>
      <c r="K442">
        <v>8.1386502748196105E-3</v>
      </c>
      <c r="L442">
        <v>8.0885233855584708E-3</v>
      </c>
      <c r="M442">
        <v>8.0690893439018599E-3</v>
      </c>
      <c r="N442">
        <v>7.9617208277025404E-3</v>
      </c>
      <c r="O442">
        <v>7.9389128761683907E-3</v>
      </c>
      <c r="P442">
        <v>7.9028925389091707E-3</v>
      </c>
      <c r="Q442">
        <v>7.8905754246257308E-3</v>
      </c>
      <c r="R442">
        <v>8.0538803052042692E-3</v>
      </c>
      <c r="S442">
        <v>7.9903060849013108E-3</v>
      </c>
      <c r="T442">
        <v>7.9685855224041792E-3</v>
      </c>
      <c r="U442">
        <v>7.9304490356775694E-3</v>
      </c>
      <c r="V442">
        <v>7.8946337141720304E-3</v>
      </c>
      <c r="W442">
        <v>7.9355305446547307E-3</v>
      </c>
      <c r="X442">
        <v>7.9028233761526592E-3</v>
      </c>
      <c r="Y442">
        <v>7.8902633939938894E-3</v>
      </c>
      <c r="Z442">
        <v>7.8602548401466195E-3</v>
      </c>
      <c r="AA442">
        <v>7.8498855184497493E-3</v>
      </c>
      <c r="AB442">
        <v>7.8403910124992399E-3</v>
      </c>
      <c r="AC442">
        <v>7.8316658091992005E-3</v>
      </c>
      <c r="AD442">
        <v>7.8236195581030104E-3</v>
      </c>
      <c r="AE442">
        <v>7.8161745380766808E-3</v>
      </c>
    </row>
    <row r="443" spans="1:31" x14ac:dyDescent="0.25">
      <c r="A443">
        <v>608.56756756756704</v>
      </c>
      <c r="B443">
        <v>1.12730119221221E-2</v>
      </c>
      <c r="C443">
        <v>1.0194063395075999E-2</v>
      </c>
      <c r="D443">
        <v>9.4319863866110208E-3</v>
      </c>
      <c r="E443">
        <v>9.1168435149922202E-3</v>
      </c>
      <c r="F443">
        <v>9.0442350183603804E-3</v>
      </c>
      <c r="G443">
        <v>8.8264478599971892E-3</v>
      </c>
      <c r="H443">
        <v>8.4860578186032893E-3</v>
      </c>
      <c r="I443">
        <v>8.5447918238943793E-3</v>
      </c>
      <c r="J443">
        <v>8.3142365847926093E-3</v>
      </c>
      <c r="K443">
        <v>8.1292928731821704E-3</v>
      </c>
      <c r="L443">
        <v>8.0792236172410204E-3</v>
      </c>
      <c r="M443">
        <v>8.0598119198463103E-3</v>
      </c>
      <c r="N443">
        <v>7.9525668504465599E-3</v>
      </c>
      <c r="O443">
        <v>7.9297851223224195E-3</v>
      </c>
      <c r="P443">
        <v>7.8938061993949898E-3</v>
      </c>
      <c r="Q443">
        <v>7.8815032466962795E-3</v>
      </c>
      <c r="R443">
        <v>7.7970451559338898E-3</v>
      </c>
      <c r="S443">
        <v>7.9811192417863202E-3</v>
      </c>
      <c r="T443">
        <v>7.95942365247518E-3</v>
      </c>
      <c r="U443">
        <v>7.9213310131202308E-3</v>
      </c>
      <c r="V443">
        <v>7.8855568702299195E-3</v>
      </c>
      <c r="W443">
        <v>7.9264066796396297E-3</v>
      </c>
      <c r="X443">
        <v>7.8937371161582597E-3</v>
      </c>
      <c r="Y443">
        <v>7.8811915748212193E-3</v>
      </c>
      <c r="Z443">
        <v>7.8512175232662608E-3</v>
      </c>
      <c r="AA443">
        <v>7.8408601236823507E-3</v>
      </c>
      <c r="AB443">
        <v>7.8313765340266208E-3</v>
      </c>
      <c r="AC443">
        <v>7.82266136251673E-3</v>
      </c>
      <c r="AD443">
        <v>7.8146243625863508E-3</v>
      </c>
      <c r="AE443">
        <v>7.8071879024612604E-3</v>
      </c>
    </row>
    <row r="444" spans="1:31" x14ac:dyDescent="0.25">
      <c r="A444">
        <v>609.26726726726702</v>
      </c>
      <c r="B444">
        <v>1.12600656775421E-2</v>
      </c>
      <c r="C444">
        <v>1.0182356245390701E-2</v>
      </c>
      <c r="D444">
        <v>9.4211544276385905E-3</v>
      </c>
      <c r="E444">
        <v>9.1063734749746994E-3</v>
      </c>
      <c r="F444">
        <v>8.7571731418856994E-3</v>
      </c>
      <c r="G444">
        <v>8.5503196414631905E-3</v>
      </c>
      <c r="H444">
        <v>8.4763121906559005E-3</v>
      </c>
      <c r="I444">
        <v>8.2636693434567608E-3</v>
      </c>
      <c r="J444">
        <v>8.3046882811922806E-3</v>
      </c>
      <c r="K444">
        <v>8.1199569641522105E-3</v>
      </c>
      <c r="L444">
        <v>8.0699452091556097E-3</v>
      </c>
      <c r="M444">
        <v>8.0505558047012406E-3</v>
      </c>
      <c r="N444">
        <v>7.9434338985614906E-3</v>
      </c>
      <c r="O444">
        <v>7.9206783336159495E-3</v>
      </c>
      <c r="P444">
        <v>7.8847407298975394E-3</v>
      </c>
      <c r="Q444">
        <v>7.8724519062564197E-3</v>
      </c>
      <c r="R444">
        <v>7.7880908095456104E-3</v>
      </c>
      <c r="S444">
        <v>7.9719534995303896E-3</v>
      </c>
      <c r="T444">
        <v>7.9502828260454295E-3</v>
      </c>
      <c r="U444">
        <v>7.9122339333510105E-3</v>
      </c>
      <c r="V444">
        <v>7.8765008744945599E-3</v>
      </c>
      <c r="W444">
        <v>7.6744493743992797E-3</v>
      </c>
      <c r="X444">
        <v>7.8846717259979503E-3</v>
      </c>
      <c r="Y444">
        <v>7.8721405923141297E-3</v>
      </c>
      <c r="Z444">
        <v>7.8422009638046894E-3</v>
      </c>
      <c r="AA444">
        <v>7.83185545895034E-3</v>
      </c>
      <c r="AB444">
        <v>7.8223827605162308E-3</v>
      </c>
      <c r="AC444">
        <v>7.8136775977549096E-3</v>
      </c>
      <c r="AD444">
        <v>7.8056498277417402E-3</v>
      </c>
      <c r="AE444">
        <v>7.7982219078570301E-3</v>
      </c>
    </row>
    <row r="445" spans="1:31" x14ac:dyDescent="0.25">
      <c r="A445">
        <v>609.96696696696699</v>
      </c>
      <c r="B445">
        <v>1.12471491345162E-2</v>
      </c>
      <c r="C445">
        <v>1.01706759545013E-2</v>
      </c>
      <c r="D445">
        <v>9.4103473195805594E-3</v>
      </c>
      <c r="E445">
        <v>9.0959274555492999E-3</v>
      </c>
      <c r="F445">
        <v>8.7471276939361797E-3</v>
      </c>
      <c r="G445">
        <v>8.5405114773994591E-3</v>
      </c>
      <c r="H445">
        <v>8.4665889213387906E-3</v>
      </c>
      <c r="I445">
        <v>8.2541899990477008E-3</v>
      </c>
      <c r="J445">
        <v>8.2951618835164498E-3</v>
      </c>
      <c r="K445">
        <v>8.1106424737665394E-3</v>
      </c>
      <c r="L445">
        <v>8.0606880877945701E-3</v>
      </c>
      <c r="M445">
        <v>8.0413209251355908E-3</v>
      </c>
      <c r="N445">
        <v>7.9343218996920407E-3</v>
      </c>
      <c r="O445">
        <v>7.9115924379009606E-3</v>
      </c>
      <c r="P445">
        <v>7.8756960585961606E-3</v>
      </c>
      <c r="Q445">
        <v>7.8634213315974394E-3</v>
      </c>
      <c r="R445">
        <v>7.7791570064123603E-3</v>
      </c>
      <c r="S445">
        <v>7.7160904006421099E-3</v>
      </c>
      <c r="T445">
        <v>7.69547015998752E-3</v>
      </c>
      <c r="U445">
        <v>7.9031577242988302E-3</v>
      </c>
      <c r="V445">
        <v>7.8674656552203594E-3</v>
      </c>
      <c r="W445">
        <v>7.6656459305843999E-3</v>
      </c>
      <c r="X445">
        <v>7.8756271338516898E-3</v>
      </c>
      <c r="Y445">
        <v>7.8631103747667293E-3</v>
      </c>
      <c r="Z445">
        <v>7.8332050903287109E-3</v>
      </c>
      <c r="AA445">
        <v>7.8228714529147893E-3</v>
      </c>
      <c r="AB445">
        <v>7.8134096207154308E-3</v>
      </c>
      <c r="AC445">
        <v>7.8047144437403803E-3</v>
      </c>
      <c r="AD445">
        <v>7.7966958824689497E-3</v>
      </c>
      <c r="AE445">
        <v>7.7892764832314101E-3</v>
      </c>
    </row>
    <row r="446" spans="1:31" x14ac:dyDescent="0.25">
      <c r="A446">
        <v>610.66666666666697</v>
      </c>
      <c r="B446">
        <v>1.12342621909487E-2</v>
      </c>
      <c r="C446">
        <v>1.01590224300835E-2</v>
      </c>
      <c r="D446">
        <v>9.3995649770146506E-3</v>
      </c>
      <c r="E446">
        <v>9.0855053741478696E-3</v>
      </c>
      <c r="F446">
        <v>8.7371052660638795E-3</v>
      </c>
      <c r="G446">
        <v>8.5307257896548895E-3</v>
      </c>
      <c r="H446">
        <v>8.45688793379663E-3</v>
      </c>
      <c r="I446">
        <v>8.2447323774369995E-3</v>
      </c>
      <c r="J446">
        <v>8.2856573164659109E-3</v>
      </c>
      <c r="K446">
        <v>8.1013493284009305E-3</v>
      </c>
      <c r="L446">
        <v>8.0514521799871404E-3</v>
      </c>
      <c r="M446">
        <v>8.0321072081544105E-3</v>
      </c>
      <c r="N446">
        <v>7.9252307818145195E-3</v>
      </c>
      <c r="O446">
        <v>7.9025273633601106E-3</v>
      </c>
      <c r="P446">
        <v>7.8666721139993394E-3</v>
      </c>
      <c r="Q446">
        <v>7.8544114513392597E-3</v>
      </c>
      <c r="R446">
        <v>7.7702436759189497E-3</v>
      </c>
      <c r="S446">
        <v>7.7072493316418002E-3</v>
      </c>
      <c r="T446">
        <v>7.6866527175857898E-3</v>
      </c>
      <c r="U446">
        <v>7.8941023142228908E-3</v>
      </c>
      <c r="V446">
        <v>7.8584511409905203E-3</v>
      </c>
      <c r="W446">
        <v>7.6568626606788801E-3</v>
      </c>
      <c r="X446">
        <v>7.6051098696026699E-3</v>
      </c>
      <c r="Y446">
        <v>7.5932347256685599E-3</v>
      </c>
      <c r="Z446">
        <v>7.8242298317325494E-3</v>
      </c>
      <c r="AA446">
        <v>7.8139080345637005E-3</v>
      </c>
      <c r="AB446">
        <v>7.8044570436980997E-3</v>
      </c>
      <c r="AC446">
        <v>7.7957718296259798E-3</v>
      </c>
      <c r="AD446">
        <v>7.7877624559935998E-3</v>
      </c>
      <c r="AE446">
        <v>7.7803515578773802E-3</v>
      </c>
    </row>
    <row r="447" spans="1:31" x14ac:dyDescent="0.25">
      <c r="A447">
        <v>611.36636636636604</v>
      </c>
      <c r="B447">
        <v>1.12214047452111E-2</v>
      </c>
      <c r="C447">
        <v>1.0147395580236E-2</v>
      </c>
      <c r="D447">
        <v>9.3888073149096599E-3</v>
      </c>
      <c r="E447">
        <v>9.0751071485802894E-3</v>
      </c>
      <c r="F447">
        <v>8.72710577923041E-3</v>
      </c>
      <c r="G447">
        <v>8.5209625010580405E-3</v>
      </c>
      <c r="H447">
        <v>8.4472091515259608E-3</v>
      </c>
      <c r="I447">
        <v>8.2352964040404205E-3</v>
      </c>
      <c r="J447">
        <v>8.2761745050862097E-3</v>
      </c>
      <c r="K447">
        <v>8.0920774547682105E-3</v>
      </c>
      <c r="L447">
        <v>8.0422374128975294E-3</v>
      </c>
      <c r="M447">
        <v>8.0229145810969092E-3</v>
      </c>
      <c r="N447">
        <v>7.916160473235E-3</v>
      </c>
      <c r="O447">
        <v>7.8934830385048206E-3</v>
      </c>
      <c r="P447">
        <v>7.8576688249428605E-3</v>
      </c>
      <c r="Q447">
        <v>7.8454221944285699E-3</v>
      </c>
      <c r="R447">
        <v>7.7613507477735204E-3</v>
      </c>
      <c r="S447">
        <v>7.6984284995850602E-3</v>
      </c>
      <c r="T447">
        <v>7.6778554580470299E-3</v>
      </c>
      <c r="U447">
        <v>7.6210503796826498E-3</v>
      </c>
      <c r="V447">
        <v>7.8494572607152001E-3</v>
      </c>
      <c r="W447">
        <v>7.6480994954165197E-3</v>
      </c>
      <c r="X447">
        <v>7.5964059346388096E-3</v>
      </c>
      <c r="Y447">
        <v>7.58454438163005E-3</v>
      </c>
      <c r="Z447">
        <v>7.5547484952632697E-3</v>
      </c>
      <c r="AA447">
        <v>7.5449597599762004E-3</v>
      </c>
      <c r="AB447">
        <v>7.5359994138696701E-3</v>
      </c>
      <c r="AC447">
        <v>7.52776778263864E-3</v>
      </c>
      <c r="AD447">
        <v>7.5201794881291197E-3</v>
      </c>
      <c r="AE447">
        <v>7.5131610639217203E-3</v>
      </c>
    </row>
    <row r="448" spans="1:31" x14ac:dyDescent="0.25">
      <c r="A448">
        <v>612.06606606606601</v>
      </c>
      <c r="B448">
        <v>1.1208576696139699E-2</v>
      </c>
      <c r="C448">
        <v>1.01357953134774E-2</v>
      </c>
      <c r="D448">
        <v>9.3780742486232003E-3</v>
      </c>
      <c r="E448">
        <v>9.0647326970322399E-3</v>
      </c>
      <c r="F448">
        <v>8.7171291547587706E-3</v>
      </c>
      <c r="G448">
        <v>8.5112215347903607E-3</v>
      </c>
      <c r="H448">
        <v>8.4375524983731302E-3</v>
      </c>
      <c r="I448">
        <v>8.2258820046147499E-3</v>
      </c>
      <c r="J448">
        <v>8.2667133747656094E-3</v>
      </c>
      <c r="K448">
        <v>8.0828267799163307E-3</v>
      </c>
      <c r="L448">
        <v>8.0330437140230197E-3</v>
      </c>
      <c r="M448">
        <v>8.0137429716345705E-3</v>
      </c>
      <c r="N448">
        <v>7.9071109025873505E-3</v>
      </c>
      <c r="O448">
        <v>7.8844593921734308E-3</v>
      </c>
      <c r="P448">
        <v>7.8486861205879395E-3</v>
      </c>
      <c r="Q448">
        <v>7.8364534901369902E-3</v>
      </c>
      <c r="R448">
        <v>7.7524781520055697E-3</v>
      </c>
      <c r="S448">
        <v>7.6896278350686601E-3</v>
      </c>
      <c r="T448">
        <v>7.6690783121535202E-3</v>
      </c>
      <c r="U448">
        <v>7.6123381720343301E-3</v>
      </c>
      <c r="V448">
        <v>7.5768676633100598E-3</v>
      </c>
      <c r="W448">
        <v>7.6393563658478303E-3</v>
      </c>
      <c r="X448">
        <v>7.5877218999472196E-3</v>
      </c>
      <c r="Y448">
        <v>7.5758739067901502E-3</v>
      </c>
      <c r="Z448">
        <v>7.5461120823880797E-3</v>
      </c>
      <c r="AA448">
        <v>7.53633453735565E-3</v>
      </c>
      <c r="AB448">
        <v>7.5273844345085201E-3</v>
      </c>
      <c r="AC448">
        <v>7.5191622134869697E-3</v>
      </c>
      <c r="AD448">
        <v>7.5115825937393599E-3</v>
      </c>
      <c r="AE448">
        <v>7.5045721928313699E-3</v>
      </c>
    </row>
    <row r="449" spans="1:31" x14ac:dyDescent="0.25">
      <c r="A449">
        <v>612.76576576576599</v>
      </c>
      <c r="B449">
        <v>1.1195777943032901E-2</v>
      </c>
      <c r="C449">
        <v>1.0124221538744401E-2</v>
      </c>
      <c r="D449">
        <v>9.3673656938994803E-3</v>
      </c>
      <c r="E449">
        <v>9.0543819380631205E-3</v>
      </c>
      <c r="F449">
        <v>8.7071753143313398E-3</v>
      </c>
      <c r="G449">
        <v>8.5015028143841601E-3</v>
      </c>
      <c r="H449">
        <v>8.4279178985323007E-3</v>
      </c>
      <c r="I449">
        <v>8.2164891052558895E-3</v>
      </c>
      <c r="J449">
        <v>8.2572738512331594E-3</v>
      </c>
      <c r="K449">
        <v>8.0735972312264408E-3</v>
      </c>
      <c r="L449">
        <v>8.0238710111920301E-3</v>
      </c>
      <c r="M449">
        <v>8.0045923077692108E-3</v>
      </c>
      <c r="N449">
        <v>7.8980819988314094E-3</v>
      </c>
      <c r="O449">
        <v>7.8754563535292903E-3</v>
      </c>
      <c r="P449">
        <v>7.8397239304193195E-3</v>
      </c>
      <c r="Q449">
        <v>7.8275052680591706E-3</v>
      </c>
      <c r="R449">
        <v>7.7436258189642398E-3</v>
      </c>
      <c r="S449">
        <v>7.6808472690063998E-3</v>
      </c>
      <c r="T449">
        <v>7.6603212110036498E-3</v>
      </c>
      <c r="U449">
        <v>7.6036458608274102E-3</v>
      </c>
      <c r="V449">
        <v>7.5682158548624097E-3</v>
      </c>
      <c r="W449">
        <v>7.6306332033382503E-3</v>
      </c>
      <c r="X449">
        <v>7.5790576973572502E-3</v>
      </c>
      <c r="Y449">
        <v>7.5672232330846398E-3</v>
      </c>
      <c r="Z449">
        <v>7.53749539285852E-3</v>
      </c>
      <c r="AA449">
        <v>7.5277290125250803E-3</v>
      </c>
      <c r="AB449">
        <v>7.5187891295443602E-3</v>
      </c>
      <c r="AC449">
        <v>7.5105762972418003E-3</v>
      </c>
      <c r="AD449">
        <v>7.50300533244516E-3</v>
      </c>
      <c r="AE449">
        <v>7.4960029365134396E-3</v>
      </c>
    </row>
    <row r="450" spans="1:31" x14ac:dyDescent="0.25">
      <c r="A450">
        <v>613.46546546546597</v>
      </c>
      <c r="B450">
        <v>1.11830083856484E-2</v>
      </c>
      <c r="C450">
        <v>1.01126741653891E-2</v>
      </c>
      <c r="D450">
        <v>9.3566815668671196E-3</v>
      </c>
      <c r="E450">
        <v>9.0440547906038508E-3</v>
      </c>
      <c r="F450">
        <v>8.6972441799877797E-3</v>
      </c>
      <c r="G450">
        <v>8.4918062637206106E-3</v>
      </c>
      <c r="H450">
        <v>8.4183052765435008E-3</v>
      </c>
      <c r="I450">
        <v>8.2071176323969004E-3</v>
      </c>
      <c r="J450">
        <v>7.9749118231889401E-3</v>
      </c>
      <c r="K450">
        <v>8.0643887364110108E-3</v>
      </c>
      <c r="L450">
        <v>8.0147192325622403E-3</v>
      </c>
      <c r="M450">
        <v>7.9954625178311305E-3</v>
      </c>
      <c r="N450">
        <v>7.8890736912511396E-3</v>
      </c>
      <c r="O450">
        <v>7.8664738520589205E-3</v>
      </c>
      <c r="P450">
        <v>7.8307821842434708E-3</v>
      </c>
      <c r="Q450">
        <v>7.8185774581109695E-3</v>
      </c>
      <c r="R450">
        <v>7.7347936793164002E-3</v>
      </c>
      <c r="S450">
        <v>7.6720867326272504E-3</v>
      </c>
      <c r="T450">
        <v>7.6515840860101898E-3</v>
      </c>
      <c r="U450">
        <v>7.5949733779820897E-3</v>
      </c>
      <c r="V450">
        <v>7.5595837823839796E-3</v>
      </c>
      <c r="W450">
        <v>7.6219299395663496E-3</v>
      </c>
      <c r="X450">
        <v>7.5704132590092401E-3</v>
      </c>
      <c r="Y450">
        <v>7.5585922927598496E-3</v>
      </c>
      <c r="Z450">
        <v>7.5288983591870803E-3</v>
      </c>
      <c r="AA450">
        <v>7.5191431180843997E-3</v>
      </c>
      <c r="AB450">
        <v>7.51021343165719E-3</v>
      </c>
      <c r="AC450">
        <v>7.5020099666566501E-3</v>
      </c>
      <c r="AD450">
        <v>7.4944476370678503E-3</v>
      </c>
      <c r="AE450">
        <v>7.4874532278519298E-3</v>
      </c>
    </row>
    <row r="451" spans="1:31" x14ac:dyDescent="0.25">
      <c r="A451">
        <v>614.16516516516504</v>
      </c>
      <c r="B451">
        <v>1.1170267924201E-2</v>
      </c>
      <c r="C451">
        <v>1.01011531031765E-2</v>
      </c>
      <c r="D451">
        <v>9.3460217840369408E-3</v>
      </c>
      <c r="E451">
        <v>9.0337511739548206E-3</v>
      </c>
      <c r="F451">
        <v>8.6873356741230499E-3</v>
      </c>
      <c r="G451">
        <v>8.4821318070277905E-3</v>
      </c>
      <c r="H451">
        <v>8.4087145572906592E-3</v>
      </c>
      <c r="I451">
        <v>8.1977675128061204E-3</v>
      </c>
      <c r="J451">
        <v>7.9658262486166399E-3</v>
      </c>
      <c r="K451">
        <v>8.0552012235119205E-3</v>
      </c>
      <c r="L451">
        <v>8.0055883066187401E-3</v>
      </c>
      <c r="M451">
        <v>7.9863535304772505E-3</v>
      </c>
      <c r="N451">
        <v>7.8800859094527494E-3</v>
      </c>
      <c r="O451">
        <v>7.8575118175702001E-3</v>
      </c>
      <c r="P451">
        <v>7.8218608121867293E-3</v>
      </c>
      <c r="Q451">
        <v>7.8096699905276399E-3</v>
      </c>
      <c r="R451">
        <v>7.7259816640448996E-3</v>
      </c>
      <c r="S451">
        <v>7.6633461574735799E-3</v>
      </c>
      <c r="T451">
        <v>7.6428668688984496E-3</v>
      </c>
      <c r="U451">
        <v>7.5863206557288303E-3</v>
      </c>
      <c r="V451">
        <v>7.5509713784210099E-3</v>
      </c>
      <c r="W451">
        <v>7.6132465065220601E-3</v>
      </c>
      <c r="X451">
        <v>7.5617885173528002E-3</v>
      </c>
      <c r="Y451">
        <v>7.5499810183708603E-3</v>
      </c>
      <c r="Z451">
        <v>7.5203209141938001E-3</v>
      </c>
      <c r="AA451">
        <v>7.5105767869407198E-3</v>
      </c>
      <c r="AB451">
        <v>7.5016572738337501E-3</v>
      </c>
      <c r="AC451">
        <v>7.4934631547914701E-3</v>
      </c>
      <c r="AD451">
        <v>7.4859094407348399E-3</v>
      </c>
      <c r="AE451">
        <v>7.4789230000366896E-3</v>
      </c>
    </row>
    <row r="452" spans="1:31" x14ac:dyDescent="0.25">
      <c r="A452">
        <v>614.86486486486501</v>
      </c>
      <c r="B452">
        <v>9.8232255780973908E-3</v>
      </c>
      <c r="C452">
        <v>1.0089658262282499E-2</v>
      </c>
      <c r="D452">
        <v>9.3353862622997993E-3</v>
      </c>
      <c r="E452">
        <v>9.0234710077837302E-3</v>
      </c>
      <c r="F452">
        <v>8.6774497194853396E-3</v>
      </c>
      <c r="G452">
        <v>8.4724793688786392E-3</v>
      </c>
      <c r="H452">
        <v>8.3991456659995804E-3</v>
      </c>
      <c r="I452">
        <v>8.1884386735852008E-3</v>
      </c>
      <c r="J452">
        <v>7.9567613523239492E-3</v>
      </c>
      <c r="K452">
        <v>8.04603462089859E-3</v>
      </c>
      <c r="L452">
        <v>7.9964781621721399E-3</v>
      </c>
      <c r="M452">
        <v>7.9772652746892096E-3</v>
      </c>
      <c r="N452">
        <v>7.87111858336287E-3</v>
      </c>
      <c r="O452">
        <v>7.8485701801905006E-3</v>
      </c>
      <c r="P452">
        <v>7.8129597446935008E-3</v>
      </c>
      <c r="Q452">
        <v>7.8007827958619901E-3</v>
      </c>
      <c r="R452">
        <v>7.7171897044467502E-3</v>
      </c>
      <c r="S452">
        <v>7.65462547539939E-3</v>
      </c>
      <c r="T452">
        <v>7.6341694917045396E-3</v>
      </c>
      <c r="U452">
        <v>7.5776876266065597E-3</v>
      </c>
      <c r="V452">
        <v>7.5423785758267602E-3</v>
      </c>
      <c r="W452">
        <v>7.6045828365048796E-3</v>
      </c>
      <c r="X452">
        <v>7.5531834051450197E-3</v>
      </c>
      <c r="Y452">
        <v>7.5413893427797498E-3</v>
      </c>
      <c r="Z452">
        <v>7.5117629910045102E-3</v>
      </c>
      <c r="AA452">
        <v>7.5020299523064996E-3</v>
      </c>
      <c r="AB452">
        <v>7.4931205893658502E-3</v>
      </c>
      <c r="AC452">
        <v>7.4849357950109302E-3</v>
      </c>
      <c r="AD452">
        <v>7.4773906768779898E-3</v>
      </c>
      <c r="AE452">
        <v>7.4704121865616802E-3</v>
      </c>
    </row>
    <row r="453" spans="1:31" x14ac:dyDescent="0.25">
      <c r="A453">
        <v>615.56456456456499</v>
      </c>
      <c r="B453">
        <v>9.8120597177104498E-3</v>
      </c>
      <c r="C453">
        <v>1.00781895532914E-2</v>
      </c>
      <c r="D453">
        <v>9.3247749189244097E-3</v>
      </c>
      <c r="E453">
        <v>9.0132142121235308E-3</v>
      </c>
      <c r="F453">
        <v>8.6675862391740899E-3</v>
      </c>
      <c r="G453">
        <v>8.4628488741890807E-3</v>
      </c>
      <c r="H453">
        <v>8.09872213891712E-3</v>
      </c>
      <c r="I453">
        <v>8.1791310421672498E-3</v>
      </c>
      <c r="J453">
        <v>7.9477170637971394E-3</v>
      </c>
      <c r="K453">
        <v>8.0368888572661407E-3</v>
      </c>
      <c r="L453">
        <v>7.9873887283567202E-3</v>
      </c>
      <c r="M453">
        <v>7.67903867038487E-3</v>
      </c>
      <c r="N453">
        <v>7.8621716432267404E-3</v>
      </c>
      <c r="O453">
        <v>7.8396488703648803E-3</v>
      </c>
      <c r="P453">
        <v>7.8040789125244196E-3</v>
      </c>
      <c r="Q453">
        <v>7.7919158049825701E-3</v>
      </c>
      <c r="R453">
        <v>7.7084177321313004E-3</v>
      </c>
      <c r="S453">
        <v>7.64592461856849E-3</v>
      </c>
      <c r="T453">
        <v>7.6254918867735598E-3</v>
      </c>
      <c r="U453">
        <v>7.5690742234609297E-3</v>
      </c>
      <c r="V453">
        <v>7.53380530775981E-3</v>
      </c>
      <c r="W453">
        <v>7.5959388621220899E-3</v>
      </c>
      <c r="X453">
        <v>7.5445978554487102E-3</v>
      </c>
      <c r="Y453">
        <v>7.5328171991538503E-3</v>
      </c>
      <c r="Z453">
        <v>7.5032245230490999E-3</v>
      </c>
      <c r="AA453">
        <v>7.4935025476978801E-3</v>
      </c>
      <c r="AB453">
        <v>7.4846033118485802E-3</v>
      </c>
      <c r="AC453">
        <v>7.4764278209826498E-3</v>
      </c>
      <c r="AD453">
        <v>7.4688912792317801E-3</v>
      </c>
      <c r="AE453">
        <v>7.4619207212232403E-3</v>
      </c>
    </row>
    <row r="454" spans="1:31" x14ac:dyDescent="0.25">
      <c r="A454">
        <v>616.26426426426406</v>
      </c>
      <c r="B454">
        <v>9.8009192125148199E-3</v>
      </c>
      <c r="C454">
        <v>1.00667468871937E-2</v>
      </c>
      <c r="D454">
        <v>9.3141876715552505E-3</v>
      </c>
      <c r="E454">
        <v>8.6725660802506703E-3</v>
      </c>
      <c r="F454">
        <v>8.6577451566380009E-3</v>
      </c>
      <c r="G454">
        <v>8.4532402482160301E-3</v>
      </c>
      <c r="H454">
        <v>8.0895269384533702E-3</v>
      </c>
      <c r="I454">
        <v>8.1698445463149506E-3</v>
      </c>
      <c r="J454">
        <v>7.9386933128427102E-3</v>
      </c>
      <c r="K454">
        <v>8.0277638616335304E-3</v>
      </c>
      <c r="L454">
        <v>7.97831993462861E-3</v>
      </c>
      <c r="M454">
        <v>7.6703199739372296E-3</v>
      </c>
      <c r="N454">
        <v>7.8532450196063999E-3</v>
      </c>
      <c r="O454">
        <v>7.8307478188542994E-3</v>
      </c>
      <c r="P454">
        <v>7.7952182467545999E-3</v>
      </c>
      <c r="Q454">
        <v>7.4989379386839099E-3</v>
      </c>
      <c r="R454">
        <v>7.6996656790185502E-3</v>
      </c>
      <c r="S454">
        <v>7.63724351945279E-3</v>
      </c>
      <c r="T454">
        <v>7.6168339867578802E-3</v>
      </c>
      <c r="U454">
        <v>7.5604803794426002E-3</v>
      </c>
      <c r="V454">
        <v>7.5252515076822896E-3</v>
      </c>
      <c r="W454">
        <v>7.5873145162871003E-3</v>
      </c>
      <c r="X454">
        <v>7.5360318016306901E-3</v>
      </c>
      <c r="Y454">
        <v>7.5242645209640299E-3</v>
      </c>
      <c r="Z454">
        <v>7.4947054440597802E-3</v>
      </c>
      <c r="AA454">
        <v>7.48499450693296E-3</v>
      </c>
      <c r="AB454">
        <v>7.4761053751786202E-3</v>
      </c>
      <c r="AC454">
        <v>7.4679391666755404E-3</v>
      </c>
      <c r="AD454">
        <v>7.4604111818316696E-3</v>
      </c>
      <c r="AE454">
        <v>7.4534485381183898E-3</v>
      </c>
    </row>
    <row r="455" spans="1:31" x14ac:dyDescent="0.25">
      <c r="A455">
        <v>616.96396396396403</v>
      </c>
      <c r="B455">
        <v>9.7898039762444201E-3</v>
      </c>
      <c r="C455">
        <v>9.2654349150054997E-3</v>
      </c>
      <c r="D455">
        <v>9.3036244382103707E-3</v>
      </c>
      <c r="E455">
        <v>8.6627305108553602E-3</v>
      </c>
      <c r="F455">
        <v>8.6479263956729998E-3</v>
      </c>
      <c r="G455">
        <v>8.4436534165554505E-3</v>
      </c>
      <c r="H455">
        <v>8.0803525945692001E-3</v>
      </c>
      <c r="I455">
        <v>8.1605791141186792E-3</v>
      </c>
      <c r="J455">
        <v>7.9296900295855802E-3</v>
      </c>
      <c r="K455">
        <v>8.0186595633416798E-3</v>
      </c>
      <c r="L455">
        <v>7.66826144979664E-3</v>
      </c>
      <c r="M455">
        <v>7.6616210532614E-3</v>
      </c>
      <c r="N455">
        <v>7.8443386433788807E-3</v>
      </c>
      <c r="O455">
        <v>7.5288897269453498E-3</v>
      </c>
      <c r="P455">
        <v>7.4953092414124798E-3</v>
      </c>
      <c r="Q455">
        <v>7.4904333826154301E-3</v>
      </c>
      <c r="R455">
        <v>7.6909334773373004E-3</v>
      </c>
      <c r="S455">
        <v>7.6285821108305401E-3</v>
      </c>
      <c r="T455">
        <v>7.6081957246153797E-3</v>
      </c>
      <c r="U455">
        <v>7.5519060280054501E-3</v>
      </c>
      <c r="V455">
        <v>7.5167171093581796E-3</v>
      </c>
      <c r="W455">
        <v>7.5787097322175898E-3</v>
      </c>
      <c r="X455">
        <v>7.5274851773600403E-3</v>
      </c>
      <c r="Y455">
        <v>7.5157312419829401E-3</v>
      </c>
      <c r="Z455">
        <v>7.4862056880694097E-3</v>
      </c>
      <c r="AA455">
        <v>7.4765057641300496E-3</v>
      </c>
      <c r="AB455">
        <v>7.4676267135525397E-3</v>
      </c>
      <c r="AC455">
        <v>7.4594697663580099E-3</v>
      </c>
      <c r="AD455">
        <v>7.4519503190123501E-3</v>
      </c>
      <c r="AE455">
        <v>7.4449955716431003E-3</v>
      </c>
    </row>
    <row r="456" spans="1:31" x14ac:dyDescent="0.25">
      <c r="A456">
        <v>617.66366366366401</v>
      </c>
      <c r="B456">
        <v>9.7787139230240908E-3</v>
      </c>
      <c r="C456">
        <v>9.2549388758032605E-3</v>
      </c>
      <c r="D456">
        <v>8.9479108543497107E-3</v>
      </c>
      <c r="E456">
        <v>8.6529172252541395E-3</v>
      </c>
      <c r="F456">
        <v>8.6381298804203803E-3</v>
      </c>
      <c r="G456">
        <v>8.4340883051404695E-3</v>
      </c>
      <c r="H456">
        <v>8.0711990363845597E-3</v>
      </c>
      <c r="I456">
        <v>8.1513346739946601E-3</v>
      </c>
      <c r="J456">
        <v>7.9207071444673295E-3</v>
      </c>
      <c r="K456">
        <v>7.6993690793213197E-3</v>
      </c>
      <c r="L456">
        <v>7.6595747153337303E-3</v>
      </c>
      <c r="M456">
        <v>7.6529418411504296E-3</v>
      </c>
      <c r="N456">
        <v>7.5349699149023898E-3</v>
      </c>
      <c r="O456">
        <v>7.5203608750945396E-3</v>
      </c>
      <c r="P456">
        <v>7.4868184300957499E-3</v>
      </c>
      <c r="Q456">
        <v>7.4819480947528596E-3</v>
      </c>
      <c r="R456">
        <v>7.6822210596234602E-3</v>
      </c>
      <c r="S456">
        <v>7.6199403257845803E-3</v>
      </c>
      <c r="T456">
        <v>7.59957703360773E-3</v>
      </c>
      <c r="U456">
        <v>7.54335110290494E-3</v>
      </c>
      <c r="V456">
        <v>7.5082020468515897E-3</v>
      </c>
      <c r="W456">
        <v>7.5701244434339104E-3</v>
      </c>
      <c r="X456">
        <v>7.5189579166064302E-3</v>
      </c>
      <c r="Y456">
        <v>7.5072172962833599E-3</v>
      </c>
      <c r="Z456">
        <v>7.4777251894097398E-3</v>
      </c>
      <c r="AA456">
        <v>7.4680362537059902E-3</v>
      </c>
      <c r="AB456">
        <v>7.4591672614650597E-3</v>
      </c>
      <c r="AC456">
        <v>7.4510195545963503E-3</v>
      </c>
      <c r="AD456">
        <v>7.4435086254060496E-3</v>
      </c>
      <c r="AE456">
        <v>7.4365617564906197E-3</v>
      </c>
    </row>
    <row r="457" spans="1:31" x14ac:dyDescent="0.25">
      <c r="A457">
        <v>618.36336336336296</v>
      </c>
      <c r="B457">
        <v>9.7676489673673202E-3</v>
      </c>
      <c r="C457">
        <v>9.2444665898694395E-3</v>
      </c>
      <c r="D457">
        <v>8.9377859813241194E-3</v>
      </c>
      <c r="E457">
        <v>8.6431261478023599E-3</v>
      </c>
      <c r="F457">
        <v>8.3015508735207501E-3</v>
      </c>
      <c r="G457">
        <v>8.4245448402394205E-3</v>
      </c>
      <c r="H457">
        <v>8.0620661933401994E-3</v>
      </c>
      <c r="I457">
        <v>8.1421111546830897E-3</v>
      </c>
      <c r="J457">
        <v>7.9117445882443196E-3</v>
      </c>
      <c r="K457">
        <v>7.6906569748341203E-3</v>
      </c>
      <c r="L457">
        <v>7.6509076395564696E-3</v>
      </c>
      <c r="M457">
        <v>7.6442822707015103E-3</v>
      </c>
      <c r="N457">
        <v>7.5264438338001199E-3</v>
      </c>
      <c r="O457">
        <v>7.5118513246300502E-3</v>
      </c>
      <c r="P457">
        <v>7.4783468340769398E-3</v>
      </c>
      <c r="Q457">
        <v>7.4734820096882502E-3</v>
      </c>
      <c r="R457">
        <v>7.3765894135004902E-3</v>
      </c>
      <c r="S457">
        <v>7.6113180977006303E-3</v>
      </c>
      <c r="T457">
        <v>7.5909778472986701E-3</v>
      </c>
      <c r="U457">
        <v>7.5348155381963098E-3</v>
      </c>
      <c r="V457">
        <v>7.4997062545250704E-3</v>
      </c>
      <c r="W457">
        <v>7.5615585837572399E-3</v>
      </c>
      <c r="X457">
        <v>7.5104499536383599E-3</v>
      </c>
      <c r="Y457">
        <v>7.4987226182364301E-3</v>
      </c>
      <c r="Z457">
        <v>7.4692638827097198E-3</v>
      </c>
      <c r="AA457">
        <v>7.4595859103744498E-3</v>
      </c>
      <c r="AB457">
        <v>7.4507269537073904E-3</v>
      </c>
      <c r="AC457">
        <v>7.4425884662529997E-3</v>
      </c>
      <c r="AD457">
        <v>7.4350860359408896E-3</v>
      </c>
      <c r="AE457">
        <v>7.42814702764977E-3</v>
      </c>
    </row>
    <row r="458" spans="1:31" x14ac:dyDescent="0.25">
      <c r="A458">
        <v>619.06306306306305</v>
      </c>
      <c r="B458">
        <v>9.7566090241740892E-3</v>
      </c>
      <c r="C458">
        <v>9.2340179766622395E-3</v>
      </c>
      <c r="D458">
        <v>8.9276839956941492E-3</v>
      </c>
      <c r="E458">
        <v>8.63335720319733E-3</v>
      </c>
      <c r="F458">
        <v>8.2921679963959202E-3</v>
      </c>
      <c r="G458">
        <v>8.0739715890124596E-3</v>
      </c>
      <c r="H458">
        <v>8.0529539951959203E-3</v>
      </c>
      <c r="I458">
        <v>7.8047319490687304E-3</v>
      </c>
      <c r="J458">
        <v>7.9028022919860001E-3</v>
      </c>
      <c r="K458">
        <v>7.6819645641624896E-3</v>
      </c>
      <c r="L458">
        <v>7.6422601558068497E-3</v>
      </c>
      <c r="M458">
        <v>7.6356422753143501E-3</v>
      </c>
      <c r="N458">
        <v>7.5179370260053599E-3</v>
      </c>
      <c r="O458">
        <v>7.5033610101053402E-3</v>
      </c>
      <c r="P458">
        <v>7.4698943882014496E-3</v>
      </c>
      <c r="Q458">
        <v>7.4650350623093904E-3</v>
      </c>
      <c r="R458">
        <v>7.3682519795532902E-3</v>
      </c>
      <c r="S458">
        <v>7.6027153602655599E-3</v>
      </c>
      <c r="T458">
        <v>7.5823980995522898E-3</v>
      </c>
      <c r="U458">
        <v>7.5262992682329803E-3</v>
      </c>
      <c r="V458">
        <v>7.4912296670379E-3</v>
      </c>
      <c r="W458">
        <v>7.5530120873080198E-3</v>
      </c>
      <c r="X458">
        <v>7.5019612230215402E-3</v>
      </c>
      <c r="Y458">
        <v>7.4902471425100101E-3</v>
      </c>
      <c r="Z458">
        <v>7.46082170289391E-3</v>
      </c>
      <c r="AA458">
        <v>7.4511546691442797E-3</v>
      </c>
      <c r="AB458">
        <v>7.4423057253655504E-3</v>
      </c>
      <c r="AC458">
        <v>7.4341764364848897E-3</v>
      </c>
      <c r="AD458">
        <v>7.4266824858391402E-3</v>
      </c>
      <c r="AE458">
        <v>7.4197513204033198E-3</v>
      </c>
    </row>
    <row r="459" spans="1:31" x14ac:dyDescent="0.25">
      <c r="A459">
        <v>619.76276276276303</v>
      </c>
      <c r="B459">
        <v>9.7455940087287207E-3</v>
      </c>
      <c r="C459">
        <v>9.2235929560035394E-3</v>
      </c>
      <c r="D459">
        <v>8.9176048199415495E-3</v>
      </c>
      <c r="E459">
        <v>8.6236103164764304E-3</v>
      </c>
      <c r="F459">
        <v>8.2828063054303704E-3</v>
      </c>
      <c r="G459">
        <v>8.0648562374043206E-3</v>
      </c>
      <c r="H459">
        <v>8.0438623720286706E-3</v>
      </c>
      <c r="I459">
        <v>7.7959205636014004E-3</v>
      </c>
      <c r="J459">
        <v>7.8938801870730799E-3</v>
      </c>
      <c r="K459">
        <v>7.67329178060465E-3</v>
      </c>
      <c r="L459">
        <v>7.6336321977278502E-3</v>
      </c>
      <c r="M459">
        <v>7.6270217886893798E-3</v>
      </c>
      <c r="N459">
        <v>7.5094494262405598E-3</v>
      </c>
      <c r="O459">
        <v>7.4948898663694599E-3</v>
      </c>
      <c r="P459">
        <v>7.4614610276089004E-3</v>
      </c>
      <c r="Q459">
        <v>7.4566071877980901E-3</v>
      </c>
      <c r="R459">
        <v>7.3599333711967304E-3</v>
      </c>
      <c r="S459">
        <v>7.5941320474657301E-3</v>
      </c>
      <c r="T459">
        <v>7.5738377245313498E-3</v>
      </c>
      <c r="U459">
        <v>7.5178022276648198E-3</v>
      </c>
      <c r="V459">
        <v>7.4827722193444596E-3</v>
      </c>
      <c r="W459">
        <v>7.2265883281393698E-3</v>
      </c>
      <c r="X459">
        <v>7.4934916596171297E-3</v>
      </c>
      <c r="Y459">
        <v>7.4817908040670103E-3</v>
      </c>
      <c r="Z459">
        <v>7.4523985851806798E-3</v>
      </c>
      <c r="AA459">
        <v>7.4427424653178099E-3</v>
      </c>
      <c r="AB459">
        <v>7.4339035118187102E-3</v>
      </c>
      <c r="AC459">
        <v>7.4257834007417697E-3</v>
      </c>
      <c r="AD459">
        <v>7.4182979106156496E-3</v>
      </c>
      <c r="AE459">
        <v>7.4113745703262603E-3</v>
      </c>
    </row>
    <row r="460" spans="1:31" x14ac:dyDescent="0.25">
      <c r="A460">
        <v>620.46246246246199</v>
      </c>
      <c r="B460">
        <v>9.7346038366976102E-3</v>
      </c>
      <c r="C460">
        <v>9.2131914480769305E-3</v>
      </c>
      <c r="D460">
        <v>8.9075483768977694E-3</v>
      </c>
      <c r="E460">
        <v>8.6138854130152001E-3</v>
      </c>
      <c r="F460">
        <v>8.2734657289487892E-3</v>
      </c>
      <c r="G460">
        <v>8.0557614446830402E-3</v>
      </c>
      <c r="H460">
        <v>8.0347912542308303E-3</v>
      </c>
      <c r="I460">
        <v>7.7871290514516002E-3</v>
      </c>
      <c r="J460">
        <v>7.8849782051958195E-3</v>
      </c>
      <c r="K460">
        <v>7.6646385577597304E-3</v>
      </c>
      <c r="L460">
        <v>7.6250236992617699E-3</v>
      </c>
      <c r="M460">
        <v>7.6184207448261104E-3</v>
      </c>
      <c r="N460">
        <v>7.5009809695226496E-3</v>
      </c>
      <c r="O460">
        <v>7.48643782856532E-3</v>
      </c>
      <c r="P460">
        <v>7.4530466877314799E-3</v>
      </c>
      <c r="Q460">
        <v>7.4481983216285299E-3</v>
      </c>
      <c r="R460">
        <v>7.3516335247415599E-3</v>
      </c>
      <c r="S460">
        <v>7.2583237947376599E-3</v>
      </c>
      <c r="T460">
        <v>7.2392258935164797E-3</v>
      </c>
      <c r="U460">
        <v>7.5093243514364602E-3</v>
      </c>
      <c r="V460">
        <v>7.4743338466925196E-3</v>
      </c>
      <c r="W460">
        <v>7.2184388557877599E-3</v>
      </c>
      <c r="X460">
        <v>7.4850411985801701E-3</v>
      </c>
      <c r="Y460">
        <v>7.4733535381636997E-3</v>
      </c>
      <c r="Z460">
        <v>7.44399446508065E-3</v>
      </c>
      <c r="AA460">
        <v>7.43434923448921E-3</v>
      </c>
      <c r="AB460">
        <v>7.4255202487375303E-3</v>
      </c>
      <c r="AC460">
        <v>7.4174092947645702E-3</v>
      </c>
      <c r="AD460">
        <v>7.4099322460760998E-3</v>
      </c>
      <c r="AE460">
        <v>7.4030167132842096E-3</v>
      </c>
    </row>
    <row r="461" spans="1:31" x14ac:dyDescent="0.25">
      <c r="A461">
        <v>621.16216216216196</v>
      </c>
      <c r="B461">
        <v>9.7236384241272105E-3</v>
      </c>
      <c r="C461">
        <v>9.2028133734256105E-3</v>
      </c>
      <c r="D461">
        <v>8.8975145897419693E-3</v>
      </c>
      <c r="E461">
        <v>8.6041824185254002E-3</v>
      </c>
      <c r="F461">
        <v>8.2641461955988097E-3</v>
      </c>
      <c r="G461">
        <v>8.0466871413737793E-3</v>
      </c>
      <c r="H461">
        <v>8.0257405725084208E-3</v>
      </c>
      <c r="I461">
        <v>7.77835734546124E-3</v>
      </c>
      <c r="J461">
        <v>7.8760962783522605E-3</v>
      </c>
      <c r="K461">
        <v>7.65600482952602E-3</v>
      </c>
      <c r="L461">
        <v>7.6164345946485596E-3</v>
      </c>
      <c r="M461">
        <v>7.6098390780214497E-3</v>
      </c>
      <c r="N461">
        <v>7.4925315911613596E-3</v>
      </c>
      <c r="O461">
        <v>7.4780048321280799E-3</v>
      </c>
      <c r="P461">
        <v>7.4446513042923197E-3</v>
      </c>
      <c r="Q461">
        <v>7.4398083995656601E-3</v>
      </c>
      <c r="R461">
        <v>7.3433523767855099E-3</v>
      </c>
      <c r="S461">
        <v>7.25014775426246E-3</v>
      </c>
      <c r="T461">
        <v>7.2310713656133004E-3</v>
      </c>
      <c r="U461">
        <v>7.5008655747856798E-3</v>
      </c>
      <c r="V461">
        <v>7.4659144846216299E-3</v>
      </c>
      <c r="W461">
        <v>7.2103077431615297E-3</v>
      </c>
      <c r="X461">
        <v>7.1475811904062004E-3</v>
      </c>
      <c r="Y461">
        <v>7.1366185246546201E-3</v>
      </c>
      <c r="Z461">
        <v>7.4356092783950103E-3</v>
      </c>
      <c r="AA461">
        <v>7.4259749125428704E-3</v>
      </c>
      <c r="AB461">
        <v>7.4171558720825398E-3</v>
      </c>
      <c r="AC461">
        <v>7.4090540545837602E-3</v>
      </c>
      <c r="AD461">
        <v>7.4015854283154599E-3</v>
      </c>
      <c r="AE461">
        <v>7.3946776854317596E-3</v>
      </c>
    </row>
    <row r="462" spans="1:31" x14ac:dyDescent="0.25">
      <c r="A462">
        <v>621.86186186186205</v>
      </c>
      <c r="B462">
        <v>9.7126976874417695E-3</v>
      </c>
      <c r="C462">
        <v>9.1924586529503905E-3</v>
      </c>
      <c r="D462">
        <v>8.8875033819990207E-3</v>
      </c>
      <c r="E462">
        <v>8.5945012590531306E-3</v>
      </c>
      <c r="F462">
        <v>8.2548476343491696E-3</v>
      </c>
      <c r="G462">
        <v>8.0376332583143792E-3</v>
      </c>
      <c r="H462">
        <v>8.0167102578793097E-3</v>
      </c>
      <c r="I462">
        <v>7.7696053787744803E-3</v>
      </c>
      <c r="J462">
        <v>7.8672343388464794E-3</v>
      </c>
      <c r="K462">
        <v>7.6473905300993303E-3</v>
      </c>
      <c r="L462">
        <v>7.6078648184241399E-3</v>
      </c>
      <c r="M462">
        <v>7.6012767228679796E-3</v>
      </c>
      <c r="N462">
        <v>7.4841012267575502E-3</v>
      </c>
      <c r="O462">
        <v>7.4695908127834498E-3</v>
      </c>
      <c r="P462">
        <v>7.4362748133038102E-3</v>
      </c>
      <c r="Q462">
        <v>7.4314373576635003E-3</v>
      </c>
      <c r="R462">
        <v>7.3350898642116696E-3</v>
      </c>
      <c r="S462">
        <v>7.2419901126421103E-3</v>
      </c>
      <c r="T462">
        <v>7.2229351881543998E-3</v>
      </c>
      <c r="U462">
        <v>7.1544654113427399E-3</v>
      </c>
      <c r="V462">
        <v>7.4575140689614097E-3</v>
      </c>
      <c r="W462">
        <v>7.2021949282872902E-3</v>
      </c>
      <c r="X462">
        <v>7.1395389535056598E-3</v>
      </c>
      <c r="Y462">
        <v>7.1285886226059199E-3</v>
      </c>
      <c r="Z462">
        <v>7.0933181910657001E-3</v>
      </c>
      <c r="AA462">
        <v>7.0842922825664597E-3</v>
      </c>
      <c r="AB462">
        <v>7.0760315915812796E-3</v>
      </c>
      <c r="AC462">
        <v>7.06844429473858E-3</v>
      </c>
      <c r="AD462">
        <v>7.0614517071021102E-3</v>
      </c>
      <c r="AE462">
        <v>7.0549860957140201E-3</v>
      </c>
    </row>
    <row r="463" spans="1:31" x14ac:dyDescent="0.25">
      <c r="A463">
        <v>622.56156156156203</v>
      </c>
      <c r="B463">
        <v>1.0335863342606199E-2</v>
      </c>
      <c r="C463">
        <v>9.1821272079076893E-3</v>
      </c>
      <c r="D463">
        <v>8.8775146775376193E-3</v>
      </c>
      <c r="E463">
        <v>8.5848418609769904E-3</v>
      </c>
      <c r="F463">
        <v>8.2455699744879794E-3</v>
      </c>
      <c r="G463">
        <v>8.0285997266536097E-3</v>
      </c>
      <c r="H463">
        <v>8.0077002416715191E-3</v>
      </c>
      <c r="I463">
        <v>7.7608730848360702E-3</v>
      </c>
      <c r="J463">
        <v>7.8583923192869203E-3</v>
      </c>
      <c r="K463">
        <v>7.6387955939712796E-3</v>
      </c>
      <c r="L463">
        <v>7.5993143054187201E-3</v>
      </c>
      <c r="M463">
        <v>7.5927336142523703E-3</v>
      </c>
      <c r="N463">
        <v>7.4756898122016104E-3</v>
      </c>
      <c r="O463">
        <v>7.4611957065461197E-3</v>
      </c>
      <c r="P463">
        <v>7.4279171510660399E-3</v>
      </c>
      <c r="Q463">
        <v>7.4230851322635702E-3</v>
      </c>
      <c r="R463">
        <v>7.3268459241868696E-3</v>
      </c>
      <c r="S463">
        <v>7.2338508078409296E-3</v>
      </c>
      <c r="T463">
        <v>7.2148172992673601E-3</v>
      </c>
      <c r="U463">
        <v>7.1464244759414696E-3</v>
      </c>
      <c r="V463">
        <v>7.1062052365834299E-3</v>
      </c>
      <c r="W463">
        <v>7.1941003494702801E-3</v>
      </c>
      <c r="X463">
        <v>7.1315147940165403E-3</v>
      </c>
      <c r="Y463">
        <v>7.1205767702422597E-3</v>
      </c>
      <c r="Z463">
        <v>7.0853459792964597E-3</v>
      </c>
      <c r="AA463">
        <v>7.0763302150558E-3</v>
      </c>
      <c r="AB463">
        <v>7.0680788082978499E-3</v>
      </c>
      <c r="AC463">
        <v>7.0605000388517204E-3</v>
      </c>
      <c r="AD463">
        <v>7.0535153102154998E-3</v>
      </c>
      <c r="AE463">
        <v>7.04705696555672E-3</v>
      </c>
    </row>
    <row r="464" spans="1:31" x14ac:dyDescent="0.25">
      <c r="A464">
        <v>623.26126126126098</v>
      </c>
      <c r="B464">
        <v>1.03242598611668E-2</v>
      </c>
      <c r="C464">
        <v>9.1718189599075198E-3</v>
      </c>
      <c r="D464">
        <v>8.8675484005683401E-3</v>
      </c>
      <c r="E464">
        <v>8.5752041510061498E-3</v>
      </c>
      <c r="F464">
        <v>8.2363131456208508E-3</v>
      </c>
      <c r="G464">
        <v>8.0195864778494393E-3</v>
      </c>
      <c r="H464">
        <v>7.9987104555214097E-3</v>
      </c>
      <c r="I464">
        <v>7.7521603973895901E-3</v>
      </c>
      <c r="J464">
        <v>7.8495701525846309E-3</v>
      </c>
      <c r="K464">
        <v>7.63021995592769E-3</v>
      </c>
      <c r="L464">
        <v>7.5907829907551601E-3</v>
      </c>
      <c r="M464">
        <v>7.5842096873536503E-3</v>
      </c>
      <c r="N464">
        <v>7.4672972836718199E-3</v>
      </c>
      <c r="O464">
        <v>7.4528194497181103E-3</v>
      </c>
      <c r="P464">
        <v>7.4195782541651104E-3</v>
      </c>
      <c r="Q464">
        <v>7.4147516599932404E-3</v>
      </c>
      <c r="R464">
        <v>7.3186204941600996E-3</v>
      </c>
      <c r="S464">
        <v>7.2257297781018496E-3</v>
      </c>
      <c r="T464">
        <v>7.20671763735757E-3</v>
      </c>
      <c r="U464">
        <v>7.1384015947349201E-3</v>
      </c>
      <c r="V464">
        <v>7.0982275072119898E-3</v>
      </c>
      <c r="W464">
        <v>7.1860239452927596E-3</v>
      </c>
      <c r="X464">
        <v>7.1235086510554298E-3</v>
      </c>
      <c r="Y464">
        <v>7.1125829067735999E-3</v>
      </c>
      <c r="Z464">
        <v>7.0773916674177597E-3</v>
      </c>
      <c r="AA464">
        <v>7.0683860246589297E-3</v>
      </c>
      <c r="AB464">
        <v>7.0601438812824702E-3</v>
      </c>
      <c r="AC464">
        <v>7.0525736200864704E-3</v>
      </c>
      <c r="AD464">
        <v>7.0455967328047998E-3</v>
      </c>
      <c r="AE464">
        <v>7.0391456385594502E-3</v>
      </c>
    </row>
    <row r="465" spans="1:31" x14ac:dyDescent="0.25">
      <c r="A465">
        <v>623.96096096096096</v>
      </c>
      <c r="B465">
        <v>1.03126824036391E-2</v>
      </c>
      <c r="C465">
        <v>9.16153383091153E-3</v>
      </c>
      <c r="D465">
        <v>8.8576044756416995E-3</v>
      </c>
      <c r="E465">
        <v>8.5655880561785504E-3</v>
      </c>
      <c r="F465">
        <v>8.2270770776691898E-3</v>
      </c>
      <c r="G465">
        <v>8.0105934436672695E-3</v>
      </c>
      <c r="H465">
        <v>7.9897408313720306E-3</v>
      </c>
      <c r="I465">
        <v>7.7434672504758401E-3</v>
      </c>
      <c r="J465">
        <v>7.4623728062290402E-3</v>
      </c>
      <c r="K465">
        <v>7.6216635510468703E-3</v>
      </c>
      <c r="L465">
        <v>7.5822708098473397E-3</v>
      </c>
      <c r="M465">
        <v>7.5757048776416399E-3</v>
      </c>
      <c r="N465">
        <v>7.4589235776327404E-3</v>
      </c>
      <c r="O465">
        <v>7.44446197888716E-3</v>
      </c>
      <c r="P465">
        <v>7.4112580594716199E-3</v>
      </c>
      <c r="Q465">
        <v>7.4064368777641502E-3</v>
      </c>
      <c r="R465">
        <v>7.3104135118609304E-3</v>
      </c>
      <c r="S465">
        <v>7.2176269619447899E-3</v>
      </c>
      <c r="T465">
        <v>7.1986361411067196E-3</v>
      </c>
      <c r="U465">
        <v>7.1303967069860502E-3</v>
      </c>
      <c r="V465">
        <v>7.09026767003316E-3</v>
      </c>
      <c r="W465">
        <v>7.1779656546125097E-3</v>
      </c>
      <c r="X465">
        <v>7.1155204640120104E-3</v>
      </c>
      <c r="Y465">
        <v>7.1046069716825698E-3</v>
      </c>
      <c r="Z465">
        <v>7.0694551952116703E-3</v>
      </c>
      <c r="AA465">
        <v>7.0604596512345496E-3</v>
      </c>
      <c r="AB465">
        <v>7.0522267504639601E-3</v>
      </c>
      <c r="AC465">
        <v>7.0446649784360604E-3</v>
      </c>
      <c r="AD465">
        <v>7.03769591492261E-3</v>
      </c>
      <c r="AE465">
        <v>7.0312520548296998E-3</v>
      </c>
    </row>
    <row r="466" spans="1:31" x14ac:dyDescent="0.25">
      <c r="A466">
        <v>624.66066066066105</v>
      </c>
      <c r="B466">
        <v>1.0301130882572699E-2</v>
      </c>
      <c r="C466">
        <v>9.1512717432310001E-3</v>
      </c>
      <c r="D466">
        <v>8.8476828276462804E-3</v>
      </c>
      <c r="E466">
        <v>8.5559935038590201E-3</v>
      </c>
      <c r="F466">
        <v>8.2178617008683494E-3</v>
      </c>
      <c r="G466">
        <v>8.0016205561782103E-3</v>
      </c>
      <c r="H466">
        <v>7.9807913014713003E-3</v>
      </c>
      <c r="I466">
        <v>7.7347935784311504E-3</v>
      </c>
      <c r="J466">
        <v>7.4540139958534299E-3</v>
      </c>
      <c r="K466">
        <v>7.6131263146980398E-3</v>
      </c>
      <c r="L466">
        <v>7.5737776983985103E-3</v>
      </c>
      <c r="M466">
        <v>7.5672191208752499E-3</v>
      </c>
      <c r="N466">
        <v>7.4505686308335697E-3</v>
      </c>
      <c r="O466">
        <v>7.4361232309251204E-3</v>
      </c>
      <c r="P466">
        <v>7.4029565041389602E-3</v>
      </c>
      <c r="Q466">
        <v>7.3981407227706004E-3</v>
      </c>
      <c r="R466">
        <v>7.3022249152979299E-3</v>
      </c>
      <c r="S466">
        <v>7.2095422981651404E-3</v>
      </c>
      <c r="T466">
        <v>7.1905727494712499E-3</v>
      </c>
      <c r="U466">
        <v>7.1224097522299403E-3</v>
      </c>
      <c r="V466">
        <v>7.0823256649223199E-3</v>
      </c>
      <c r="W466">
        <v>7.1699254165612201E-3</v>
      </c>
      <c r="X466">
        <v>7.1075501725475004E-3</v>
      </c>
      <c r="Y466">
        <v>7.0966489047229603E-3</v>
      </c>
      <c r="Z466">
        <v>7.0615365027300696E-3</v>
      </c>
      <c r="AA466">
        <v>7.0525510349107902E-3</v>
      </c>
      <c r="AB466">
        <v>7.0443273560402801E-3</v>
      </c>
      <c r="AC466">
        <v>7.0367740541625798E-3</v>
      </c>
      <c r="AD466">
        <v>7.0298127968901102E-3</v>
      </c>
      <c r="AE466">
        <v>7.0233761547432898E-3</v>
      </c>
    </row>
    <row r="467" spans="1:31" x14ac:dyDescent="0.25">
      <c r="A467">
        <v>625.36036036036</v>
      </c>
      <c r="B467">
        <v>1.02896052109089E-2</v>
      </c>
      <c r="C467">
        <v>9.1410326195249195E-3</v>
      </c>
      <c r="D467">
        <v>8.8377833818067998E-3</v>
      </c>
      <c r="E467">
        <v>8.5464204217374808E-3</v>
      </c>
      <c r="F467">
        <v>8.2086669457659307E-3</v>
      </c>
      <c r="G467">
        <v>7.9926677477573996E-3</v>
      </c>
      <c r="H467">
        <v>7.9718617983704203E-3</v>
      </c>
      <c r="I467">
        <v>7.7261393158857099E-3</v>
      </c>
      <c r="J467">
        <v>7.4456738903957596E-3</v>
      </c>
      <c r="K467">
        <v>7.6046081825396402E-3</v>
      </c>
      <c r="L467">
        <v>7.5653035923996803E-3</v>
      </c>
      <c r="M467">
        <v>7.5587523531009202E-3</v>
      </c>
      <c r="N467">
        <v>7.4422323803066204E-3</v>
      </c>
      <c r="O467">
        <v>7.4278031429863703E-3</v>
      </c>
      <c r="P467">
        <v>7.3946735256018303E-3</v>
      </c>
      <c r="Q467">
        <v>7.3898631324879702E-3</v>
      </c>
      <c r="R467">
        <v>7.2940546427570996E-3</v>
      </c>
      <c r="S467">
        <v>7.2014757258321996E-3</v>
      </c>
      <c r="T467">
        <v>7.18252740168078E-3</v>
      </c>
      <c r="U467">
        <v>7.1144406702723E-3</v>
      </c>
      <c r="V467">
        <v>7.0744014320239202E-3</v>
      </c>
      <c r="W467">
        <v>7.1619031705430197E-3</v>
      </c>
      <c r="X467">
        <v>7.0995977165931997E-3</v>
      </c>
      <c r="Y467">
        <v>7.0887086459181896E-3</v>
      </c>
      <c r="Z467">
        <v>7.0536355302931002E-3</v>
      </c>
      <c r="AA467">
        <v>7.0446601160837601E-3</v>
      </c>
      <c r="AB467">
        <v>7.03644563847704E-3</v>
      </c>
      <c r="AC467">
        <v>7.0289007877954602E-3</v>
      </c>
      <c r="AD467">
        <v>7.0219473192955698E-3</v>
      </c>
      <c r="AE467">
        <v>7.01551787894288E-3</v>
      </c>
    </row>
    <row r="468" spans="1:31" x14ac:dyDescent="0.25">
      <c r="A468">
        <v>626.06006006005998</v>
      </c>
      <c r="B468">
        <v>1.02781053019778E-2</v>
      </c>
      <c r="C468">
        <v>9.0785052649807307E-3</v>
      </c>
      <c r="D468">
        <v>8.8279060636822903E-3</v>
      </c>
      <c r="E468">
        <v>8.1083712548091699E-3</v>
      </c>
      <c r="F468">
        <v>8.1994927432200299E-3</v>
      </c>
      <c r="G468">
        <v>7.9837349510823302E-3</v>
      </c>
      <c r="H468">
        <v>7.5507437888637403E-3</v>
      </c>
      <c r="I468">
        <v>7.7175043977619701E-3</v>
      </c>
      <c r="J468">
        <v>7.4373524271408196E-3</v>
      </c>
      <c r="K468">
        <v>7.5961090905177896E-3</v>
      </c>
      <c r="L468">
        <v>7.5568484281280102E-3</v>
      </c>
      <c r="M468">
        <v>7.1651053621905299E-3</v>
      </c>
      <c r="N468">
        <v>7.4339147633656899E-3</v>
      </c>
      <c r="O468">
        <v>7.4195016525062402E-3</v>
      </c>
      <c r="P468">
        <v>7.3864090615746204E-3</v>
      </c>
      <c r="Q468">
        <v>7.3816040446711704E-3</v>
      </c>
      <c r="R468">
        <v>7.2859026328003602E-3</v>
      </c>
      <c r="S468">
        <v>7.1934271842876802E-3</v>
      </c>
      <c r="T468">
        <v>7.17450003723661E-3</v>
      </c>
      <c r="U468">
        <v>7.1064894011879202E-3</v>
      </c>
      <c r="V468">
        <v>7.0664949117500197E-3</v>
      </c>
      <c r="W468">
        <v>7.1538988562329497E-3</v>
      </c>
      <c r="X468">
        <v>7.0916630363489297E-3</v>
      </c>
      <c r="Y468">
        <v>7.0807861355597903E-3</v>
      </c>
      <c r="Z468">
        <v>7.0457522184877303E-3</v>
      </c>
      <c r="AA468">
        <v>7.0367868354160304E-3</v>
      </c>
      <c r="AB468">
        <v>7.0285815385059897E-3</v>
      </c>
      <c r="AC468">
        <v>7.0210451201300197E-3</v>
      </c>
      <c r="AD468">
        <v>7.0140994229928597E-3</v>
      </c>
      <c r="AE468">
        <v>7.00767716833651E-3</v>
      </c>
    </row>
    <row r="469" spans="1:31" x14ac:dyDescent="0.25">
      <c r="A469">
        <v>626.75975975975996</v>
      </c>
      <c r="B469">
        <v>1.02666310694967E-2</v>
      </c>
      <c r="C469">
        <v>9.0683702374702493E-3</v>
      </c>
      <c r="D469">
        <v>8.8180507991641906E-3</v>
      </c>
      <c r="E469">
        <v>8.0993192618506304E-3</v>
      </c>
      <c r="F469">
        <v>8.1903390243974993E-3</v>
      </c>
      <c r="G469">
        <v>7.9748220991310501E-3</v>
      </c>
      <c r="H469">
        <v>7.5423143179551401E-3</v>
      </c>
      <c r="I469">
        <v>7.7088887592729697E-3</v>
      </c>
      <c r="J469">
        <v>7.4290495436534904E-3</v>
      </c>
      <c r="K469">
        <v>7.58762897486461E-3</v>
      </c>
      <c r="L469">
        <v>7.5484121421452201E-3</v>
      </c>
      <c r="M469">
        <v>7.15710640885606E-3</v>
      </c>
      <c r="N469">
        <v>7.4256157176045001E-3</v>
      </c>
      <c r="O469">
        <v>7.4112186971994603E-3</v>
      </c>
      <c r="P469">
        <v>7.3781630500498498E-3</v>
      </c>
      <c r="Q469">
        <v>7.3733633973530697E-3</v>
      </c>
      <c r="R469">
        <v>7.2777688242639501E-3</v>
      </c>
      <c r="S469">
        <v>7.1853966131441398E-3</v>
      </c>
      <c r="T469">
        <v>7.1664905959101998E-3</v>
      </c>
      <c r="U469">
        <v>7.0985558853192002E-3</v>
      </c>
      <c r="V469">
        <v>7.0586060447787704E-3</v>
      </c>
      <c r="W469">
        <v>7.14591241357539E-3</v>
      </c>
      <c r="X469">
        <v>7.0837460722815403E-3</v>
      </c>
      <c r="Y469">
        <v>7.07288131420593E-3</v>
      </c>
      <c r="Z469">
        <v>7.0378865081662497E-3</v>
      </c>
      <c r="AA469">
        <v>7.02893113383513E-3</v>
      </c>
      <c r="AB469">
        <v>7.0207349971235398E-3</v>
      </c>
      <c r="AC469">
        <v>7.01320699222593E-3</v>
      </c>
      <c r="AD469">
        <v>7.00626904909998E-3</v>
      </c>
      <c r="AE469">
        <v>6.9998539640961002E-3</v>
      </c>
    </row>
    <row r="470" spans="1:31" x14ac:dyDescent="0.25">
      <c r="A470">
        <v>627.45945945945903</v>
      </c>
      <c r="B470">
        <v>1.02551824275678E-2</v>
      </c>
      <c r="C470">
        <v>9.0582578137331192E-3</v>
      </c>
      <c r="D470">
        <v>8.3412650359629605E-3</v>
      </c>
      <c r="E470">
        <v>8.0902874572139193E-3</v>
      </c>
      <c r="F470">
        <v>8.1812057207721993E-3</v>
      </c>
      <c r="G470">
        <v>7.9659291251806298E-3</v>
      </c>
      <c r="H470">
        <v>7.5339036469806997E-3</v>
      </c>
      <c r="I470">
        <v>7.7002923359207297E-3</v>
      </c>
      <c r="J470">
        <v>7.42076517777713E-3</v>
      </c>
      <c r="K470">
        <v>7.5791677720966804E-3</v>
      </c>
      <c r="L470">
        <v>7.1436925300915203E-3</v>
      </c>
      <c r="M470">
        <v>7.1491252952884804E-3</v>
      </c>
      <c r="N470">
        <v>7.4173351808951302E-3</v>
      </c>
      <c r="O470">
        <v>7.4029542150585602E-3</v>
      </c>
      <c r="P470">
        <v>7.3699354292966202E-3</v>
      </c>
      <c r="Q470">
        <v>6.9588516564606101E-3</v>
      </c>
      <c r="R470">
        <v>7.2696531562569501E-3</v>
      </c>
      <c r="S470">
        <v>7.1773839522835201E-3</v>
      </c>
      <c r="T470">
        <v>7.1584990177416602E-3</v>
      </c>
      <c r="U470">
        <v>7.0906400632746299E-3</v>
      </c>
      <c r="V470">
        <v>7.0507347720529003E-3</v>
      </c>
      <c r="W470">
        <v>7.1379437827826199E-3</v>
      </c>
      <c r="X470">
        <v>7.0758467651234397E-3</v>
      </c>
      <c r="Y470">
        <v>7.0649941226799198E-3</v>
      </c>
      <c r="Z470">
        <v>7.0300383404447398E-3</v>
      </c>
      <c r="AA470">
        <v>7.0210929525320797E-3</v>
      </c>
      <c r="AB470">
        <v>7.0129059555893002E-3</v>
      </c>
      <c r="AC470">
        <v>7.0053863454057801E-3</v>
      </c>
      <c r="AD470">
        <v>6.9984561389975601E-3</v>
      </c>
      <c r="AE470">
        <v>6.9920482076559296E-3</v>
      </c>
    </row>
    <row r="471" spans="1:31" x14ac:dyDescent="0.25">
      <c r="A471">
        <v>628.159159159159</v>
      </c>
      <c r="B471">
        <v>1.02437592906759E-2</v>
      </c>
      <c r="C471">
        <v>9.0481679182350498E-3</v>
      </c>
      <c r="D471">
        <v>8.3319737909724606E-3</v>
      </c>
      <c r="E471">
        <v>8.0812757734364006E-3</v>
      </c>
      <c r="F471">
        <v>8.1720927641233294E-3</v>
      </c>
      <c r="G471">
        <v>7.9570559628053799E-3</v>
      </c>
      <c r="H471">
        <v>7.5255117131172904E-3</v>
      </c>
      <c r="I471">
        <v>7.6917150634946497E-3</v>
      </c>
      <c r="J471">
        <v>7.4124992676320297E-3</v>
      </c>
      <c r="K471">
        <v>7.1669399804987401E-3</v>
      </c>
      <c r="L471">
        <v>7.1357352481747202E-3</v>
      </c>
      <c r="M471">
        <v>7.1411619618732304E-3</v>
      </c>
      <c r="N471">
        <v>7.4090730913864899E-3</v>
      </c>
      <c r="O471">
        <v>6.9811029485422598E-3</v>
      </c>
      <c r="P471">
        <v>6.9504755348555203E-3</v>
      </c>
      <c r="Q471">
        <v>6.9511002667956203E-3</v>
      </c>
      <c r="R471">
        <v>7.2615555681597504E-3</v>
      </c>
      <c r="S471">
        <v>7.1693891418555897E-3</v>
      </c>
      <c r="T471">
        <v>7.1505252430382601E-3</v>
      </c>
      <c r="U471">
        <v>7.0827418759273498E-3</v>
      </c>
      <c r="V471">
        <v>7.0428810347783E-3</v>
      </c>
      <c r="W471">
        <v>7.1299929043333304E-3</v>
      </c>
      <c r="X471">
        <v>7.0679650558711097E-3</v>
      </c>
      <c r="Y471">
        <v>7.0571245020687396E-3</v>
      </c>
      <c r="Z471">
        <v>7.0222076567016704E-3</v>
      </c>
      <c r="AA471">
        <v>7.01327223295995E-3</v>
      </c>
      <c r="AB471">
        <v>7.0050943554246002E-3</v>
      </c>
      <c r="AC471">
        <v>6.9975831212536104E-3</v>
      </c>
      <c r="AD471">
        <v>6.9906606343274101E-3</v>
      </c>
      <c r="AE471">
        <v>6.9842598407112702E-3</v>
      </c>
    </row>
    <row r="472" spans="1:31" x14ac:dyDescent="0.25">
      <c r="A472">
        <v>628.85885885885898</v>
      </c>
      <c r="B472">
        <v>1.0232361573686699E-2</v>
      </c>
      <c r="C472">
        <v>9.0381004757779104E-3</v>
      </c>
      <c r="D472">
        <v>8.3227032217861908E-3</v>
      </c>
      <c r="E472">
        <v>8.0722841433556493E-3</v>
      </c>
      <c r="F472">
        <v>7.7122869909801396E-3</v>
      </c>
      <c r="G472">
        <v>7.94820254587527E-3</v>
      </c>
      <c r="H472">
        <v>7.5171384538213802E-3</v>
      </c>
      <c r="I472">
        <v>7.6831568780699102E-3</v>
      </c>
      <c r="J472">
        <v>7.4042517516138898E-3</v>
      </c>
      <c r="K472">
        <v>7.1589656859786296E-3</v>
      </c>
      <c r="L472">
        <v>7.12779567359459E-3</v>
      </c>
      <c r="M472">
        <v>7.1332163492610502E-3</v>
      </c>
      <c r="N472">
        <v>6.9797277536207099E-3</v>
      </c>
      <c r="O472">
        <v>6.9733354255633604E-3</v>
      </c>
      <c r="P472">
        <v>6.9427420894631296E-3</v>
      </c>
      <c r="Q472">
        <v>6.9433661262953399E-3</v>
      </c>
      <c r="R472">
        <v>7.2534759996225199E-3</v>
      </c>
      <c r="S472">
        <v>7.1614121222765299E-3</v>
      </c>
      <c r="T472">
        <v>7.1425692123729201E-3</v>
      </c>
      <c r="U472">
        <v>7.0748612644136099E-3</v>
      </c>
      <c r="V472">
        <v>7.0350447744225199E-3</v>
      </c>
      <c r="W472">
        <v>7.1220597189710702E-3</v>
      </c>
      <c r="X472">
        <v>7.0601008857836397E-3</v>
      </c>
      <c r="Y472">
        <v>7.0492723937215698E-3</v>
      </c>
      <c r="Z472">
        <v>7.0143943985764099E-3</v>
      </c>
      <c r="AA472">
        <v>7.0054689168323504E-3</v>
      </c>
      <c r="AB472">
        <v>6.9973001384110202E-3</v>
      </c>
      <c r="AC472">
        <v>6.98979726161342E-3</v>
      </c>
      <c r="AD472">
        <v>6.9828824769911004E-3</v>
      </c>
      <c r="AE472">
        <v>6.9764888052168501E-3</v>
      </c>
    </row>
    <row r="473" spans="1:31" x14ac:dyDescent="0.25">
      <c r="A473">
        <v>629.55855855855896</v>
      </c>
      <c r="B473">
        <v>1.02209891918439E-2</v>
      </c>
      <c r="C473">
        <v>9.0280554114978897E-3</v>
      </c>
      <c r="D473">
        <v>8.3134532594660703E-3</v>
      </c>
      <c r="E473">
        <v>8.0633125001078297E-3</v>
      </c>
      <c r="F473">
        <v>7.7037154533237499E-3</v>
      </c>
      <c r="G473">
        <v>7.4920570628270004E-3</v>
      </c>
      <c r="H473">
        <v>7.50878380682749E-3</v>
      </c>
      <c r="I473">
        <v>7.2486581778046502E-3</v>
      </c>
      <c r="J473">
        <v>7.3960225683922902E-3</v>
      </c>
      <c r="K473">
        <v>7.1510091169310896E-3</v>
      </c>
      <c r="L473">
        <v>7.1198737473106297E-3</v>
      </c>
      <c r="M473">
        <v>7.1252883983665399E-3</v>
      </c>
      <c r="N473">
        <v>6.9719703919792902E-3</v>
      </c>
      <c r="O473">
        <v>6.9655851684397897E-3</v>
      </c>
      <c r="P473">
        <v>6.9350258341774997E-3</v>
      </c>
      <c r="Q473">
        <v>6.9356491774469299E-3</v>
      </c>
      <c r="R473">
        <v>6.8285113674025196E-3</v>
      </c>
      <c r="S473">
        <v>7.1534528342273602E-3</v>
      </c>
      <c r="T473">
        <v>7.1346308665827798E-3</v>
      </c>
      <c r="U473">
        <v>7.0669981701313904E-3</v>
      </c>
      <c r="V473">
        <v>7.02722593271333E-3</v>
      </c>
      <c r="W473">
        <v>7.11414416770287E-3</v>
      </c>
      <c r="X473">
        <v>7.0522541963812298E-3</v>
      </c>
      <c r="Y473">
        <v>7.0414377392483104E-3</v>
      </c>
      <c r="Z473">
        <v>7.00659850796776E-3</v>
      </c>
      <c r="AA473">
        <v>6.9976829461220399E-3</v>
      </c>
      <c r="AB473">
        <v>6.9895232465889698E-3</v>
      </c>
      <c r="AC473">
        <v>6.9820287085877704E-3</v>
      </c>
      <c r="AD473">
        <v>6.9751216091484304E-3</v>
      </c>
      <c r="AE473">
        <v>6.9687350433854699E-3</v>
      </c>
    </row>
    <row r="474" spans="1:31" x14ac:dyDescent="0.25">
      <c r="A474">
        <v>630.25825825825802</v>
      </c>
      <c r="B474">
        <v>8.7864003464012894E-3</v>
      </c>
      <c r="C474">
        <v>9.01803265086361E-3</v>
      </c>
      <c r="D474">
        <v>8.3042238353801603E-3</v>
      </c>
      <c r="E474">
        <v>8.0543607771260493E-3</v>
      </c>
      <c r="F474">
        <v>7.69516294755547E-3</v>
      </c>
      <c r="G474">
        <v>7.48373953583183E-3</v>
      </c>
      <c r="H474">
        <v>7.5004477101466398E-3</v>
      </c>
      <c r="I474">
        <v>7.2406108672239799E-3</v>
      </c>
      <c r="J474">
        <v>7.3878116569091497E-3</v>
      </c>
      <c r="K474">
        <v>7.14307021432077E-3</v>
      </c>
      <c r="L474">
        <v>7.1119694105445299E-3</v>
      </c>
      <c r="M474">
        <v>7.1173780503666802E-3</v>
      </c>
      <c r="N474">
        <v>6.9642302544631798E-3</v>
      </c>
      <c r="O474">
        <v>6.9578521196669704E-3</v>
      </c>
      <c r="P474">
        <v>6.9273267117463304E-3</v>
      </c>
      <c r="Q474">
        <v>6.9279493629929396E-3</v>
      </c>
      <c r="R474">
        <v>6.8209304951322002E-3</v>
      </c>
      <c r="S474">
        <v>7.1455112186525702E-3</v>
      </c>
      <c r="T474">
        <v>7.1267101467676801E-3</v>
      </c>
      <c r="U474">
        <v>7.0591525347388703E-3</v>
      </c>
      <c r="V474">
        <v>7.01942445163725E-3</v>
      </c>
      <c r="W474">
        <v>7.1062461917976898E-3</v>
      </c>
      <c r="X474">
        <v>7.0444249294438202E-3</v>
      </c>
      <c r="Y474">
        <v>7.0336204805181799E-3</v>
      </c>
      <c r="Z474">
        <v>6.99881992703256E-3</v>
      </c>
      <c r="AA474">
        <v>6.9899142630594404E-3</v>
      </c>
      <c r="AB474">
        <v>6.9817636222562398E-3</v>
      </c>
      <c r="AC474">
        <v>6.9742774045363299E-3</v>
      </c>
      <c r="AD474">
        <v>6.9673779732161104E-3</v>
      </c>
      <c r="AE474">
        <v>6.9609984976865399E-3</v>
      </c>
    </row>
    <row r="475" spans="1:31" x14ac:dyDescent="0.25">
      <c r="A475">
        <v>630.957957957958</v>
      </c>
      <c r="B475">
        <v>8.7766566834420103E-3</v>
      </c>
      <c r="C475">
        <v>9.00803211967432E-3</v>
      </c>
      <c r="D475">
        <v>8.2950148812009298E-3</v>
      </c>
      <c r="E475">
        <v>8.0454289081386601E-3</v>
      </c>
      <c r="F475">
        <v>7.6866294103591498E-3</v>
      </c>
      <c r="G475">
        <v>7.4754404562500498E-3</v>
      </c>
      <c r="H475">
        <v>7.4921301020648102E-3</v>
      </c>
      <c r="I475">
        <v>7.2325814047446797E-3</v>
      </c>
      <c r="J475">
        <v>7.3796189563772301E-3</v>
      </c>
      <c r="K475">
        <v>7.1351489193741601E-3</v>
      </c>
      <c r="L475">
        <v>7.1040826047786797E-3</v>
      </c>
      <c r="M475">
        <v>7.1094852466993697E-3</v>
      </c>
      <c r="N475">
        <v>6.9565072837703898E-3</v>
      </c>
      <c r="O475">
        <v>6.95013622199537E-3</v>
      </c>
      <c r="P475">
        <v>6.9196446651712904E-3</v>
      </c>
      <c r="Q475">
        <v>6.9202666259299004E-3</v>
      </c>
      <c r="R475">
        <v>6.8133664364513902E-3</v>
      </c>
      <c r="S475">
        <v>7.1375872167585702E-3</v>
      </c>
      <c r="T475">
        <v>7.1188069942887504E-3</v>
      </c>
      <c r="U475">
        <v>7.0513243001530399E-3</v>
      </c>
      <c r="V475">
        <v>7.0116402734381701E-3</v>
      </c>
      <c r="W475">
        <v>6.6783108470428896E-3</v>
      </c>
      <c r="X475">
        <v>7.0366130270095601E-3</v>
      </c>
      <c r="Y475">
        <v>7.0258205596582402E-3</v>
      </c>
      <c r="Z475">
        <v>6.9910585981842101E-3</v>
      </c>
      <c r="AA475">
        <v>6.9821628101312304E-3</v>
      </c>
      <c r="AB475">
        <v>6.9740212079665896E-3</v>
      </c>
      <c r="AC475">
        <v>6.9665432920744301E-3</v>
      </c>
      <c r="AD475">
        <v>6.9596515118662498E-3</v>
      </c>
      <c r="AE475">
        <v>6.9532791108446604E-3</v>
      </c>
    </row>
    <row r="476" spans="1:31" x14ac:dyDescent="0.25">
      <c r="A476">
        <v>631.65765765765798</v>
      </c>
      <c r="B476">
        <v>8.7669346069796702E-3</v>
      </c>
      <c r="C476">
        <v>8.9980537440580207E-3</v>
      </c>
      <c r="D476">
        <v>8.2858263289036192E-3</v>
      </c>
      <c r="E476">
        <v>8.0365168271676907E-3</v>
      </c>
      <c r="F476">
        <v>7.6781147786992203E-3</v>
      </c>
      <c r="G476">
        <v>7.4671597627779598E-3</v>
      </c>
      <c r="H476">
        <v>7.4838309211414499E-3</v>
      </c>
      <c r="I476">
        <v>7.2245697310546701E-3</v>
      </c>
      <c r="J476">
        <v>7.37144440627865E-3</v>
      </c>
      <c r="K476">
        <v>7.1272451735782004E-3</v>
      </c>
      <c r="L476">
        <v>7.0962132717547798E-3</v>
      </c>
      <c r="M476">
        <v>7.1016099290619897E-3</v>
      </c>
      <c r="N476">
        <v>6.9488014228528501E-3</v>
      </c>
      <c r="O476">
        <v>6.9424374184291499E-3</v>
      </c>
      <c r="P476">
        <v>6.9119796377065598E-3</v>
      </c>
      <c r="Q476">
        <v>6.9126009095069304E-3</v>
      </c>
      <c r="R476">
        <v>6.8058191354858598E-3</v>
      </c>
      <c r="S476">
        <v>6.70244999998304E-3</v>
      </c>
      <c r="T476">
        <v>6.6851217170382903E-3</v>
      </c>
      <c r="U476">
        <v>7.0435134085482399E-3</v>
      </c>
      <c r="V476">
        <v>7.00387334061586E-3</v>
      </c>
      <c r="W476">
        <v>6.6709131498290204E-3</v>
      </c>
      <c r="X476">
        <v>7.0288184313734396E-3</v>
      </c>
      <c r="Y476">
        <v>7.0180379190519903E-3</v>
      </c>
      <c r="Z476">
        <v>6.9833144640912698E-3</v>
      </c>
      <c r="AA476">
        <v>6.9744285300789299E-3</v>
      </c>
      <c r="AB476">
        <v>6.9662959465282802E-3</v>
      </c>
      <c r="AC476">
        <v>6.9588263140716797E-3</v>
      </c>
      <c r="AD476">
        <v>6.9519421680249603E-3</v>
      </c>
      <c r="AE476">
        <v>6.9455768258382096E-3</v>
      </c>
    </row>
    <row r="477" spans="1:31" x14ac:dyDescent="0.25">
      <c r="A477">
        <v>632.35735735735705</v>
      </c>
      <c r="B477">
        <v>8.7572340453582597E-3</v>
      </c>
      <c r="C477">
        <v>8.9880974504696794E-3</v>
      </c>
      <c r="D477">
        <v>8.2766581107645495E-3</v>
      </c>
      <c r="E477">
        <v>8.0276244685271603E-3</v>
      </c>
      <c r="F477">
        <v>7.66961898981907E-3</v>
      </c>
      <c r="G477">
        <v>7.4588973943831901E-3</v>
      </c>
      <c r="H477">
        <v>7.4755501062079297E-3</v>
      </c>
      <c r="I477">
        <v>7.2165757871043602E-3</v>
      </c>
      <c r="J477">
        <v>7.3632879463633597E-3</v>
      </c>
      <c r="K477">
        <v>7.1193589186787799E-3</v>
      </c>
      <c r="L477">
        <v>7.0883613534723604E-3</v>
      </c>
      <c r="M477">
        <v>7.0937520394099797E-3</v>
      </c>
      <c r="N477">
        <v>6.9411126149149403E-3</v>
      </c>
      <c r="O477">
        <v>6.9347556522247403E-3</v>
      </c>
      <c r="P477">
        <v>6.9043315728575302E-3</v>
      </c>
      <c r="Q477">
        <v>6.9049521572243002E-3</v>
      </c>
      <c r="R477">
        <v>6.7982885366086503E-3</v>
      </c>
      <c r="S477">
        <v>6.6950337784467901E-3</v>
      </c>
      <c r="T477">
        <v>6.6777246691452803E-3</v>
      </c>
      <c r="U477">
        <v>7.0357198023547601E-3</v>
      </c>
      <c r="V477">
        <v>6.99612359592459E-3</v>
      </c>
      <c r="W477">
        <v>6.6635318236321203E-3</v>
      </c>
      <c r="X477">
        <v>7.0210410850858399E-3</v>
      </c>
      <c r="Y477">
        <v>7.0102725013379196E-3</v>
      </c>
      <c r="Z477">
        <v>6.9755874676760603E-3</v>
      </c>
      <c r="AA477">
        <v>6.9667113658974898E-3</v>
      </c>
      <c r="AB477">
        <v>6.9585877810027404E-3</v>
      </c>
      <c r="AC477">
        <v>6.9511264136505602E-3</v>
      </c>
      <c r="AD477">
        <v>6.9442498848709703E-3</v>
      </c>
      <c r="AE477">
        <v>6.9378915858979498E-3</v>
      </c>
    </row>
    <row r="478" spans="1:31" x14ac:dyDescent="0.25">
      <c r="A478">
        <v>633.05705705705702</v>
      </c>
      <c r="B478">
        <v>8.7475549272386099E-3</v>
      </c>
      <c r="C478">
        <v>8.9781631656894005E-3</v>
      </c>
      <c r="D478">
        <v>8.2675101593594393E-3</v>
      </c>
      <c r="E478">
        <v>8.0187517668214997E-3</v>
      </c>
      <c r="F478">
        <v>7.6611419812395703E-3</v>
      </c>
      <c r="G478">
        <v>7.4506532903032196E-3</v>
      </c>
      <c r="H478">
        <v>7.4672875963660498E-3</v>
      </c>
      <c r="I478">
        <v>7.2085995141052501E-3</v>
      </c>
      <c r="J478">
        <v>7.3551495166476804E-3</v>
      </c>
      <c r="K478">
        <v>7.1114900966793701E-3</v>
      </c>
      <c r="L478">
        <v>7.0805267921874096E-3</v>
      </c>
      <c r="M478">
        <v>7.0859115199554002E-3</v>
      </c>
      <c r="N478">
        <v>6.93344080341217E-3</v>
      </c>
      <c r="O478">
        <v>6.92709086688942E-3</v>
      </c>
      <c r="P478">
        <v>6.8967004143793099E-3</v>
      </c>
      <c r="Q478">
        <v>6.8973203128320903E-3</v>
      </c>
      <c r="R478">
        <v>6.7907745844387598E-3</v>
      </c>
      <c r="S478">
        <v>6.6876339507819099E-3</v>
      </c>
      <c r="T478">
        <v>6.6703439727394996E-3</v>
      </c>
      <c r="U478">
        <v>7.0279434242574001E-3</v>
      </c>
      <c r="V478">
        <v>6.9883909823717297E-3</v>
      </c>
      <c r="W478">
        <v>6.6561668141689803E-3</v>
      </c>
      <c r="X478">
        <v>6.5615702997207804E-3</v>
      </c>
      <c r="Y478">
        <v>6.5516640757036998E-3</v>
      </c>
      <c r="Z478">
        <v>6.9678775521132301E-3</v>
      </c>
      <c r="AA478">
        <v>6.9590112608338504E-3</v>
      </c>
      <c r="AB478">
        <v>6.9508966547030997E-3</v>
      </c>
      <c r="AC478">
        <v>6.9434435341849702E-3</v>
      </c>
      <c r="AD478">
        <v>6.9365746058342396E-3</v>
      </c>
      <c r="AE478">
        <v>6.9302233345056204E-3</v>
      </c>
    </row>
    <row r="479" spans="1:31" x14ac:dyDescent="0.25">
      <c r="A479">
        <v>633.756756756757</v>
      </c>
      <c r="B479">
        <v>8.7378971815965396E-3</v>
      </c>
      <c r="C479">
        <v>8.9682508168206707E-3</v>
      </c>
      <c r="D479">
        <v>8.2583824075617793E-3</v>
      </c>
      <c r="E479">
        <v>8.0098986569439399E-3</v>
      </c>
      <c r="F479">
        <v>7.6526836907574898E-3</v>
      </c>
      <c r="G479">
        <v>7.4424273900438303E-3</v>
      </c>
      <c r="H479">
        <v>7.4590433309865596E-3</v>
      </c>
      <c r="I479">
        <v>7.2006408535284601E-3</v>
      </c>
      <c r="J479">
        <v>7.3470290574128502E-3</v>
      </c>
      <c r="K479">
        <v>7.1036386498395301E-3</v>
      </c>
      <c r="L479">
        <v>7.0727095304108801E-3</v>
      </c>
      <c r="M479">
        <v>7.0780883131654803E-3</v>
      </c>
      <c r="N479">
        <v>6.9257859320497597E-3</v>
      </c>
      <c r="O479">
        <v>6.9194430061799601E-3</v>
      </c>
      <c r="P479">
        <v>6.8890861062754303E-3</v>
      </c>
      <c r="Q479">
        <v>6.8897053203287803E-3</v>
      </c>
      <c r="R479">
        <v>6.7832772238397496E-3</v>
      </c>
      <c r="S479">
        <v>6.6802504626893898E-3</v>
      </c>
      <c r="T479">
        <v>6.6629795736623098E-3</v>
      </c>
      <c r="U479">
        <v>6.5624701187438402E-3</v>
      </c>
      <c r="V479">
        <v>6.9806754432163399E-3</v>
      </c>
      <c r="W479">
        <v>6.6488180673960704E-3</v>
      </c>
      <c r="X479">
        <v>6.5543259923121003E-3</v>
      </c>
      <c r="Y479">
        <v>6.5444307052702801E-3</v>
      </c>
      <c r="Z479">
        <v>6.5072204384830599E-3</v>
      </c>
      <c r="AA479">
        <v>6.4990694720727001E-3</v>
      </c>
      <c r="AB479">
        <v>6.4916112622908197E-3</v>
      </c>
      <c r="AC479">
        <v>6.4847627733273603E-3</v>
      </c>
      <c r="AD479">
        <v>6.4784528392847198E-3</v>
      </c>
      <c r="AE479">
        <v>6.4726201904050703E-3</v>
      </c>
    </row>
    <row r="480" spans="1:31" x14ac:dyDescent="0.25">
      <c r="A480">
        <v>634.45645645645595</v>
      </c>
      <c r="B480">
        <v>8.7282607377212398E-3</v>
      </c>
      <c r="C480">
        <v>8.9583603312885299E-3</v>
      </c>
      <c r="D480">
        <v>8.2492747885411603E-3</v>
      </c>
      <c r="E480">
        <v>8.0010650740749301E-3</v>
      </c>
      <c r="F480">
        <v>7.6442440564440097E-3</v>
      </c>
      <c r="G480">
        <v>7.4342196333777102E-3</v>
      </c>
      <c r="H480">
        <v>7.4508172497076601E-3</v>
      </c>
      <c r="I480">
        <v>7.1926997471032901E-3</v>
      </c>
      <c r="J480">
        <v>7.3389265092035196E-3</v>
      </c>
      <c r="K480">
        <v>7.0958045206735596E-3</v>
      </c>
      <c r="L480">
        <v>7.0649095109073697E-3</v>
      </c>
      <c r="M480">
        <v>7.0702823617613004E-3</v>
      </c>
      <c r="N480">
        <v>6.9181479447812501E-3</v>
      </c>
      <c r="O480">
        <v>6.91181201410124E-3</v>
      </c>
      <c r="P480">
        <v>6.8814885927964298E-3</v>
      </c>
      <c r="Q480">
        <v>6.8821071239599102E-3</v>
      </c>
      <c r="R480">
        <v>6.7757963999184297E-3</v>
      </c>
      <c r="S480">
        <v>6.6728832601097802E-3</v>
      </c>
      <c r="T480">
        <v>6.65563141799402E-3</v>
      </c>
      <c r="U480">
        <v>6.5552328082481501E-3</v>
      </c>
      <c r="V480">
        <v>6.5135952265918699E-3</v>
      </c>
      <c r="W480">
        <v>6.6414855295082896E-3</v>
      </c>
      <c r="X480">
        <v>6.5470976634301398E-3</v>
      </c>
      <c r="Y480">
        <v>6.5372132892402499E-3</v>
      </c>
      <c r="Z480">
        <v>6.5000440591738897E-3</v>
      </c>
      <c r="AA480">
        <v>6.49190208192061E-3</v>
      </c>
      <c r="AB480">
        <v>6.4844520973007403E-3</v>
      </c>
      <c r="AC480">
        <v>6.4776111610788797E-3</v>
      </c>
      <c r="AD480">
        <v>6.4713081858415403E-3</v>
      </c>
      <c r="AE480">
        <v>6.4654819694012402E-3</v>
      </c>
    </row>
    <row r="481" spans="1:31" x14ac:dyDescent="0.25">
      <c r="A481">
        <v>635.15615615615604</v>
      </c>
      <c r="B481">
        <v>8.7186455252134306E-3</v>
      </c>
      <c r="C481">
        <v>8.9484916368378006E-3</v>
      </c>
      <c r="D481">
        <v>8.2401872357616805E-3</v>
      </c>
      <c r="E481">
        <v>7.9922509536805193E-3</v>
      </c>
      <c r="F481">
        <v>7.6358230166431902E-3</v>
      </c>
      <c r="G481">
        <v>7.4260299603428797E-3</v>
      </c>
      <c r="H481">
        <v>7.4426092924335099E-3</v>
      </c>
      <c r="I481">
        <v>7.1847761368158004E-3</v>
      </c>
      <c r="J481">
        <v>6.8599673138346204E-3</v>
      </c>
      <c r="K481">
        <v>7.0879876519490403E-3</v>
      </c>
      <c r="L481">
        <v>7.0571266766936503E-3</v>
      </c>
      <c r="M481">
        <v>7.0624936087162896E-3</v>
      </c>
      <c r="N481">
        <v>6.9105267858071504E-3</v>
      </c>
      <c r="O481">
        <v>6.90419783490487E-3</v>
      </c>
      <c r="P481">
        <v>6.87390781843851E-3</v>
      </c>
      <c r="Q481">
        <v>6.8745256682166802E-3</v>
      </c>
      <c r="R481">
        <v>6.7683320580234499E-3</v>
      </c>
      <c r="S481">
        <v>6.6655322892217898E-3</v>
      </c>
      <c r="T481">
        <v>6.6482994520525003E-3</v>
      </c>
      <c r="U481">
        <v>6.5480114432610696E-3</v>
      </c>
      <c r="V481">
        <v>6.5064197303303E-3</v>
      </c>
      <c r="W481">
        <v>6.6341691469376197E-3</v>
      </c>
      <c r="X481">
        <v>6.5398852602681599E-3</v>
      </c>
      <c r="Y481">
        <v>6.5300117748866198E-3</v>
      </c>
      <c r="Z481">
        <v>6.4928834911275003E-3</v>
      </c>
      <c r="AA481">
        <v>6.4847504832260599E-3</v>
      </c>
      <c r="AB481">
        <v>6.47730870564623E-3</v>
      </c>
      <c r="AC481">
        <v>6.4704753055254798E-3</v>
      </c>
      <c r="AD481">
        <v>6.4641792737615599E-3</v>
      </c>
      <c r="AE481">
        <v>6.4583594755884101E-3</v>
      </c>
    </row>
    <row r="482" spans="1:31" x14ac:dyDescent="0.25">
      <c r="A482">
        <v>635.85585585585602</v>
      </c>
      <c r="B482">
        <v>8.70905147398374E-3</v>
      </c>
      <c r="C482">
        <v>8.0724685421937996E-3</v>
      </c>
      <c r="D482">
        <v>8.2311196829802803E-3</v>
      </c>
      <c r="E482">
        <v>7.9834562315108399E-3</v>
      </c>
      <c r="F482">
        <v>7.6274205099704897E-3</v>
      </c>
      <c r="G482">
        <v>7.4178583112413403E-3</v>
      </c>
      <c r="H482">
        <v>7.4344193993328396E-3</v>
      </c>
      <c r="I482">
        <v>7.1768699649074298E-3</v>
      </c>
      <c r="J482">
        <v>6.8524185635553897E-3</v>
      </c>
      <c r="K482">
        <v>7.0801879866854902E-3</v>
      </c>
      <c r="L482">
        <v>7.0493609710373202E-3</v>
      </c>
      <c r="M482">
        <v>7.05472199725492E-3</v>
      </c>
      <c r="N482">
        <v>6.9029223995735996E-3</v>
      </c>
      <c r="O482">
        <v>6.8966004130878601E-3</v>
      </c>
      <c r="P482">
        <v>6.8663437279421601E-3</v>
      </c>
      <c r="Q482">
        <v>6.86696089783464E-3</v>
      </c>
      <c r="R482">
        <v>6.7608841437440496E-3</v>
      </c>
      <c r="S482">
        <v>6.6581974964410699E-3</v>
      </c>
      <c r="T482">
        <v>6.6409836223919301E-3</v>
      </c>
      <c r="U482">
        <v>6.5408059711429996E-3</v>
      </c>
      <c r="V482">
        <v>6.4992600259892799E-3</v>
      </c>
      <c r="W482">
        <v>6.6268688663518203E-3</v>
      </c>
      <c r="X482">
        <v>6.5326887302518998E-3</v>
      </c>
      <c r="Y482">
        <v>6.5228261097144804E-3</v>
      </c>
      <c r="Z482">
        <v>6.4857386821474596E-3</v>
      </c>
      <c r="AA482">
        <v>6.4776146238579996E-3</v>
      </c>
      <c r="AB482">
        <v>6.4701810352560604E-3</v>
      </c>
      <c r="AC482">
        <v>6.4633551546508898E-3</v>
      </c>
      <c r="AD482">
        <v>6.4570660510790898E-3</v>
      </c>
      <c r="AE482">
        <v>6.4512526570476899E-3</v>
      </c>
    </row>
    <row r="483" spans="1:31" x14ac:dyDescent="0.25">
      <c r="A483">
        <v>636.555555555556</v>
      </c>
      <c r="B483">
        <v>8.6994785142509492E-3</v>
      </c>
      <c r="C483">
        <v>8.0635953122525795E-3</v>
      </c>
      <c r="D483">
        <v>8.2220720642451894E-3</v>
      </c>
      <c r="E483">
        <v>7.4806429446109702E-3</v>
      </c>
      <c r="F483">
        <v>7.6190364753112496E-3</v>
      </c>
      <c r="G483">
        <v>7.4097046266375496E-3</v>
      </c>
      <c r="H483">
        <v>7.4262475108373997E-3</v>
      </c>
      <c r="I483">
        <v>7.1689811738735601E-3</v>
      </c>
      <c r="J483">
        <v>6.8448864083973798E-3</v>
      </c>
      <c r="K483">
        <v>7.0724054681529499E-3</v>
      </c>
      <c r="L483">
        <v>7.0416123374554404E-3</v>
      </c>
      <c r="M483">
        <v>7.0469674708512698E-3</v>
      </c>
      <c r="N483">
        <v>6.8953347307709597E-3</v>
      </c>
      <c r="O483">
        <v>6.8890196933912504E-3</v>
      </c>
      <c r="P483">
        <v>6.8587962662908699E-3</v>
      </c>
      <c r="Q483">
        <v>6.8594127577922999E-3</v>
      </c>
      <c r="R483">
        <v>6.7534526029086996E-3</v>
      </c>
      <c r="S483">
        <v>6.6508788284188698E-3</v>
      </c>
      <c r="T483">
        <v>6.6336838758014804E-3</v>
      </c>
      <c r="U483">
        <v>6.5336163394857797E-3</v>
      </c>
      <c r="V483">
        <v>6.4921160614935499E-3</v>
      </c>
      <c r="W483">
        <v>6.6195846346531603E-3</v>
      </c>
      <c r="X483">
        <v>6.5255080210382399E-3</v>
      </c>
      <c r="Y483">
        <v>6.5156562414597401E-3</v>
      </c>
      <c r="Z483">
        <v>6.4786095802668404E-3</v>
      </c>
      <c r="AA483">
        <v>6.4704944519145997E-3</v>
      </c>
      <c r="AB483">
        <v>6.4630690342879398E-3</v>
      </c>
      <c r="AC483">
        <v>6.4562506566674897E-3</v>
      </c>
      <c r="AD483">
        <v>6.4499684660569304E-3</v>
      </c>
      <c r="AE483">
        <v>6.4441614620884598E-3</v>
      </c>
    </row>
    <row r="484" spans="1:31" x14ac:dyDescent="0.25">
      <c r="A484">
        <v>637.25525525525495</v>
      </c>
      <c r="B484">
        <v>8.68992657654033E-3</v>
      </c>
      <c r="C484">
        <v>8.0547415677413303E-3</v>
      </c>
      <c r="D484">
        <v>8.2130443138942605E-3</v>
      </c>
      <c r="E484">
        <v>7.47242927578872E-3</v>
      </c>
      <c r="F484">
        <v>7.6106708518192297E-3</v>
      </c>
      <c r="G484">
        <v>7.4015688473570099E-3</v>
      </c>
      <c r="H484">
        <v>6.9288222856529703E-3</v>
      </c>
      <c r="I484">
        <v>7.1611097064621203E-3</v>
      </c>
      <c r="J484">
        <v>6.8373707936967799E-3</v>
      </c>
      <c r="K484">
        <v>7.0646400398706203E-3</v>
      </c>
      <c r="L484">
        <v>7.03388071971312E-3</v>
      </c>
      <c r="M484">
        <v>7.0392299732277E-3</v>
      </c>
      <c r="N484">
        <v>6.8877637243325504E-3</v>
      </c>
      <c r="O484">
        <v>6.8814556207987699E-3</v>
      </c>
      <c r="P484">
        <v>6.8512653787097099E-3</v>
      </c>
      <c r="Q484">
        <v>6.8518811933098297E-3</v>
      </c>
      <c r="R484">
        <v>6.7460373815837697E-3</v>
      </c>
      <c r="S484">
        <v>6.64357623204072E-3</v>
      </c>
      <c r="T484">
        <v>6.6264001593040198E-3</v>
      </c>
      <c r="U484">
        <v>6.5264424961114197E-3</v>
      </c>
      <c r="V484">
        <v>6.4849877849965203E-3</v>
      </c>
      <c r="W484">
        <v>6.6123163989770996E-3</v>
      </c>
      <c r="X484">
        <v>6.51834308051393E-3</v>
      </c>
      <c r="Y484">
        <v>6.5085021180878297E-3</v>
      </c>
      <c r="Z484">
        <v>6.4714961337469399E-3</v>
      </c>
      <c r="AA484">
        <v>6.46338991572196E-3</v>
      </c>
      <c r="AB484">
        <v>6.45597265112729E-3</v>
      </c>
      <c r="AC484">
        <v>6.4491617600151699E-3</v>
      </c>
      <c r="AD484">
        <v>6.4428864671851197E-3</v>
      </c>
      <c r="AE484">
        <v>6.4370858392471296E-3</v>
      </c>
    </row>
    <row r="485" spans="1:31" x14ac:dyDescent="0.25">
      <c r="A485">
        <v>637.95495495495504</v>
      </c>
      <c r="B485">
        <v>8.6803955916819192E-3</v>
      </c>
      <c r="C485">
        <v>8.0459072445460394E-3</v>
      </c>
      <c r="D485">
        <v>7.6873056984104599E-3</v>
      </c>
      <c r="E485">
        <v>7.4642336242310503E-3</v>
      </c>
      <c r="F485">
        <v>7.6023235789151296E-3</v>
      </c>
      <c r="G485">
        <v>7.3934509144848197E-3</v>
      </c>
      <c r="H485">
        <v>6.9212228543218202E-3</v>
      </c>
      <c r="I485">
        <v>7.1532555056722201E-3</v>
      </c>
      <c r="J485">
        <v>6.8298716650295804E-3</v>
      </c>
      <c r="K485">
        <v>7.0568916456054901E-3</v>
      </c>
      <c r="L485">
        <v>7.0261660618221797E-3</v>
      </c>
      <c r="M485">
        <v>6.5443829956151603E-3</v>
      </c>
      <c r="N485">
        <v>6.8802093254332498E-3</v>
      </c>
      <c r="O485">
        <v>6.8739081405355101E-3</v>
      </c>
      <c r="P485">
        <v>6.8437510106641097E-3</v>
      </c>
      <c r="Q485">
        <v>6.8443661498477498E-3</v>
      </c>
      <c r="R485">
        <v>6.7386384260722599E-3</v>
      </c>
      <c r="S485">
        <v>6.6362896544251903E-3</v>
      </c>
      <c r="T485">
        <v>6.61913242015481E-3</v>
      </c>
      <c r="U485">
        <v>6.51928438907084E-3</v>
      </c>
      <c r="V485">
        <v>6.4778751448791002E-3</v>
      </c>
      <c r="W485">
        <v>6.6050641066910196E-3</v>
      </c>
      <c r="X485">
        <v>6.5111938567943596E-3</v>
      </c>
      <c r="Y485">
        <v>6.5013636877924701E-3</v>
      </c>
      <c r="Z485">
        <v>6.4643982910760397E-3</v>
      </c>
      <c r="AA485">
        <v>6.4563009638328797E-3</v>
      </c>
      <c r="AB485">
        <v>6.4488918343859501E-3</v>
      </c>
      <c r="AC485">
        <v>6.4420884133599698E-3</v>
      </c>
      <c r="AD485">
        <v>6.4358200031796702E-3</v>
      </c>
      <c r="AE485">
        <v>6.4300257372858901E-3</v>
      </c>
    </row>
    <row r="486" spans="1:31" x14ac:dyDescent="0.25">
      <c r="A486">
        <v>638.65465465465502</v>
      </c>
      <c r="B486">
        <v>8.6708854908089297E-3</v>
      </c>
      <c r="C486">
        <v>8.0370922788336793E-3</v>
      </c>
      <c r="D486">
        <v>7.6788836107462202E-3</v>
      </c>
      <c r="E486">
        <v>7.4560559307197101E-3</v>
      </c>
      <c r="F486">
        <v>7.5939945962851304E-3</v>
      </c>
      <c r="G486">
        <v>7.3853507693642803E-3</v>
      </c>
      <c r="H486">
        <v>6.9136400746185401E-3</v>
      </c>
      <c r="I486">
        <v>7.1454185147527697E-3</v>
      </c>
      <c r="J486">
        <v>6.8223889682102901E-3</v>
      </c>
      <c r="K486">
        <v>7.0491602293709802E-3</v>
      </c>
      <c r="L486">
        <v>7.0184683080398097E-3</v>
      </c>
      <c r="M486">
        <v>6.5372130755599603E-3</v>
      </c>
      <c r="N486">
        <v>6.8726714794882003E-3</v>
      </c>
      <c r="O486">
        <v>6.8663771980666203E-3</v>
      </c>
      <c r="P486">
        <v>6.8362531078584596E-3</v>
      </c>
      <c r="Q486">
        <v>6.8368675731055603E-3</v>
      </c>
      <c r="R486">
        <v>6.7312556829124898E-3</v>
      </c>
      <c r="S486">
        <v>6.6290190429225898E-3</v>
      </c>
      <c r="T486">
        <v>6.6118806058403003E-3</v>
      </c>
      <c r="U486">
        <v>6.5121419666426201E-3</v>
      </c>
      <c r="V486">
        <v>6.4707780897483996E-3</v>
      </c>
      <c r="W486">
        <v>6.5978277053929703E-3</v>
      </c>
      <c r="X486">
        <v>6.5040602982223304E-3</v>
      </c>
      <c r="Y486">
        <v>6.4942408989944397E-3</v>
      </c>
      <c r="Z486">
        <v>6.4573160009681703E-3</v>
      </c>
      <c r="AA486">
        <v>6.4492275450256497E-3</v>
      </c>
      <c r="AB486">
        <v>6.4418265329009797E-3</v>
      </c>
      <c r="AC486">
        <v>6.4350305655929297E-3</v>
      </c>
      <c r="AD486">
        <v>6.4287690229813304E-3</v>
      </c>
      <c r="AE486">
        <v>6.4229811051914601E-3</v>
      </c>
    </row>
    <row r="487" spans="1:31" x14ac:dyDescent="0.25">
      <c r="A487">
        <v>639.35435435435397</v>
      </c>
      <c r="B487">
        <v>9.1101960153072807E-3</v>
      </c>
      <c r="C487">
        <v>8.0282966070506397E-3</v>
      </c>
      <c r="D487">
        <v>7.6704799570917496E-3</v>
      </c>
      <c r="E487">
        <v>7.44789613629563E-3</v>
      </c>
      <c r="F487">
        <v>7.5856838438794301E-3</v>
      </c>
      <c r="G487">
        <v>7.3772683535954604E-3</v>
      </c>
      <c r="H487">
        <v>6.9060738918732502E-3</v>
      </c>
      <c r="I487">
        <v>7.1375986772011001E-3</v>
      </c>
      <c r="J487">
        <v>6.8149226492906102E-3</v>
      </c>
      <c r="K487">
        <v>7.0414457354255897E-3</v>
      </c>
      <c r="L487">
        <v>6.5169543896445902E-3</v>
      </c>
      <c r="M487">
        <v>6.5300588488081002E-3</v>
      </c>
      <c r="N487">
        <v>6.8651501321514898E-3</v>
      </c>
      <c r="O487">
        <v>6.8588627390959497E-3</v>
      </c>
      <c r="P487">
        <v>6.8287716162348097E-3</v>
      </c>
      <c r="Q487">
        <v>6.3495295179160898E-3</v>
      </c>
      <c r="R487">
        <v>6.7238890988768002E-3</v>
      </c>
      <c r="S487">
        <v>6.6217643451137002E-3</v>
      </c>
      <c r="T487">
        <v>6.6046446640767803E-3</v>
      </c>
      <c r="U487">
        <v>6.5050151773317598E-3</v>
      </c>
      <c r="V487">
        <v>6.4636965684364903E-3</v>
      </c>
      <c r="W487">
        <v>6.5906071429103798E-3</v>
      </c>
      <c r="X487">
        <v>6.4969423533667E-3</v>
      </c>
      <c r="Y487">
        <v>6.4871337003402701E-3</v>
      </c>
      <c r="Z487">
        <v>6.4502492123618702E-3</v>
      </c>
      <c r="AA487">
        <v>6.44216960830274E-3</v>
      </c>
      <c r="AB487">
        <v>6.4347766957333899E-3</v>
      </c>
      <c r="AC487">
        <v>6.4279881658287899E-3</v>
      </c>
      <c r="AD487">
        <v>6.4217334757543801E-3</v>
      </c>
      <c r="AE487">
        <v>6.41595189217387E-3</v>
      </c>
    </row>
    <row r="488" spans="1:31" x14ac:dyDescent="0.25">
      <c r="A488">
        <v>640.05405405405395</v>
      </c>
      <c r="B488">
        <v>9.1002368542399594E-3</v>
      </c>
      <c r="C488">
        <v>8.0195201659212095E-3</v>
      </c>
      <c r="D488">
        <v>7.6620946769915196E-3</v>
      </c>
      <c r="E488">
        <v>7.4397541822576003E-3</v>
      </c>
      <c r="F488">
        <v>7.0593930785968397E-3</v>
      </c>
      <c r="G488">
        <v>7.3692036090337804E-3</v>
      </c>
      <c r="H488">
        <v>6.8985242516551399E-3</v>
      </c>
      <c r="I488">
        <v>7.1297959367616296E-3</v>
      </c>
      <c r="J488">
        <v>6.8074726545581596E-3</v>
      </c>
      <c r="K488">
        <v>6.5343428941923602E-3</v>
      </c>
      <c r="L488">
        <v>6.5098301303722498E-3</v>
      </c>
      <c r="M488">
        <v>6.5229202638923496E-3</v>
      </c>
      <c r="N488">
        <v>6.8576452293148699E-3</v>
      </c>
      <c r="O488">
        <v>6.3658270773358496E-3</v>
      </c>
      <c r="P488">
        <v>6.3382923703219204E-3</v>
      </c>
      <c r="Q488">
        <v>6.3425882855798798E-3</v>
      </c>
      <c r="R488">
        <v>6.7165386209702901E-3</v>
      </c>
      <c r="S488">
        <v>6.6145255088085296E-3</v>
      </c>
      <c r="T488">
        <v>6.5974245428091997E-3</v>
      </c>
      <c r="U488">
        <v>6.4979039698684401E-3</v>
      </c>
      <c r="V488">
        <v>6.45663052999921E-3</v>
      </c>
      <c r="W488">
        <v>6.5834023672988098E-3</v>
      </c>
      <c r="X488">
        <v>6.4898399710212997E-3</v>
      </c>
      <c r="Y488">
        <v>6.4800420407010702E-3</v>
      </c>
      <c r="Z488">
        <v>6.4431978744189404E-3</v>
      </c>
      <c r="AA488">
        <v>6.4351271028896496E-3</v>
      </c>
      <c r="AB488">
        <v>6.4277422721669402E-3</v>
      </c>
      <c r="AC488">
        <v>6.4209611634048298E-3</v>
      </c>
      <c r="AD488">
        <v>6.4147133108853702E-3</v>
      </c>
      <c r="AE488">
        <v>6.4089380476652601E-3</v>
      </c>
    </row>
    <row r="489" spans="1:31" x14ac:dyDescent="0.25">
      <c r="A489">
        <v>640.75375375375404</v>
      </c>
      <c r="B489">
        <v>9.0902994438747404E-3</v>
      </c>
      <c r="C489">
        <v>8.0107628924461008E-3</v>
      </c>
      <c r="D489">
        <v>7.6537277102540604E-3</v>
      </c>
      <c r="E489">
        <v>7.4316300101608E-3</v>
      </c>
      <c r="F489">
        <v>7.0516842588073097E-3</v>
      </c>
      <c r="G489">
        <v>7.36115647778864E-3</v>
      </c>
      <c r="H489">
        <v>6.8909910997711696E-3</v>
      </c>
      <c r="I489">
        <v>7.1220102374244896E-3</v>
      </c>
      <c r="J489">
        <v>6.8000389305351598E-3</v>
      </c>
      <c r="K489">
        <v>6.5272074264186297E-3</v>
      </c>
      <c r="L489">
        <v>6.5027214304065701E-3</v>
      </c>
      <c r="M489">
        <v>6.5157972695703203E-3</v>
      </c>
      <c r="N489">
        <v>6.3615005610312804E-3</v>
      </c>
      <c r="O489">
        <v>6.3588756279401E-3</v>
      </c>
      <c r="P489">
        <v>6.3313709886801597E-3</v>
      </c>
      <c r="Q489">
        <v>6.3356622128214399E-3</v>
      </c>
      <c r="R489">
        <v>6.7092041964295296E-3</v>
      </c>
      <c r="S489">
        <v>6.60730248204504E-3</v>
      </c>
      <c r="T489">
        <v>6.5902201902098599E-3</v>
      </c>
      <c r="U489">
        <v>6.4908082932067599E-3</v>
      </c>
      <c r="V489">
        <v>6.4495799237149001E-3</v>
      </c>
      <c r="W489">
        <v>6.5762133268407403E-3</v>
      </c>
      <c r="X489">
        <v>6.4827531002035798E-3</v>
      </c>
      <c r="Y489">
        <v>6.4729658691712799E-3</v>
      </c>
      <c r="Z489">
        <v>6.4361619365232601E-3</v>
      </c>
      <c r="AA489">
        <v>6.4280999782336604E-3</v>
      </c>
      <c r="AB489">
        <v>6.4207232117069199E-3</v>
      </c>
      <c r="AC489">
        <v>6.4139495078795999E-3</v>
      </c>
      <c r="AD489">
        <v>6.4077084779819498E-3</v>
      </c>
      <c r="AE489">
        <v>6.4019395213186303E-3</v>
      </c>
    </row>
    <row r="490" spans="1:31" x14ac:dyDescent="0.25">
      <c r="A490">
        <v>641.45345345345299</v>
      </c>
      <c r="B490">
        <v>9.0803837130343894E-3</v>
      </c>
      <c r="C490">
        <v>8.0020247239008507E-3</v>
      </c>
      <c r="D490">
        <v>7.64537899695052E-3</v>
      </c>
      <c r="E490">
        <v>7.4235235618154202E-3</v>
      </c>
      <c r="F490">
        <v>7.0439922566336499E-3</v>
      </c>
      <c r="G490">
        <v>6.8231607077061402E-3</v>
      </c>
      <c r="H490">
        <v>6.8834743822647204E-3</v>
      </c>
      <c r="I490">
        <v>6.6026674008627002E-3</v>
      </c>
      <c r="J490">
        <v>6.7926214239771602E-3</v>
      </c>
      <c r="K490">
        <v>6.5200875254319696E-3</v>
      </c>
      <c r="L490">
        <v>6.4956282388311101E-3</v>
      </c>
      <c r="M490">
        <v>6.5086898148231697E-3</v>
      </c>
      <c r="N490">
        <v>6.3545614136804804E-3</v>
      </c>
      <c r="O490">
        <v>6.3519393438756198E-3</v>
      </c>
      <c r="P490">
        <v>6.3244647067736302E-3</v>
      </c>
      <c r="Q490">
        <v>6.3287512500324198E-3</v>
      </c>
      <c r="R490">
        <v>6.7018857727213204E-3</v>
      </c>
      <c r="S490">
        <v>6.60009521308792E-3</v>
      </c>
      <c r="T490">
        <v>6.5830315546771996E-3</v>
      </c>
      <c r="U490">
        <v>6.4837280965235602E-3</v>
      </c>
      <c r="V490">
        <v>6.4425446990832198E-3</v>
      </c>
      <c r="W490">
        <v>6.5690399700442598E-3</v>
      </c>
      <c r="X490">
        <v>6.4756816901534496E-3</v>
      </c>
      <c r="Y490">
        <v>6.46590513506744E-3</v>
      </c>
      <c r="Z490">
        <v>6.42914134827954E-3</v>
      </c>
      <c r="AA490">
        <v>6.4210881840026102E-3</v>
      </c>
      <c r="AB490">
        <v>6.4137194640789402E-3</v>
      </c>
      <c r="AC490">
        <v>6.4069531490317496E-3</v>
      </c>
      <c r="AD490">
        <v>6.4007189268716199E-3</v>
      </c>
      <c r="AE490">
        <v>6.3949562630066696E-3</v>
      </c>
    </row>
    <row r="491" spans="1:31" x14ac:dyDescent="0.25">
      <c r="A491">
        <v>642.15315315315297</v>
      </c>
      <c r="B491">
        <v>9.0704895908518997E-3</v>
      </c>
      <c r="C491">
        <v>7.9933055978344096E-3</v>
      </c>
      <c r="D491">
        <v>7.6370484774132604E-3</v>
      </c>
      <c r="E491">
        <v>7.4154347792852503E-3</v>
      </c>
      <c r="F491">
        <v>7.0363170171016901E-3</v>
      </c>
      <c r="G491">
        <v>6.8157260895395201E-3</v>
      </c>
      <c r="H491">
        <v>6.8759740454143702E-3</v>
      </c>
      <c r="I491">
        <v>6.59547303550778E-3</v>
      </c>
      <c r="J491">
        <v>6.7852200818717904E-3</v>
      </c>
      <c r="K491">
        <v>6.5129831403469502E-3</v>
      </c>
      <c r="L491">
        <v>6.4885505049513499E-3</v>
      </c>
      <c r="M491">
        <v>6.5015978488544499E-3</v>
      </c>
      <c r="N491">
        <v>6.3476373883275903E-3</v>
      </c>
      <c r="O491">
        <v>6.3450181755692796E-3</v>
      </c>
      <c r="P491">
        <v>6.3175734752436404E-3</v>
      </c>
      <c r="Q491">
        <v>6.3218553478206502E-3</v>
      </c>
      <c r="R491">
        <v>6.1875220855522398E-3</v>
      </c>
      <c r="S491">
        <v>6.5929036504273498E-3</v>
      </c>
      <c r="T491">
        <v>6.5758585848345597E-3</v>
      </c>
      <c r="U491">
        <v>6.4766633292172001E-3</v>
      </c>
      <c r="V491">
        <v>6.4355248058239299E-3</v>
      </c>
      <c r="W491">
        <v>6.5618822456419397E-3</v>
      </c>
      <c r="X491">
        <v>6.4686256903320697E-3</v>
      </c>
      <c r="Y491">
        <v>6.4588597879269996E-3</v>
      </c>
      <c r="Z491">
        <v>6.4221360595121697E-3</v>
      </c>
      <c r="AA491">
        <v>6.4140916700837301E-3</v>
      </c>
      <c r="AB491">
        <v>6.40673097922772E-3</v>
      </c>
      <c r="AC491">
        <v>6.3999720368588201E-3</v>
      </c>
      <c r="AD491">
        <v>6.3937446076005799E-3</v>
      </c>
      <c r="AE491">
        <v>6.38798822282055E-3</v>
      </c>
    </row>
    <row r="492" spans="1:31" x14ac:dyDescent="0.25">
      <c r="A492">
        <v>642.85285285285295</v>
      </c>
      <c r="B492">
        <v>9.0606170067688008E-3</v>
      </c>
      <c r="C492">
        <v>7.98460545206762E-3</v>
      </c>
      <c r="D492">
        <v>7.6287360922344099E-3</v>
      </c>
      <c r="E492">
        <v>7.4073636048863504E-3</v>
      </c>
      <c r="F492">
        <v>7.0286584854765896E-3</v>
      </c>
      <c r="G492">
        <v>6.8083076554812097E-3</v>
      </c>
      <c r="H492">
        <v>6.8684900357325798E-3</v>
      </c>
      <c r="I492">
        <v>6.5882943312648998E-3</v>
      </c>
      <c r="J492">
        <v>6.7778348514374604E-3</v>
      </c>
      <c r="K492">
        <v>6.5058942204997E-3</v>
      </c>
      <c r="L492">
        <v>6.4814881782934604E-3</v>
      </c>
      <c r="M492">
        <v>6.49452132108884E-3</v>
      </c>
      <c r="N492">
        <v>6.3407284355949303E-3</v>
      </c>
      <c r="O492">
        <v>6.3381120736637903E-3</v>
      </c>
      <c r="P492">
        <v>6.3106972449463901E-3</v>
      </c>
      <c r="Q492">
        <v>6.3149744570090401E-3</v>
      </c>
      <c r="R492">
        <v>6.1807874069614299E-3</v>
      </c>
      <c r="S492">
        <v>6.5857277427777503E-3</v>
      </c>
      <c r="T492">
        <v>6.5687012295289797E-3</v>
      </c>
      <c r="U492">
        <v>6.4696139409063397E-3</v>
      </c>
      <c r="V492">
        <v>6.4285201938757003E-3</v>
      </c>
      <c r="W492">
        <v>6.5547401025895001E-3</v>
      </c>
      <c r="X492">
        <v>6.4615850504205997E-3</v>
      </c>
      <c r="Y492">
        <v>6.4518297775070996E-3</v>
      </c>
      <c r="Z492">
        <v>6.4151460202639503E-3</v>
      </c>
      <c r="AA492">
        <v>6.4071103865824004E-3</v>
      </c>
      <c r="AB492">
        <v>6.3997577073159097E-3</v>
      </c>
      <c r="AC492">
        <v>6.3930061215760198E-3</v>
      </c>
      <c r="AD492">
        <v>6.3867854704325001E-3</v>
      </c>
      <c r="AE492">
        <v>6.3810353510687003E-3</v>
      </c>
    </row>
    <row r="493" spans="1:31" x14ac:dyDescent="0.25">
      <c r="A493">
        <v>643.55255255255202</v>
      </c>
      <c r="B493">
        <v>9.0507658905334895E-3</v>
      </c>
      <c r="C493">
        <v>7.9759242246917501E-3</v>
      </c>
      <c r="D493">
        <v>7.6204417822644602E-3</v>
      </c>
      <c r="E493">
        <v>7.3993099811856203E-3</v>
      </c>
      <c r="F493">
        <v>7.0210166072615602E-3</v>
      </c>
      <c r="G493">
        <v>6.8009053527429003E-3</v>
      </c>
      <c r="H493">
        <v>6.8610222999644097E-3</v>
      </c>
      <c r="I493">
        <v>6.5811312370516401E-3</v>
      </c>
      <c r="J493">
        <v>6.7704656801221598E-3</v>
      </c>
      <c r="K493">
        <v>6.49882071544668E-3</v>
      </c>
      <c r="L493">
        <v>6.4744412086031504E-3</v>
      </c>
      <c r="M493">
        <v>6.4874601811709997E-3</v>
      </c>
      <c r="N493">
        <v>6.3338345063195904E-3</v>
      </c>
      <c r="O493">
        <v>6.33122098901652E-3</v>
      </c>
      <c r="P493">
        <v>6.3038359669518101E-3</v>
      </c>
      <c r="Q493">
        <v>6.3081085286343401E-3</v>
      </c>
      <c r="R493">
        <v>6.1740673728703397E-3</v>
      </c>
      <c r="S493">
        <v>6.5785674390766002E-3</v>
      </c>
      <c r="T493">
        <v>6.5615594378299301E-3</v>
      </c>
      <c r="U493">
        <v>6.4625798814287204E-3</v>
      </c>
      <c r="V493">
        <v>6.4215308133949199E-3</v>
      </c>
      <c r="W493">
        <v>6.0475995875691902E-3</v>
      </c>
      <c r="X493">
        <v>6.4545597203190704E-3</v>
      </c>
      <c r="Y493">
        <v>6.4448150537834096E-3</v>
      </c>
      <c r="Z493">
        <v>6.40817118079497E-3</v>
      </c>
      <c r="AA493">
        <v>6.4001442838210101E-3</v>
      </c>
      <c r="AB493">
        <v>6.3927995987229204E-3</v>
      </c>
      <c r="AC493">
        <v>6.3860553536151101E-3</v>
      </c>
      <c r="AD493">
        <v>6.3798414658473596E-3</v>
      </c>
      <c r="AE493">
        <v>6.3740975982757003E-3</v>
      </c>
    </row>
    <row r="494" spans="1:31" x14ac:dyDescent="0.25">
      <c r="A494">
        <v>644.25225225225199</v>
      </c>
      <c r="B494">
        <v>9.0409361721995301E-3</v>
      </c>
      <c r="C494">
        <v>7.9672618540669905E-3</v>
      </c>
      <c r="D494">
        <v>7.6121654886108598E-3</v>
      </c>
      <c r="E494">
        <v>7.39127385099947E-3</v>
      </c>
      <c r="F494">
        <v>7.0133913281965402E-3</v>
      </c>
      <c r="G494">
        <v>6.7935191287656202E-3</v>
      </c>
      <c r="H494">
        <v>6.8535707850862996E-3</v>
      </c>
      <c r="I494">
        <v>6.5739837020074802E-3</v>
      </c>
      <c r="J494">
        <v>6.7631125156021304E-3</v>
      </c>
      <c r="K494">
        <v>6.4917625749635003E-3</v>
      </c>
      <c r="L494">
        <v>6.4674095458444299E-3</v>
      </c>
      <c r="M494">
        <v>6.4804143789643203E-3</v>
      </c>
      <c r="N494">
        <v>6.3269555515522201E-3</v>
      </c>
      <c r="O494">
        <v>6.3243448726983302E-3</v>
      </c>
      <c r="P494">
        <v>6.2969895925423904E-3</v>
      </c>
      <c r="Q494">
        <v>6.30125751394603E-3</v>
      </c>
      <c r="R494">
        <v>6.1673619355643496E-3</v>
      </c>
      <c r="S494">
        <v>6.0661518209539599E-3</v>
      </c>
      <c r="T494">
        <v>6.0506207790360601E-3</v>
      </c>
      <c r="U494">
        <v>6.4555611008400397E-3</v>
      </c>
      <c r="V494">
        <v>6.4145566147545E-3</v>
      </c>
      <c r="W494">
        <v>6.0410315024743604E-3</v>
      </c>
      <c r="X494">
        <v>6.4475496501451403E-3</v>
      </c>
      <c r="Y494">
        <v>6.4378155669488797E-3</v>
      </c>
      <c r="Z494">
        <v>6.4012114915813802E-3</v>
      </c>
      <c r="AA494">
        <v>6.39319331233776E-3</v>
      </c>
      <c r="AB494">
        <v>6.3858566040436897E-3</v>
      </c>
      <c r="AC494">
        <v>6.3791196836231598E-3</v>
      </c>
      <c r="AD494">
        <v>6.3729125445402502E-3</v>
      </c>
      <c r="AE494">
        <v>6.3671749151810297E-3</v>
      </c>
    </row>
    <row r="495" spans="1:31" x14ac:dyDescent="0.25">
      <c r="A495">
        <v>644.95195195195197</v>
      </c>
      <c r="B495">
        <v>9.0311277821240408E-3</v>
      </c>
      <c r="C495">
        <v>7.9586182788210398E-3</v>
      </c>
      <c r="D495">
        <v>7.6039071526366403E-3</v>
      </c>
      <c r="E495">
        <v>7.3832551573924602E-3</v>
      </c>
      <c r="F495">
        <v>7.0057825942569599E-3</v>
      </c>
      <c r="G495">
        <v>6.7861489312184796E-3</v>
      </c>
      <c r="H495">
        <v>6.8461354383047499E-3</v>
      </c>
      <c r="I495">
        <v>6.56685167549263E-3</v>
      </c>
      <c r="J495">
        <v>6.7557753057807101E-3</v>
      </c>
      <c r="K495">
        <v>6.4847197490437202E-3</v>
      </c>
      <c r="L495">
        <v>6.4603931401984501E-3</v>
      </c>
      <c r="M495">
        <v>6.47338386454976E-3</v>
      </c>
      <c r="N495">
        <v>6.32009152255589E-3</v>
      </c>
      <c r="O495">
        <v>6.3174836759923797E-3</v>
      </c>
      <c r="P495">
        <v>6.2901580732120299E-3</v>
      </c>
      <c r="Q495">
        <v>6.2944213644051204E-3</v>
      </c>
      <c r="R495">
        <v>6.1606710475358801E-3</v>
      </c>
      <c r="S495">
        <v>6.0595707344178098E-3</v>
      </c>
      <c r="T495">
        <v>6.0440565419184397E-3</v>
      </c>
      <c r="U495">
        <v>6.4485575494127104E-3</v>
      </c>
      <c r="V495">
        <v>6.40759754854272E-3</v>
      </c>
      <c r="W495">
        <v>6.0344776686339198E-3</v>
      </c>
      <c r="X495">
        <v>6.4405547902329401E-3</v>
      </c>
      <c r="Y495">
        <v>6.4308312674126403E-3</v>
      </c>
      <c r="Z495">
        <v>6.3942669033142802E-3</v>
      </c>
      <c r="AA495">
        <v>6.3862574228854899E-3</v>
      </c>
      <c r="AB495">
        <v>6.3789286740875903E-3</v>
      </c>
      <c r="AC495">
        <v>6.3721990624614304E-3</v>
      </c>
      <c r="AD495">
        <v>6.3659986574202297E-3</v>
      </c>
      <c r="AE495">
        <v>6.3602672527379497E-3</v>
      </c>
    </row>
    <row r="496" spans="1:31" x14ac:dyDescent="0.25">
      <c r="A496">
        <v>645.65165165165195</v>
      </c>
      <c r="B496">
        <v>9.0213406509660303E-3</v>
      </c>
      <c r="C496">
        <v>7.9499934378476304E-3</v>
      </c>
      <c r="D496">
        <v>7.59566671595901E-3</v>
      </c>
      <c r="E496">
        <v>7.3752538436759702E-3</v>
      </c>
      <c r="F496">
        <v>6.9981903516524203E-3</v>
      </c>
      <c r="G496">
        <v>6.7787947079974197E-3</v>
      </c>
      <c r="H496">
        <v>6.8387162070551602E-3</v>
      </c>
      <c r="I496">
        <v>6.5597351070868001E-3</v>
      </c>
      <c r="J496">
        <v>6.7484539987870702E-3</v>
      </c>
      <c r="K496">
        <v>6.4776921878976499E-3</v>
      </c>
      <c r="L496">
        <v>6.4533919420623103E-3</v>
      </c>
      <c r="M496">
        <v>6.4663685882247104E-3</v>
      </c>
      <c r="N496">
        <v>6.3132423708049503E-3</v>
      </c>
      <c r="O496">
        <v>6.3106373503930497E-3</v>
      </c>
      <c r="P496">
        <v>6.2833413606648899E-3</v>
      </c>
      <c r="Q496">
        <v>6.2876000316830702E-3</v>
      </c>
      <c r="R496">
        <v>6.1539946614832999E-3</v>
      </c>
      <c r="S496">
        <v>6.0530039118714104E-3</v>
      </c>
      <c r="T496">
        <v>6.0375065322707698E-3</v>
      </c>
      <c r="U496">
        <v>6.4415691776347102E-3</v>
      </c>
      <c r="V496">
        <v>6.4006535655620504E-3</v>
      </c>
      <c r="W496">
        <v>6.02793803971516E-3</v>
      </c>
      <c r="X496">
        <v>5.9353448011072903E-3</v>
      </c>
      <c r="Y496">
        <v>5.9265022765287298E-3</v>
      </c>
      <c r="Z496">
        <v>6.3873373668984603E-3</v>
      </c>
      <c r="AA496">
        <v>6.3793365664305199E-3</v>
      </c>
      <c r="AB496">
        <v>6.3720157598772002E-3</v>
      </c>
      <c r="AC496">
        <v>6.3652934412041697E-3</v>
      </c>
      <c r="AD496">
        <v>6.3590997556091803E-3</v>
      </c>
      <c r="AE496">
        <v>6.3533745621123404E-3</v>
      </c>
    </row>
    <row r="497" spans="1:31" x14ac:dyDescent="0.25">
      <c r="A497">
        <v>646.35135135135101</v>
      </c>
      <c r="B497">
        <v>9.0115747096847498E-3</v>
      </c>
      <c r="C497">
        <v>7.7035467396337903E-3</v>
      </c>
      <c r="D497">
        <v>7.5874441204479698E-3</v>
      </c>
      <c r="E497">
        <v>7.3672698534068401E-3</v>
      </c>
      <c r="F497">
        <v>6.99061454682544E-3</v>
      </c>
      <c r="G497">
        <v>6.7714564072240196E-3</v>
      </c>
      <c r="H497">
        <v>6.8313130390005002E-3</v>
      </c>
      <c r="I497">
        <v>6.5526339465880401E-3</v>
      </c>
      <c r="J497">
        <v>6.7411485429749703E-3</v>
      </c>
      <c r="K497">
        <v>6.4706798419512197E-3</v>
      </c>
      <c r="L497">
        <v>6.44640590204791E-3</v>
      </c>
      <c r="M497">
        <v>6.45936850050172E-3</v>
      </c>
      <c r="N497">
        <v>6.3064080479838603E-3</v>
      </c>
      <c r="O497">
        <v>6.3038058476047503E-3</v>
      </c>
      <c r="P497">
        <v>6.27653940681429E-3</v>
      </c>
      <c r="Q497">
        <v>6.2807934676605802E-3</v>
      </c>
      <c r="R497">
        <v>6.1473327303098197E-3</v>
      </c>
      <c r="S497">
        <v>6.0464513069908602E-3</v>
      </c>
      <c r="T497">
        <v>6.0309707038877503E-3</v>
      </c>
      <c r="U497">
        <v>5.9342720881261999E-3</v>
      </c>
      <c r="V497">
        <v>6.3937246168279897E-3</v>
      </c>
      <c r="W497">
        <v>6.0214125695859802E-3</v>
      </c>
      <c r="X497">
        <v>5.9289195666488697E-3</v>
      </c>
      <c r="Y497">
        <v>5.9200866144364503E-3</v>
      </c>
      <c r="Z497">
        <v>6.3804228334513602E-3</v>
      </c>
      <c r="AA497">
        <v>6.3724306941514803E-3</v>
      </c>
      <c r="AB497">
        <v>6.36511781264719E-3</v>
      </c>
      <c r="AC497">
        <v>6.3584027711375002E-3</v>
      </c>
      <c r="AD497">
        <v>6.3522157904406197E-3</v>
      </c>
      <c r="AE497">
        <v>6.3464967946815203E-3</v>
      </c>
    </row>
    <row r="498" spans="1:31" x14ac:dyDescent="0.25">
      <c r="A498">
        <v>647.05105105105099</v>
      </c>
      <c r="B498">
        <v>9.0018298895381092E-3</v>
      </c>
      <c r="C498">
        <v>7.6952163778615801E-3</v>
      </c>
      <c r="D498">
        <v>7.57923930822498E-3</v>
      </c>
      <c r="E498">
        <v>7.3593031303860502E-3</v>
      </c>
      <c r="F498">
        <v>6.9830551264502098E-3</v>
      </c>
      <c r="G498">
        <v>6.7641339772442398E-3</v>
      </c>
      <c r="H498">
        <v>6.8239258820301596E-3</v>
      </c>
      <c r="I498">
        <v>6.5455481440115301E-3</v>
      </c>
      <c r="J498">
        <v>6.7338588869215801E-3</v>
      </c>
      <c r="K498">
        <v>6.4636826618447796E-3</v>
      </c>
      <c r="L498">
        <v>6.4394349709807602E-3</v>
      </c>
      <c r="M498">
        <v>6.4523835521074499E-3</v>
      </c>
      <c r="N498">
        <v>6.2995885059860699E-3</v>
      </c>
      <c r="O498">
        <v>6.2969891195407603E-3</v>
      </c>
      <c r="P498">
        <v>6.26975216378151E-3</v>
      </c>
      <c r="Q498">
        <v>6.2740016244264797E-3</v>
      </c>
      <c r="R498">
        <v>6.1406852071223296E-3</v>
      </c>
      <c r="S498">
        <v>6.0399128736525996E-3</v>
      </c>
      <c r="T498">
        <v>6.0244490107639196E-3</v>
      </c>
      <c r="U498">
        <v>5.9278549617012401E-3</v>
      </c>
      <c r="V498">
        <v>6.3868106535679096E-3</v>
      </c>
      <c r="W498">
        <v>6.0149012123138397E-3</v>
      </c>
      <c r="X498">
        <v>5.9225082282643804E-3</v>
      </c>
      <c r="Y498">
        <v>5.9136848277156198E-3</v>
      </c>
      <c r="Z498">
        <v>5.8517585961739898E-3</v>
      </c>
      <c r="AA498">
        <v>5.8445270582832302E-3</v>
      </c>
      <c r="AB498">
        <v>5.8379120654257297E-3</v>
      </c>
      <c r="AC498">
        <v>5.83183971009391E-3</v>
      </c>
      <c r="AD498">
        <v>5.82624664994636E-3</v>
      </c>
      <c r="AE498">
        <v>5.8210783511599097E-3</v>
      </c>
    </row>
    <row r="499" spans="1:31" x14ac:dyDescent="0.25">
      <c r="A499">
        <v>647.75075075075097</v>
      </c>
      <c r="B499">
        <v>8.9921061220810204E-3</v>
      </c>
      <c r="C499">
        <v>7.6869040129859297E-3</v>
      </c>
      <c r="D499">
        <v>7.5710522216615598E-3</v>
      </c>
      <c r="E499">
        <v>7.3513536186574002E-3</v>
      </c>
      <c r="F499">
        <v>6.9755120374313199E-3</v>
      </c>
      <c r="G499">
        <v>6.7568273666272398E-3</v>
      </c>
      <c r="H499">
        <v>6.81655468425864E-3</v>
      </c>
      <c r="I499">
        <v>6.5384776495884403E-3</v>
      </c>
      <c r="J499">
        <v>6.1983368579624403E-3</v>
      </c>
      <c r="K499">
        <v>6.4567005984319499E-3</v>
      </c>
      <c r="L499">
        <v>6.4324790998988501E-3</v>
      </c>
      <c r="M499">
        <v>6.4454136939814301E-3</v>
      </c>
      <c r="N499">
        <v>6.2927836969128804E-3</v>
      </c>
      <c r="O499">
        <v>6.2901871183221603E-3</v>
      </c>
      <c r="P499">
        <v>6.2629795838947096E-3</v>
      </c>
      <c r="Q499">
        <v>6.2672244542766303E-3</v>
      </c>
      <c r="R499">
        <v>6.1340520452303603E-3</v>
      </c>
      <c r="S499">
        <v>6.0333885659323702E-3</v>
      </c>
      <c r="T499">
        <v>6.0179414070925998E-3</v>
      </c>
      <c r="U499">
        <v>5.9214516988231004E-3</v>
      </c>
      <c r="V499">
        <v>5.8556781597333598E-3</v>
      </c>
      <c r="W499">
        <v>6.0084039221646596E-3</v>
      </c>
      <c r="X499">
        <v>5.9161107409222502E-3</v>
      </c>
      <c r="Y499">
        <v>5.9072968714017496E-3</v>
      </c>
      <c r="Z499">
        <v>5.8454375325122203E-3</v>
      </c>
      <c r="AA499">
        <v>5.8382138061213E-3</v>
      </c>
      <c r="AB499">
        <v>5.8316059587723403E-3</v>
      </c>
      <c r="AC499">
        <v>5.82554016279255E-3</v>
      </c>
      <c r="AD499">
        <v>5.81995314426285E-3</v>
      </c>
      <c r="AE499">
        <v>5.8147904282674799E-3</v>
      </c>
    </row>
    <row r="500" spans="1:31" x14ac:dyDescent="0.25">
      <c r="A500">
        <v>648.45045045045003</v>
      </c>
      <c r="B500">
        <v>7.5359524716029098E-3</v>
      </c>
      <c r="C500">
        <v>7.6786095867490897E-3</v>
      </c>
      <c r="D500">
        <v>7.56288280337797E-3</v>
      </c>
      <c r="E500">
        <v>6.7892890534597501E-3</v>
      </c>
      <c r="F500">
        <v>6.9679852269025396E-3</v>
      </c>
      <c r="G500">
        <v>6.74953652416415E-3</v>
      </c>
      <c r="H500">
        <v>6.80919939402444E-3</v>
      </c>
      <c r="I500">
        <v>6.5314224137647502E-3</v>
      </c>
      <c r="J500">
        <v>6.19164864541646E-3</v>
      </c>
      <c r="K500">
        <v>6.4497336027784903E-3</v>
      </c>
      <c r="L500">
        <v>6.4255382400515001E-3</v>
      </c>
      <c r="M500">
        <v>6.4384588772749499E-3</v>
      </c>
      <c r="N500">
        <v>6.2859935730723597E-3</v>
      </c>
      <c r="O500">
        <v>6.2833997962766803E-3</v>
      </c>
      <c r="P500">
        <v>6.2562216196878403E-3</v>
      </c>
      <c r="Q500">
        <v>6.2604619097128E-3</v>
      </c>
      <c r="R500">
        <v>6.1274331981449603E-3</v>
      </c>
      <c r="S500">
        <v>6.02687833810413E-3</v>
      </c>
      <c r="T500">
        <v>6.0114478472648204E-3</v>
      </c>
      <c r="U500">
        <v>5.9150622546141098E-3</v>
      </c>
      <c r="V500">
        <v>5.8493596873704298E-3</v>
      </c>
      <c r="W500">
        <v>6.00192065360175E-3</v>
      </c>
      <c r="X500">
        <v>5.9097270597852497E-3</v>
      </c>
      <c r="Y500">
        <v>5.9009227007244302E-3</v>
      </c>
      <c r="Z500">
        <v>5.8391301101281797E-3</v>
      </c>
      <c r="AA500">
        <v>5.83191417837937E-3</v>
      </c>
      <c r="AB500">
        <v>5.8253134611184502E-3</v>
      </c>
      <c r="AC500">
        <v>5.8192542103351697E-3</v>
      </c>
      <c r="AD500">
        <v>5.81367322038512E-3</v>
      </c>
      <c r="AE500">
        <v>5.8085160751327903E-3</v>
      </c>
    </row>
    <row r="501" spans="1:31" x14ac:dyDescent="0.25">
      <c r="A501">
        <v>649.15015015015001</v>
      </c>
      <c r="B501">
        <v>7.5278296918729597E-3</v>
      </c>
      <c r="C501">
        <v>7.6703330411444798E-3</v>
      </c>
      <c r="D501">
        <v>7.0094710769391397E-3</v>
      </c>
      <c r="E501">
        <v>6.7819710800898301E-3</v>
      </c>
      <c r="F501">
        <v>6.9604746422255699E-3</v>
      </c>
      <c r="G501">
        <v>6.7422613988669102E-3</v>
      </c>
      <c r="H501">
        <v>6.80185995988876E-3</v>
      </c>
      <c r="I501">
        <v>6.5243823872000702E-3</v>
      </c>
      <c r="J501">
        <v>6.1849748509224698E-3</v>
      </c>
      <c r="K501">
        <v>6.4427816261611202E-3</v>
      </c>
      <c r="L501">
        <v>6.4186123428982304E-3</v>
      </c>
      <c r="M501">
        <v>6.4315190533499001E-3</v>
      </c>
      <c r="N501">
        <v>6.27921808697815E-3</v>
      </c>
      <c r="O501">
        <v>6.2766271059375798E-3</v>
      </c>
      <c r="P501">
        <v>6.2494782238994599E-3</v>
      </c>
      <c r="Q501">
        <v>6.2537139434415299E-3</v>
      </c>
      <c r="R501">
        <v>6.1208286195776097E-3</v>
      </c>
      <c r="S501">
        <v>6.0203821446389999E-3</v>
      </c>
      <c r="T501">
        <v>6.0049682858682504E-3</v>
      </c>
      <c r="U501">
        <v>5.9086865843900396E-3</v>
      </c>
      <c r="V501">
        <v>5.84305483599553E-3</v>
      </c>
      <c r="W501">
        <v>5.9954513612847501E-3</v>
      </c>
      <c r="X501">
        <v>5.9033571402095104E-3</v>
      </c>
      <c r="Y501">
        <v>5.8945622711062701E-3</v>
      </c>
      <c r="Z501">
        <v>5.8328362849112804E-3</v>
      </c>
      <c r="AA501">
        <v>5.8256281310013602E-3</v>
      </c>
      <c r="AB501">
        <v>5.8190345284578702E-3</v>
      </c>
      <c r="AC501">
        <v>5.8129818087613496E-3</v>
      </c>
      <c r="AD501">
        <v>5.8074068343948997E-3</v>
      </c>
      <c r="AE501">
        <v>5.8022552478765197E-3</v>
      </c>
    </row>
    <row r="502" spans="1:31" x14ac:dyDescent="0.25">
      <c r="A502">
        <v>649.84984984984999</v>
      </c>
      <c r="B502">
        <v>7.5197244038960401E-3</v>
      </c>
      <c r="C502">
        <v>7.6620743184153302E-3</v>
      </c>
      <c r="D502">
        <v>7.0019239107611004E-3</v>
      </c>
      <c r="E502">
        <v>6.7746688653871397E-3</v>
      </c>
      <c r="F502">
        <v>6.9529802309887898E-3</v>
      </c>
      <c r="G502">
        <v>6.7350019399670096E-3</v>
      </c>
      <c r="H502">
        <v>6.2562310594575701E-3</v>
      </c>
      <c r="I502">
        <v>6.5173575207665303E-3</v>
      </c>
      <c r="J502">
        <v>6.1783154279083001E-3</v>
      </c>
      <c r="K502">
        <v>6.4358446200664101E-3</v>
      </c>
      <c r="L502">
        <v>6.4117013601075797E-3</v>
      </c>
      <c r="M502">
        <v>6.4245941737776698E-3</v>
      </c>
      <c r="N502">
        <v>6.27245719134846E-3</v>
      </c>
      <c r="O502">
        <v>6.2698690000425501E-3</v>
      </c>
      <c r="P502">
        <v>6.24274934947169E-3</v>
      </c>
      <c r="Q502">
        <v>6.2469805083730304E-3</v>
      </c>
      <c r="R502">
        <v>6.1142382634391604E-3</v>
      </c>
      <c r="S502">
        <v>6.0138999402041503E-3</v>
      </c>
      <c r="T502">
        <v>5.99850267768614E-3</v>
      </c>
      <c r="U502">
        <v>5.9023246436591603E-3</v>
      </c>
      <c r="V502">
        <v>5.8367635616111196E-3</v>
      </c>
      <c r="W502">
        <v>5.9889960000685701E-3</v>
      </c>
      <c r="X502">
        <v>5.8970009377433902E-3</v>
      </c>
      <c r="Y502">
        <v>5.8882155381618697E-3</v>
      </c>
      <c r="Z502">
        <v>5.8265560129409297E-3</v>
      </c>
      <c r="AA502">
        <v>5.8193556201209399E-3</v>
      </c>
      <c r="AB502">
        <v>5.8127691169738999E-3</v>
      </c>
      <c r="AC502">
        <v>5.8067229142999797E-3</v>
      </c>
      <c r="AD502">
        <v>5.8011539425630396E-3</v>
      </c>
      <c r="AE502">
        <v>5.7960079028083304E-3</v>
      </c>
    </row>
    <row r="503" spans="1:31" x14ac:dyDescent="0.25">
      <c r="A503">
        <v>650.54954954954997</v>
      </c>
      <c r="B503">
        <v>7.5116365512322798E-3</v>
      </c>
      <c r="C503">
        <v>7.65383336105339E-3</v>
      </c>
      <c r="D503">
        <v>6.9943929793184903E-3</v>
      </c>
      <c r="E503">
        <v>6.7673823585039103E-3</v>
      </c>
      <c r="F503">
        <v>6.9455019410061001E-3</v>
      </c>
      <c r="G503">
        <v>6.7277580969144204E-3</v>
      </c>
      <c r="H503">
        <v>6.24950215925837E-3</v>
      </c>
      <c r="I503">
        <v>6.5103477655476197E-3</v>
      </c>
      <c r="J503">
        <v>6.1716703300021599E-3</v>
      </c>
      <c r="K503">
        <v>6.4289225361896397E-3</v>
      </c>
      <c r="L503">
        <v>6.4048052435560698E-3</v>
      </c>
      <c r="M503">
        <v>6.4176841903379796E-3</v>
      </c>
      <c r="N503">
        <v>6.2657108391048696E-3</v>
      </c>
      <c r="O503">
        <v>6.2631254315326304E-3</v>
      </c>
      <c r="P503">
        <v>6.2360349495491204E-3</v>
      </c>
      <c r="Q503">
        <v>6.2402615576201397E-3</v>
      </c>
      <c r="R503">
        <v>6.1076620838387196E-3</v>
      </c>
      <c r="S503">
        <v>6.0074316796618196E-3</v>
      </c>
      <c r="T503">
        <v>5.9920509776962899E-3</v>
      </c>
      <c r="U503">
        <v>5.8959763881211201E-3</v>
      </c>
      <c r="V503">
        <v>5.8304858204089203E-3</v>
      </c>
      <c r="W503">
        <v>5.9825545250023803E-3</v>
      </c>
      <c r="X503">
        <v>5.89065840812651E-3</v>
      </c>
      <c r="Y503">
        <v>5.8818824576967899E-3</v>
      </c>
      <c r="Z503">
        <v>5.8202892504854598E-3</v>
      </c>
      <c r="AA503">
        <v>5.8130966020604998E-3</v>
      </c>
      <c r="AB503">
        <v>5.8065171830383698E-3</v>
      </c>
      <c r="AC503">
        <v>5.8004774833682604E-3</v>
      </c>
      <c r="AD503">
        <v>5.7949145013485503E-3</v>
      </c>
      <c r="AE503">
        <v>5.78977399642586E-3</v>
      </c>
    </row>
    <row r="504" spans="1:31" x14ac:dyDescent="0.25">
      <c r="A504">
        <v>651.24924924924903</v>
      </c>
      <c r="B504">
        <v>7.5035660776843899E-3</v>
      </c>
      <c r="C504">
        <v>7.6456101117975102E-3</v>
      </c>
      <c r="D504">
        <v>6.9868782302836899E-3</v>
      </c>
      <c r="E504">
        <v>6.7601115088108702E-3</v>
      </c>
      <c r="F504">
        <v>6.93803972031565E-3</v>
      </c>
      <c r="G504">
        <v>6.7205298193763101E-3</v>
      </c>
      <c r="H504">
        <v>6.2427877180683796E-3</v>
      </c>
      <c r="I504">
        <v>6.5033530728370401E-3</v>
      </c>
      <c r="J504">
        <v>6.1650395110314999E-3</v>
      </c>
      <c r="K504">
        <v>6.4220153264337001E-3</v>
      </c>
      <c r="L504">
        <v>6.3979239453269797E-3</v>
      </c>
      <c r="M504">
        <v>5.8763454864084498E-3</v>
      </c>
      <c r="N504">
        <v>6.2589789833713298E-3</v>
      </c>
      <c r="O504">
        <v>6.2563963535510799E-3</v>
      </c>
      <c r="P504">
        <v>6.22933497747768E-3</v>
      </c>
      <c r="Q504">
        <v>6.2335570444971801E-3</v>
      </c>
      <c r="R504">
        <v>6.1011000350826503E-3</v>
      </c>
      <c r="S504">
        <v>6.0009773180681996E-3</v>
      </c>
      <c r="T504">
        <v>5.9856131410699698E-3</v>
      </c>
      <c r="U504">
        <v>5.8896417736659596E-3</v>
      </c>
      <c r="V504">
        <v>5.8242215687689504E-3</v>
      </c>
      <c r="W504">
        <v>5.9761268913284702E-3</v>
      </c>
      <c r="X504">
        <v>5.88432950728869E-3</v>
      </c>
      <c r="Y504">
        <v>5.8755629857065199E-3</v>
      </c>
      <c r="Z504">
        <v>5.8140359540011701E-3</v>
      </c>
      <c r="AA504">
        <v>5.8068510333301303E-3</v>
      </c>
      <c r="AB504">
        <v>5.8002786832106103E-3</v>
      </c>
      <c r="AC504">
        <v>5.79424547257069E-3</v>
      </c>
      <c r="AD504">
        <v>5.7886884673975696E-3</v>
      </c>
      <c r="AE504">
        <v>5.78355348541368E-3</v>
      </c>
    </row>
    <row r="505" spans="1:31" x14ac:dyDescent="0.25">
      <c r="A505">
        <v>651.94894894894901</v>
      </c>
      <c r="B505">
        <v>7.4955129272963198E-3</v>
      </c>
      <c r="C505">
        <v>7.6374045136323896E-3</v>
      </c>
      <c r="D505">
        <v>6.9793796115537304E-3</v>
      </c>
      <c r="E505">
        <v>6.7528562658961001E-3</v>
      </c>
      <c r="F505">
        <v>6.9305935171786797E-3</v>
      </c>
      <c r="G505">
        <v>6.7133170572359199E-3</v>
      </c>
      <c r="H505">
        <v>6.2360876893335204E-3</v>
      </c>
      <c r="I505">
        <v>6.4963733941375904E-3</v>
      </c>
      <c r="J505">
        <v>6.1584229250220297E-3</v>
      </c>
      <c r="K505">
        <v>6.4151229429079398E-3</v>
      </c>
      <c r="L505">
        <v>6.3910574177093501E-3</v>
      </c>
      <c r="M505">
        <v>5.8700387392639098E-3</v>
      </c>
      <c r="N505">
        <v>6.2522615774729803E-3</v>
      </c>
      <c r="O505">
        <v>6.2496817194423199E-3</v>
      </c>
      <c r="P505">
        <v>6.2226493868035903E-3</v>
      </c>
      <c r="Q505">
        <v>6.2268669225188696E-3</v>
      </c>
      <c r="R505">
        <v>6.0945520716734402E-3</v>
      </c>
      <c r="S505">
        <v>5.9945368106724501E-3</v>
      </c>
      <c r="T505">
        <v>5.9791891231709103E-3</v>
      </c>
      <c r="U505">
        <v>5.8833207563730901E-3</v>
      </c>
      <c r="V505">
        <v>5.8179707632584499E-3</v>
      </c>
      <c r="W505">
        <v>5.9697130544813203E-3</v>
      </c>
      <c r="X505">
        <v>5.8780141913489696E-3</v>
      </c>
      <c r="Y505">
        <v>5.8692570783754399E-3</v>
      </c>
      <c r="Z505">
        <v>5.8077960801312702E-3</v>
      </c>
      <c r="AA505">
        <v>5.8006188706266303E-3</v>
      </c>
      <c r="AB505">
        <v>5.7940535742364201E-3</v>
      </c>
      <c r="AC505">
        <v>5.7880268386980797E-3</v>
      </c>
      <c r="AD505">
        <v>5.7824757975423304E-3</v>
      </c>
      <c r="AE505">
        <v>5.7773463266423304E-3</v>
      </c>
    </row>
    <row r="506" spans="1:31" x14ac:dyDescent="0.25">
      <c r="A506">
        <v>652.64864864864899</v>
      </c>
      <c r="B506">
        <v>7.4874770443519702E-3</v>
      </c>
      <c r="C506">
        <v>7.6292165097872301E-3</v>
      </c>
      <c r="D506">
        <v>6.9718970712490703E-3</v>
      </c>
      <c r="E506">
        <v>6.7456165795638798E-3</v>
      </c>
      <c r="F506">
        <v>6.3710527247015196E-3</v>
      </c>
      <c r="G506">
        <v>6.70611976059145E-3</v>
      </c>
      <c r="H506">
        <v>6.2294020266993296E-3</v>
      </c>
      <c r="I506">
        <v>6.4894086811600497E-3</v>
      </c>
      <c r="J506">
        <v>6.1518205261965903E-3</v>
      </c>
      <c r="K506">
        <v>6.4082453379270899E-3</v>
      </c>
      <c r="L506">
        <v>5.8504293721387797E-3</v>
      </c>
      <c r="M506">
        <v>5.8637455149515702E-3</v>
      </c>
      <c r="N506">
        <v>6.2455585749351498E-3</v>
      </c>
      <c r="O506">
        <v>6.2429814827508496E-3</v>
      </c>
      <c r="P506">
        <v>6.2159781312723103E-3</v>
      </c>
      <c r="Q506">
        <v>5.7018069717306103E-3</v>
      </c>
      <c r="R506">
        <v>6.0880181483087296E-3</v>
      </c>
      <c r="S506">
        <v>5.98811011291562E-3</v>
      </c>
      <c r="T506">
        <v>5.9727788795542304E-3</v>
      </c>
      <c r="U506">
        <v>5.8770132925102699E-3</v>
      </c>
      <c r="V506">
        <v>5.8117333606309499E-3</v>
      </c>
      <c r="W506">
        <v>5.9633129700865E-3</v>
      </c>
      <c r="X506">
        <v>5.8717124166145296E-3</v>
      </c>
      <c r="Y506">
        <v>5.8629646920758498E-3</v>
      </c>
      <c r="Z506">
        <v>5.8015695857048999E-3</v>
      </c>
      <c r="AA506">
        <v>5.7944000708325099E-3</v>
      </c>
      <c r="AB506">
        <v>5.7878418130471003E-3</v>
      </c>
      <c r="AC506">
        <v>5.7818215387265403E-3</v>
      </c>
      <c r="AD506">
        <v>5.7762764488001796E-3</v>
      </c>
      <c r="AE506">
        <v>5.7711524771673003E-3</v>
      </c>
    </row>
    <row r="507" spans="1:31" x14ac:dyDescent="0.25">
      <c r="A507">
        <v>653.34834834834805</v>
      </c>
      <c r="B507">
        <v>7.4794583733739503E-3</v>
      </c>
      <c r="C507">
        <v>7.62104604373442E-3</v>
      </c>
      <c r="D507">
        <v>6.9644305577124203E-3</v>
      </c>
      <c r="E507">
        <v>6.7383923998335102E-3</v>
      </c>
      <c r="F507">
        <v>6.3642296820023E-3</v>
      </c>
      <c r="G507">
        <v>6.6989378797548396E-3</v>
      </c>
      <c r="H507">
        <v>6.22273068400992E-3</v>
      </c>
      <c r="I507">
        <v>6.4824588858220598E-3</v>
      </c>
      <c r="J507">
        <v>6.1452322689741299E-3</v>
      </c>
      <c r="K507">
        <v>5.8651471293730204E-3</v>
      </c>
      <c r="L507">
        <v>5.8441638880595004E-3</v>
      </c>
      <c r="M507">
        <v>5.85746577002484E-3</v>
      </c>
      <c r="N507">
        <v>6.23886992948225E-3</v>
      </c>
      <c r="O507">
        <v>5.7156530527041399E-3</v>
      </c>
      <c r="P507">
        <v>5.6910860480160804E-3</v>
      </c>
      <c r="Q507">
        <v>5.6957006539662004E-3</v>
      </c>
      <c r="R507">
        <v>6.0814982198801899E-3</v>
      </c>
      <c r="S507">
        <v>5.9816971804296602E-3</v>
      </c>
      <c r="T507">
        <v>5.9663823659654803E-3</v>
      </c>
      <c r="U507">
        <v>5.8707193385325899E-3</v>
      </c>
      <c r="V507">
        <v>5.80550931782523E-3</v>
      </c>
      <c r="W507">
        <v>5.95692659395969E-3</v>
      </c>
      <c r="X507">
        <v>5.8654241395797498E-3</v>
      </c>
      <c r="Y507">
        <v>5.8566857833669498E-3</v>
      </c>
      <c r="Z507">
        <v>5.7953564277361596E-3</v>
      </c>
      <c r="AA507">
        <v>5.7881945910149696E-3</v>
      </c>
      <c r="AB507">
        <v>5.7816433567584504E-3</v>
      </c>
      <c r="AC507">
        <v>5.7756295298164503E-3</v>
      </c>
      <c r="AD507">
        <v>5.7700903783726304E-3</v>
      </c>
      <c r="AE507">
        <v>5.7649718942280404E-3</v>
      </c>
    </row>
    <row r="508" spans="1:31" x14ac:dyDescent="0.25">
      <c r="A508">
        <v>654.04804804804803</v>
      </c>
      <c r="B508">
        <v>7.4714568591222304E-3</v>
      </c>
      <c r="C508">
        <v>7.6128930591882298E-3</v>
      </c>
      <c r="D508">
        <v>6.9569800195075403E-3</v>
      </c>
      <c r="E508">
        <v>6.73118367693816E-3</v>
      </c>
      <c r="F508">
        <v>6.3574212378664204E-3</v>
      </c>
      <c r="G508">
        <v>6.1553336596149302E-3</v>
      </c>
      <c r="H508">
        <v>6.2160736153069303E-3</v>
      </c>
      <c r="I508">
        <v>5.9587916482136899E-3</v>
      </c>
      <c r="J508">
        <v>6.1386581079686496E-3</v>
      </c>
      <c r="K508">
        <v>5.8588726030635802E-3</v>
      </c>
      <c r="L508">
        <v>5.8379118095926701E-3</v>
      </c>
      <c r="M508">
        <v>5.8511994612230403E-3</v>
      </c>
      <c r="N508">
        <v>5.7121139336388897E-3</v>
      </c>
      <c r="O508">
        <v>5.70953845495173E-3</v>
      </c>
      <c r="P508">
        <v>5.6849977320114001E-3</v>
      </c>
      <c r="Q508">
        <v>5.6896074012624401E-3</v>
      </c>
      <c r="R508">
        <v>6.0749922414725299E-3</v>
      </c>
      <c r="S508">
        <v>5.9752979690363504E-3</v>
      </c>
      <c r="T508">
        <v>5.9599995383395696E-3</v>
      </c>
      <c r="U508">
        <v>5.8644388510814697E-3</v>
      </c>
      <c r="V508">
        <v>5.7992985919643296E-3</v>
      </c>
      <c r="W508">
        <v>5.9505538821056202E-3</v>
      </c>
      <c r="X508">
        <v>5.8591493169251703E-3</v>
      </c>
      <c r="Y508">
        <v>5.85042030899379E-3</v>
      </c>
      <c r="Z508">
        <v>5.7891565634230696E-3</v>
      </c>
      <c r="AA508">
        <v>5.7820023884249203E-3</v>
      </c>
      <c r="AB508">
        <v>5.7754581626697802E-3</v>
      </c>
      <c r="AC508">
        <v>5.7694507693115396E-3</v>
      </c>
      <c r="AD508">
        <v>5.7639175436443001E-3</v>
      </c>
      <c r="AE508">
        <v>5.7588045352469901E-3</v>
      </c>
    </row>
    <row r="509" spans="1:31" x14ac:dyDescent="0.25">
      <c r="A509">
        <v>654.74774774774801</v>
      </c>
      <c r="B509">
        <v>7.4634724465929298E-3</v>
      </c>
      <c r="C509">
        <v>7.6047575001035603E-3</v>
      </c>
      <c r="D509">
        <v>6.9495454054180504E-3</v>
      </c>
      <c r="E509">
        <v>6.7239903613237496E-3</v>
      </c>
      <c r="F509">
        <v>6.3506273454913796E-3</v>
      </c>
      <c r="G509">
        <v>6.1487557292165497E-3</v>
      </c>
      <c r="H509">
        <v>6.2094307748284299E-3</v>
      </c>
      <c r="I509">
        <v>5.9524237534921403E-3</v>
      </c>
      <c r="J509">
        <v>6.1320979979881604E-3</v>
      </c>
      <c r="K509">
        <v>5.8526114873666598E-3</v>
      </c>
      <c r="L509">
        <v>5.8316730937603596E-3</v>
      </c>
      <c r="M509">
        <v>5.8449465454703904E-3</v>
      </c>
      <c r="N509">
        <v>5.7060096523828402E-3</v>
      </c>
      <c r="O509">
        <v>5.70343692599482E-3</v>
      </c>
      <c r="P509">
        <v>5.67892242862996E-3</v>
      </c>
      <c r="Q509">
        <v>5.6835271717331796E-3</v>
      </c>
      <c r="R509">
        <v>6.06850016836245E-3</v>
      </c>
      <c r="S509">
        <v>5.9689124347463299E-3</v>
      </c>
      <c r="T509">
        <v>5.9536303527997396E-3</v>
      </c>
      <c r="U509">
        <v>5.8581717869837001E-3</v>
      </c>
      <c r="V509">
        <v>5.7931011403545701E-3</v>
      </c>
      <c r="W509">
        <v>5.9441947907171002E-3</v>
      </c>
      <c r="X509">
        <v>5.8528879055165101E-3</v>
      </c>
      <c r="Y509">
        <v>5.8441682258863602E-3</v>
      </c>
      <c r="Z509">
        <v>5.78296995014662E-3</v>
      </c>
      <c r="AA509">
        <v>5.7758234204960401E-3</v>
      </c>
      <c r="AB509">
        <v>5.7692861882629202E-3</v>
      </c>
      <c r="AC509">
        <v>5.7632852147378802E-3</v>
      </c>
      <c r="AD509">
        <v>5.7577579021819902E-3</v>
      </c>
      <c r="AE509">
        <v>5.7526503578285799E-3</v>
      </c>
    </row>
    <row r="510" spans="1:31" x14ac:dyDescent="0.25">
      <c r="A510">
        <v>655.44744744744798</v>
      </c>
      <c r="B510">
        <v>7.4555050810170397E-3</v>
      </c>
      <c r="C510">
        <v>7.5966393106745899E-3</v>
      </c>
      <c r="D510">
        <v>6.94212666444628E-3</v>
      </c>
      <c r="E510">
        <v>6.7168124036477697E-3</v>
      </c>
      <c r="F510">
        <v>6.3438479582745202E-3</v>
      </c>
      <c r="G510">
        <v>6.1421918428912403E-3</v>
      </c>
      <c r="H510">
        <v>6.2028021170079202E-3</v>
      </c>
      <c r="I510">
        <v>5.9460694544113801E-3</v>
      </c>
      <c r="J510">
        <v>6.12555189403363E-3</v>
      </c>
      <c r="K510">
        <v>5.8463637393342E-3</v>
      </c>
      <c r="L510">
        <v>5.8254476977681402E-3</v>
      </c>
      <c r="M510">
        <v>5.8387069798750803E-3</v>
      </c>
      <c r="N510">
        <v>5.6999184039451404E-3</v>
      </c>
      <c r="O510">
        <v>5.69734842398002E-3</v>
      </c>
      <c r="P510">
        <v>5.6728600961982699E-3</v>
      </c>
      <c r="Q510">
        <v>5.6774599236711302E-3</v>
      </c>
      <c r="R510">
        <v>5.5571442114734802E-3</v>
      </c>
      <c r="S510">
        <v>5.9625405337580999E-3</v>
      </c>
      <c r="T510">
        <v>5.9472747656566403E-3</v>
      </c>
      <c r="U510">
        <v>5.8519181032503902E-3</v>
      </c>
      <c r="V510">
        <v>5.7869169204845796E-3</v>
      </c>
      <c r="W510">
        <v>5.9378492761739902E-3</v>
      </c>
      <c r="X510">
        <v>5.8466398624036396E-3</v>
      </c>
      <c r="Y510">
        <v>5.83792949115855E-3</v>
      </c>
      <c r="Z510">
        <v>5.7767965454697898E-3</v>
      </c>
      <c r="AA510">
        <v>5.7696576448437297E-3</v>
      </c>
      <c r="AB510">
        <v>5.7631273912012596E-3</v>
      </c>
      <c r="AC510">
        <v>5.7571328238028999E-3</v>
      </c>
      <c r="AD510">
        <v>5.7516114117336899E-3</v>
      </c>
      <c r="AE510">
        <v>5.7465093197582896E-3</v>
      </c>
    </row>
    <row r="511" spans="1:31" x14ac:dyDescent="0.25">
      <c r="A511">
        <v>656.14714714714705</v>
      </c>
      <c r="B511">
        <v>7.4475547078591596E-3</v>
      </c>
      <c r="C511">
        <v>7.5885384353335701E-3</v>
      </c>
      <c r="D511">
        <v>6.9347237458120799E-3</v>
      </c>
      <c r="E511">
        <v>6.7096497547782198E-3</v>
      </c>
      <c r="F511">
        <v>6.33708302981199E-3</v>
      </c>
      <c r="G511">
        <v>6.1356419557102096E-3</v>
      </c>
      <c r="H511">
        <v>6.1961875964732602E-3</v>
      </c>
      <c r="I511">
        <v>5.9397287074772001E-3</v>
      </c>
      <c r="J511">
        <v>6.1190197512979898E-3</v>
      </c>
      <c r="K511">
        <v>5.8401293162013198E-3</v>
      </c>
      <c r="L511">
        <v>5.8192355790041301E-3</v>
      </c>
      <c r="M511">
        <v>5.8324807217282398E-3</v>
      </c>
      <c r="N511">
        <v>5.6938401466321399E-3</v>
      </c>
      <c r="O511">
        <v>5.6912729072324799E-3</v>
      </c>
      <c r="P511">
        <v>5.6668106932205899E-3</v>
      </c>
      <c r="Q511">
        <v>5.6714056155469303E-3</v>
      </c>
      <c r="R511">
        <v>5.55121820516093E-3</v>
      </c>
      <c r="S511">
        <v>5.9561822224569599E-3</v>
      </c>
      <c r="T511">
        <v>5.9409327334072302E-3</v>
      </c>
      <c r="U511">
        <v>5.8456777570760404E-3</v>
      </c>
      <c r="V511">
        <v>5.7807458900243297E-3</v>
      </c>
      <c r="W511">
        <v>5.9315172950422197E-3</v>
      </c>
      <c r="X511">
        <v>5.8404051448197004E-3</v>
      </c>
      <c r="Y511">
        <v>5.8317040621071702E-3</v>
      </c>
      <c r="Z511">
        <v>5.7706363071365601E-3</v>
      </c>
      <c r="AA511">
        <v>5.7635050192642104E-3</v>
      </c>
      <c r="AB511">
        <v>5.7569817293287896E-3</v>
      </c>
      <c r="AC511">
        <v>5.75099355439441E-3</v>
      </c>
      <c r="AD511">
        <v>5.7454780302276104E-3</v>
      </c>
      <c r="AE511">
        <v>5.7403813790016496E-3</v>
      </c>
    </row>
    <row r="512" spans="1:31" x14ac:dyDescent="0.25">
      <c r="A512">
        <v>656.84684684684703</v>
      </c>
      <c r="B512">
        <v>7.43962127281627E-3</v>
      </c>
      <c r="C512">
        <v>7.5804548187495E-3</v>
      </c>
      <c r="D512">
        <v>6.9273365989516904E-3</v>
      </c>
      <c r="E512">
        <v>6.7025023657924301E-3</v>
      </c>
      <c r="F512">
        <v>6.3303325138976399E-3</v>
      </c>
      <c r="G512">
        <v>6.1291060229360997E-3</v>
      </c>
      <c r="H512">
        <v>6.1895871680456198E-3</v>
      </c>
      <c r="I512">
        <v>5.9334014693807197E-3</v>
      </c>
      <c r="J512">
        <v>6.11250152516508E-3</v>
      </c>
      <c r="K512">
        <v>5.8339081753853604E-3</v>
      </c>
      <c r="L512">
        <v>5.8130366950380199E-3</v>
      </c>
      <c r="M512">
        <v>5.8262677285029702E-3</v>
      </c>
      <c r="N512">
        <v>5.6877748389278296E-3</v>
      </c>
      <c r="O512">
        <v>5.6852103342549098E-3</v>
      </c>
      <c r="P512">
        <v>5.6607741783780002E-3</v>
      </c>
      <c r="Q512">
        <v>5.6653642060081203E-3</v>
      </c>
      <c r="R512">
        <v>5.5453048240892804E-3</v>
      </c>
      <c r="S512">
        <v>5.9498374574140601E-3</v>
      </c>
      <c r="T512">
        <v>5.9346042127338804E-3</v>
      </c>
      <c r="U512">
        <v>5.8394507058375303E-3</v>
      </c>
      <c r="V512">
        <v>5.7745880068241504E-3</v>
      </c>
      <c r="W512">
        <v>5.9251988040727802E-3</v>
      </c>
      <c r="X512">
        <v>5.8341837101799901E-3</v>
      </c>
      <c r="Y512">
        <v>5.8254918962109903E-3</v>
      </c>
      <c r="Z512">
        <v>5.76448919307099E-3</v>
      </c>
      <c r="AA512">
        <v>5.7573655017335102E-3</v>
      </c>
      <c r="AB512">
        <v>5.7508491606691001E-3</v>
      </c>
      <c r="AC512">
        <v>5.7448673645796901E-3</v>
      </c>
      <c r="AD512">
        <v>5.7393577157712301E-3</v>
      </c>
      <c r="AE512">
        <v>5.7342664937032996E-3</v>
      </c>
    </row>
    <row r="513" spans="1:31" x14ac:dyDescent="0.25">
      <c r="A513">
        <v>657.54654654654701</v>
      </c>
      <c r="B513">
        <v>7.4317047218164798E-3</v>
      </c>
      <c r="C513">
        <v>7.5723884058269096E-3</v>
      </c>
      <c r="D513">
        <v>6.9199651735165398E-3</v>
      </c>
      <c r="E513">
        <v>6.6953701879759499E-3</v>
      </c>
      <c r="F513">
        <v>6.3235963645220002E-3</v>
      </c>
      <c r="G513">
        <v>6.1225840000219802E-3</v>
      </c>
      <c r="H513">
        <v>6.18300078673848E-3</v>
      </c>
      <c r="I513">
        <v>5.9270876969974096E-3</v>
      </c>
      <c r="J513">
        <v>6.1059971712086403E-3</v>
      </c>
      <c r="K513">
        <v>5.8277002744849199E-3</v>
      </c>
      <c r="L513">
        <v>5.8068510036200904E-3</v>
      </c>
      <c r="M513">
        <v>5.8200679578534103E-3</v>
      </c>
      <c r="N513">
        <v>5.6817224394928997E-3</v>
      </c>
      <c r="O513">
        <v>5.6791606637266404E-3</v>
      </c>
      <c r="P513">
        <v>5.6547505105274398E-3</v>
      </c>
      <c r="Q513">
        <v>5.6593356538783097E-3</v>
      </c>
      <c r="R513">
        <v>5.5394040279547101E-3</v>
      </c>
      <c r="S513">
        <v>5.94350619538542E-3</v>
      </c>
      <c r="T513">
        <v>5.9282891605032797E-3</v>
      </c>
      <c r="U513">
        <v>5.83323690709317E-3</v>
      </c>
      <c r="V513">
        <v>5.7684432289137697E-3</v>
      </c>
      <c r="W513">
        <v>5.4035869125916404E-3</v>
      </c>
      <c r="X513">
        <v>5.8279755160811197E-3</v>
      </c>
      <c r="Y513">
        <v>5.8192929511297802E-3</v>
      </c>
      <c r="Z513">
        <v>5.7583551613762003E-3</v>
      </c>
      <c r="AA513">
        <v>5.75123905040656E-3</v>
      </c>
      <c r="AB513">
        <v>5.7447296434244696E-3</v>
      </c>
      <c r="AC513">
        <v>5.7387542126044796E-3</v>
      </c>
      <c r="AD513">
        <v>5.7332504266503501E-3</v>
      </c>
      <c r="AE513">
        <v>5.7281646221860501E-3</v>
      </c>
    </row>
    <row r="514" spans="1:31" x14ac:dyDescent="0.25">
      <c r="A514">
        <v>658.24624624624596</v>
      </c>
      <c r="B514">
        <v>7.8303676800459202E-3</v>
      </c>
      <c r="C514">
        <v>6.7324939023822002E-3</v>
      </c>
      <c r="D514">
        <v>6.9126094193721699E-3</v>
      </c>
      <c r="E514">
        <v>6.6882531728214801E-3</v>
      </c>
      <c r="F514">
        <v>6.3168745358712303E-3</v>
      </c>
      <c r="G514">
        <v>6.1160758426103204E-3</v>
      </c>
      <c r="H514">
        <v>6.17642840775661E-3</v>
      </c>
      <c r="I514">
        <v>5.9207873473861097E-3</v>
      </c>
      <c r="J514">
        <v>6.0995066451913198E-3</v>
      </c>
      <c r="K514">
        <v>5.8215055712788604E-3</v>
      </c>
      <c r="L514">
        <v>5.80067846268027E-3</v>
      </c>
      <c r="M514">
        <v>5.8138813676137102E-3</v>
      </c>
      <c r="N514">
        <v>5.6756829071638298E-3</v>
      </c>
      <c r="O514">
        <v>5.6731238545027103E-3</v>
      </c>
      <c r="P514">
        <v>5.64873964870079E-3</v>
      </c>
      <c r="Q514">
        <v>5.6533199181561496E-3</v>
      </c>
      <c r="R514">
        <v>5.5335157766247898E-3</v>
      </c>
      <c r="S514">
        <v>5.4206736866394597E-3</v>
      </c>
      <c r="T514">
        <v>5.40692761713808E-3</v>
      </c>
      <c r="U514">
        <v>5.8270363185817398E-3</v>
      </c>
      <c r="V514">
        <v>5.7623115145013903E-3</v>
      </c>
      <c r="W514">
        <v>5.3978430315416402E-3</v>
      </c>
      <c r="X514">
        <v>5.8217805202999597E-3</v>
      </c>
      <c r="Y514">
        <v>5.81310718470332E-3</v>
      </c>
      <c r="Z514">
        <v>5.7522341703334801E-3</v>
      </c>
      <c r="AA514">
        <v>5.7451256236161702E-3</v>
      </c>
      <c r="AB514">
        <v>5.7386231359748902E-3</v>
      </c>
      <c r="AC514">
        <v>5.7326540568920798E-3</v>
      </c>
      <c r="AD514">
        <v>5.7271561213281296E-3</v>
      </c>
      <c r="AE514">
        <v>5.7220757229498901E-3</v>
      </c>
    </row>
    <row r="515" spans="1:31" x14ac:dyDescent="0.25">
      <c r="A515">
        <v>658.94594594594605</v>
      </c>
      <c r="B515">
        <v>7.8220530285210508E-3</v>
      </c>
      <c r="C515">
        <v>6.7253450247076203E-3</v>
      </c>
      <c r="D515">
        <v>6.9052692865970398E-3</v>
      </c>
      <c r="E515">
        <v>6.6811512720277499E-3</v>
      </c>
      <c r="F515">
        <v>6.3101669823260797E-3</v>
      </c>
      <c r="G515">
        <v>6.1095815065320101E-3</v>
      </c>
      <c r="H515">
        <v>6.1698699864950303E-3</v>
      </c>
      <c r="I515">
        <v>5.9145003777880097E-3</v>
      </c>
      <c r="J515">
        <v>6.0930299030636601E-3</v>
      </c>
      <c r="K515">
        <v>5.8153240237254003E-3</v>
      </c>
      <c r="L515">
        <v>5.7945190303271901E-3</v>
      </c>
      <c r="M515">
        <v>5.80770791579716E-3</v>
      </c>
      <c r="N515">
        <v>5.6696562009519403E-3</v>
      </c>
      <c r="O515">
        <v>5.6670998656129096E-3</v>
      </c>
      <c r="P515">
        <v>5.6427415521039604E-3</v>
      </c>
      <c r="Q515">
        <v>5.6473169580144702E-3</v>
      </c>
      <c r="R515">
        <v>5.52764003013753E-3</v>
      </c>
      <c r="S515">
        <v>5.41491776117388E-3</v>
      </c>
      <c r="T515">
        <v>5.4011862878935802E-3</v>
      </c>
      <c r="U515">
        <v>5.8208488982214902E-3</v>
      </c>
      <c r="V515">
        <v>5.7561928219726898E-3</v>
      </c>
      <c r="W515">
        <v>5.3921113487360502E-3</v>
      </c>
      <c r="X515">
        <v>5.8155986807927303E-3</v>
      </c>
      <c r="Y515">
        <v>5.8069345549504802E-3</v>
      </c>
      <c r="Z515">
        <v>5.7461261784012901E-3</v>
      </c>
      <c r="AA515">
        <v>5.7390251798721701E-3</v>
      </c>
      <c r="AB515">
        <v>5.7325295968771303E-3</v>
      </c>
      <c r="AC515">
        <v>5.7265668560423401E-3</v>
      </c>
      <c r="AD515">
        <v>5.72107475844415E-3</v>
      </c>
      <c r="AE515">
        <v>5.7159997546710898E-3</v>
      </c>
    </row>
    <row r="516" spans="1:31" x14ac:dyDescent="0.25">
      <c r="A516">
        <v>659.64564564564603</v>
      </c>
      <c r="B516">
        <v>7.8137560160398602E-3</v>
      </c>
      <c r="C516">
        <v>6.7182113129561202E-3</v>
      </c>
      <c r="D516">
        <v>6.8979447254814297E-3</v>
      </c>
      <c r="E516">
        <v>6.6740644374984198E-3</v>
      </c>
      <c r="F516">
        <v>6.30347365846086E-3</v>
      </c>
      <c r="G516">
        <v>6.1031009478053197E-3</v>
      </c>
      <c r="H516">
        <v>6.1633254785380199E-3</v>
      </c>
      <c r="I516">
        <v>5.9082267456257598E-3</v>
      </c>
      <c r="J516">
        <v>6.0865669009631E-3</v>
      </c>
      <c r="K516">
        <v>5.8091555899611302E-3</v>
      </c>
      <c r="L516">
        <v>5.7883726648471998E-3</v>
      </c>
      <c r="M516">
        <v>5.8015475605951699E-3</v>
      </c>
      <c r="N516">
        <v>5.6636422800424397E-3</v>
      </c>
      <c r="O516">
        <v>5.6610886562608702E-3</v>
      </c>
      <c r="P516">
        <v>5.6367561801159002E-3</v>
      </c>
      <c r="Q516">
        <v>5.6413267327992903E-3</v>
      </c>
      <c r="R516">
        <v>5.5217767487004896E-3</v>
      </c>
      <c r="S516">
        <v>5.4091740465652899E-3</v>
      </c>
      <c r="T516">
        <v>5.3954571385410304E-3</v>
      </c>
      <c r="U516">
        <v>5.8146746041092302E-3</v>
      </c>
      <c r="V516">
        <v>5.7500871098899497E-3</v>
      </c>
      <c r="W516">
        <v>5.3863918253580596E-3</v>
      </c>
      <c r="X516">
        <v>5.3072840954290603E-3</v>
      </c>
      <c r="Y516">
        <v>5.2994524167608798E-3</v>
      </c>
      <c r="Z516">
        <v>5.7400311442143701E-3</v>
      </c>
      <c r="AA516">
        <v>5.7329376778604002E-3</v>
      </c>
      <c r="AB516">
        <v>5.7264489848638002E-3</v>
      </c>
      <c r="AC516">
        <v>5.7204925688308199E-3</v>
      </c>
      <c r="AD516">
        <v>5.7150062968134704E-3</v>
      </c>
      <c r="AE516">
        <v>5.70993667620127E-3</v>
      </c>
    </row>
    <row r="517" spans="1:31" x14ac:dyDescent="0.25">
      <c r="A517">
        <v>660.34534534534498</v>
      </c>
      <c r="B517">
        <v>7.8054765865315104E-3</v>
      </c>
      <c r="C517">
        <v>6.7110927189184301E-3</v>
      </c>
      <c r="D517">
        <v>6.8906356865263097E-3</v>
      </c>
      <c r="E517">
        <v>6.6669926213410004E-3</v>
      </c>
      <c r="F517">
        <v>6.2967945190424103E-3</v>
      </c>
      <c r="G517">
        <v>6.09663412263495E-3</v>
      </c>
      <c r="H517">
        <v>6.1567948396581001E-3</v>
      </c>
      <c r="I517">
        <v>5.9019664085024504E-3</v>
      </c>
      <c r="J517">
        <v>6.0801175952129799E-3</v>
      </c>
      <c r="K517">
        <v>5.8030002283000603E-3</v>
      </c>
      <c r="L517">
        <v>5.7822393247034497E-3</v>
      </c>
      <c r="M517">
        <v>5.7954002603763403E-3</v>
      </c>
      <c r="N517">
        <v>5.6576411037935499E-3</v>
      </c>
      <c r="O517">
        <v>5.6550901858231197E-3</v>
      </c>
      <c r="P517">
        <v>5.6307834922877699E-3</v>
      </c>
      <c r="Q517">
        <v>5.6353492020289504E-3</v>
      </c>
      <c r="R517">
        <v>5.5159258926899104E-3</v>
      </c>
      <c r="S517">
        <v>5.4034425039979298E-3</v>
      </c>
      <c r="T517">
        <v>5.3897401303631296E-3</v>
      </c>
      <c r="U517">
        <v>5.3076667214090496E-3</v>
      </c>
      <c r="V517">
        <v>5.7439943369910502E-3</v>
      </c>
      <c r="W517">
        <v>5.3806844227554202E-3</v>
      </c>
      <c r="X517">
        <v>5.3016605151101097E-3</v>
      </c>
      <c r="Y517">
        <v>5.2938371348622204E-3</v>
      </c>
      <c r="Z517">
        <v>5.7339490265827702E-3</v>
      </c>
      <c r="AA517">
        <v>5.7268630764418099E-3</v>
      </c>
      <c r="AB517">
        <v>5.7203812588424103E-3</v>
      </c>
      <c r="AC517">
        <v>5.7144311542077601E-3</v>
      </c>
      <c r="AD517">
        <v>5.70895069542573E-3</v>
      </c>
      <c r="AE517">
        <v>5.7038864465664202E-3</v>
      </c>
    </row>
    <row r="518" spans="1:31" x14ac:dyDescent="0.25">
      <c r="A518">
        <v>661.04504504504496</v>
      </c>
      <c r="B518">
        <v>7.7972146841626096E-3</v>
      </c>
      <c r="C518">
        <v>6.7039891945893703E-3</v>
      </c>
      <c r="D518">
        <v>6.3717805565053701E-3</v>
      </c>
      <c r="E518">
        <v>6.1340350514606998E-3</v>
      </c>
      <c r="F518">
        <v>6.2901295190290604E-3</v>
      </c>
      <c r="G518">
        <v>6.0901809874110199E-3</v>
      </c>
      <c r="H518">
        <v>6.1502780258150596E-3</v>
      </c>
      <c r="I518">
        <v>5.8957193242006696E-3</v>
      </c>
      <c r="J518">
        <v>5.57396812562546E-3</v>
      </c>
      <c r="K518">
        <v>5.7968578972327099E-3</v>
      </c>
      <c r="L518">
        <v>5.7761189685349703E-3</v>
      </c>
      <c r="M518">
        <v>5.7892659736855602E-3</v>
      </c>
      <c r="N518">
        <v>5.6516526317355502E-3</v>
      </c>
      <c r="O518">
        <v>5.6491044138481999E-3</v>
      </c>
      <c r="P518">
        <v>5.6248234483419601E-3</v>
      </c>
      <c r="Q518">
        <v>5.6293843253932101E-3</v>
      </c>
      <c r="R518">
        <v>5.5100874226497697E-3</v>
      </c>
      <c r="S518">
        <v>5.3977230948203999E-3</v>
      </c>
      <c r="T518">
        <v>5.38403522480647E-3</v>
      </c>
      <c r="U518">
        <v>5.3020486885096097E-3</v>
      </c>
      <c r="V518">
        <v>5.7379144621885697E-3</v>
      </c>
      <c r="W518">
        <v>5.3749891024394997E-3</v>
      </c>
      <c r="X518">
        <v>5.29604883963029E-3</v>
      </c>
      <c r="Y518">
        <v>5.2882337402353598E-3</v>
      </c>
      <c r="Z518">
        <v>5.2359103967114396E-3</v>
      </c>
      <c r="AA518">
        <v>5.2295172398996396E-3</v>
      </c>
      <c r="AB518">
        <v>5.2236711166290598E-3</v>
      </c>
      <c r="AC518">
        <v>5.2183064162800398E-3</v>
      </c>
      <c r="AD518">
        <v>5.2133669107131903E-3</v>
      </c>
      <c r="AE518">
        <v>5.2088041941229504E-3</v>
      </c>
    </row>
    <row r="519" spans="1:31" x14ac:dyDescent="0.25">
      <c r="A519">
        <v>661.74474474474505</v>
      </c>
      <c r="B519">
        <v>7.7889702533358697E-3</v>
      </c>
      <c r="C519">
        <v>6.6969006921668E-3</v>
      </c>
      <c r="D519">
        <v>6.3650433168410698E-3</v>
      </c>
      <c r="E519">
        <v>6.1275491934050996E-3</v>
      </c>
      <c r="F519">
        <v>6.2834786135696902E-3</v>
      </c>
      <c r="G519">
        <v>6.0837414987080897E-3</v>
      </c>
      <c r="H519">
        <v>6.1437749931549501E-3</v>
      </c>
      <c r="I519">
        <v>5.88948545068159E-3</v>
      </c>
      <c r="J519">
        <v>5.5680744576294397E-3</v>
      </c>
      <c r="K519">
        <v>5.7907285554251496E-3</v>
      </c>
      <c r="L519">
        <v>5.7700115551557003E-3</v>
      </c>
      <c r="M519">
        <v>5.78314465924304E-3</v>
      </c>
      <c r="N519">
        <v>5.6456768235698803E-3</v>
      </c>
      <c r="O519">
        <v>5.6431313000557103E-3</v>
      </c>
      <c r="P519">
        <v>5.6188760081712199E-3</v>
      </c>
      <c r="Q519">
        <v>5.6234320627522897E-3</v>
      </c>
      <c r="R519">
        <v>5.5042612992909296E-3</v>
      </c>
      <c r="S519">
        <v>5.3920157805447599E-3</v>
      </c>
      <c r="T519">
        <v>5.3783423834807397E-3</v>
      </c>
      <c r="U519">
        <v>5.2964425361304501E-3</v>
      </c>
      <c r="V519">
        <v>5.2407898545072402E-3</v>
      </c>
      <c r="W519">
        <v>5.3693058260844799E-3</v>
      </c>
      <c r="X519">
        <v>5.2904490312266602E-3</v>
      </c>
      <c r="Y519">
        <v>5.2826421951730502E-3</v>
      </c>
      <c r="Z519">
        <v>5.2303741760442897E-3</v>
      </c>
      <c r="AA519">
        <v>5.2239877790744701E-3</v>
      </c>
      <c r="AB519">
        <v>5.2181478372367203E-3</v>
      </c>
      <c r="AC519">
        <v>5.2127888092851904E-3</v>
      </c>
      <c r="AD519">
        <v>5.2078545265336097E-3</v>
      </c>
      <c r="AE519">
        <v>5.2032966343586E-3</v>
      </c>
    </row>
    <row r="520" spans="1:31" x14ac:dyDescent="0.25">
      <c r="A520">
        <v>662.444444444444</v>
      </c>
      <c r="B520">
        <v>7.7807432386889303E-3</v>
      </c>
      <c r="C520">
        <v>6.6898271640505602E-3</v>
      </c>
      <c r="D520">
        <v>6.3583203094481899E-3</v>
      </c>
      <c r="E520">
        <v>6.1210770365827697E-3</v>
      </c>
      <c r="F520">
        <v>6.2768417580026199E-3</v>
      </c>
      <c r="G520">
        <v>6.0773156132841897E-3</v>
      </c>
      <c r="H520">
        <v>6.1372856980090899E-3</v>
      </c>
      <c r="I520">
        <v>5.8832647460839603E-3</v>
      </c>
      <c r="J520">
        <v>5.5621932398781599E-3</v>
      </c>
      <c r="K520">
        <v>5.78461216171809E-3</v>
      </c>
      <c r="L520">
        <v>5.7639170435536098E-3</v>
      </c>
      <c r="M520">
        <v>5.7770362759433898E-3</v>
      </c>
      <c r="N520">
        <v>5.6397136391682602E-3</v>
      </c>
      <c r="O520">
        <v>5.6371708043354597E-3</v>
      </c>
      <c r="P520">
        <v>5.6129411318377601E-3</v>
      </c>
      <c r="Q520">
        <v>5.6174923741359999E-3</v>
      </c>
      <c r="R520">
        <v>5.4984474834902496E-3</v>
      </c>
      <c r="S520">
        <v>5.3863205228456999E-3</v>
      </c>
      <c r="T520">
        <v>5.3726615681577898E-3</v>
      </c>
      <c r="U520">
        <v>5.2908482266255802E-3</v>
      </c>
      <c r="V520">
        <v>5.2352543275386897E-3</v>
      </c>
      <c r="W520">
        <v>5.3636345555264503E-3</v>
      </c>
      <c r="X520">
        <v>5.2848610522957902E-3</v>
      </c>
      <c r="Y520">
        <v>5.2770624621273901E-3</v>
      </c>
      <c r="Z520">
        <v>5.22484965052221E-3</v>
      </c>
      <c r="AA520">
        <v>5.2184699991143398E-3</v>
      </c>
      <c r="AB520">
        <v>5.2126362256512898E-3</v>
      </c>
      <c r="AC520">
        <v>5.2072828581144204E-3</v>
      </c>
      <c r="AD520">
        <v>5.20235378714504E-3</v>
      </c>
      <c r="AE520">
        <v>5.1978007091937903E-3</v>
      </c>
    </row>
    <row r="521" spans="1:31" x14ac:dyDescent="0.25">
      <c r="A521">
        <v>663.14414414414398</v>
      </c>
      <c r="B521">
        <v>7.7725335850930702E-3</v>
      </c>
      <c r="C521">
        <v>6.6827685628413598E-3</v>
      </c>
      <c r="D521">
        <v>6.3516114892762897E-3</v>
      </c>
      <c r="E521">
        <v>6.1146185376242104E-3</v>
      </c>
      <c r="F521">
        <v>6.2702189078547004E-3</v>
      </c>
      <c r="G521">
        <v>6.0709032880798697E-3</v>
      </c>
      <c r="H521">
        <v>5.6314150178331003E-3</v>
      </c>
      <c r="I521">
        <v>5.8770571687232296E-3</v>
      </c>
      <c r="J521">
        <v>5.5563244329619203E-3</v>
      </c>
      <c r="K521">
        <v>5.7785086751259603E-3</v>
      </c>
      <c r="L521">
        <v>5.7578353928897496E-3</v>
      </c>
      <c r="M521">
        <v>5.7709407828546999E-3</v>
      </c>
      <c r="N521">
        <v>5.6337630385717499E-3</v>
      </c>
      <c r="O521">
        <v>5.6312228867465303E-3</v>
      </c>
      <c r="P521">
        <v>5.6070187795723304E-3</v>
      </c>
      <c r="Q521">
        <v>5.61156521974286E-3</v>
      </c>
      <c r="R521">
        <v>5.4926459362897098E-3</v>
      </c>
      <c r="S521">
        <v>5.3806372835596399E-3</v>
      </c>
      <c r="T521">
        <v>5.3669927407708302E-3</v>
      </c>
      <c r="U521">
        <v>5.2852657225078599E-3</v>
      </c>
      <c r="V521">
        <v>5.2297304819115004E-3</v>
      </c>
      <c r="W521">
        <v>5.35797525276258E-3</v>
      </c>
      <c r="X521">
        <v>5.2792848653929903E-3</v>
      </c>
      <c r="Y521">
        <v>5.2714945037089199E-3</v>
      </c>
      <c r="Z521">
        <v>5.2193367831256899E-3</v>
      </c>
      <c r="AA521">
        <v>5.2129638630449603E-3</v>
      </c>
      <c r="AB521">
        <v>5.2071362449397996E-3</v>
      </c>
      <c r="AC521">
        <v>5.2017885258727097E-3</v>
      </c>
      <c r="AD521">
        <v>5.1968646556873697E-3</v>
      </c>
      <c r="AE521">
        <v>5.1923163818006698E-3</v>
      </c>
    </row>
    <row r="522" spans="1:31" x14ac:dyDescent="0.25">
      <c r="A522">
        <v>663.84384384384396</v>
      </c>
      <c r="B522">
        <v>7.7643412376519798E-3</v>
      </c>
      <c r="C522">
        <v>6.6757248413397601E-3</v>
      </c>
      <c r="D522">
        <v>6.3449168114648197E-3</v>
      </c>
      <c r="E522">
        <v>6.1081736533427104E-3</v>
      </c>
      <c r="F522">
        <v>6.2636100188402698E-3</v>
      </c>
      <c r="G522">
        <v>6.0645044802171899E-3</v>
      </c>
      <c r="H522">
        <v>5.6254794360944098E-3</v>
      </c>
      <c r="I522">
        <v>5.8708626770905903E-3</v>
      </c>
      <c r="J522">
        <v>5.5504679976372097E-3</v>
      </c>
      <c r="K522">
        <v>5.77241805483598E-3</v>
      </c>
      <c r="L522">
        <v>5.7517665624973501E-3</v>
      </c>
      <c r="M522">
        <v>5.7648581392176603E-3</v>
      </c>
      <c r="N522">
        <v>5.6278249819898801E-3</v>
      </c>
      <c r="O522">
        <v>5.6252875075164001E-3</v>
      </c>
      <c r="P522">
        <v>5.6011089117733604E-3</v>
      </c>
      <c r="Q522">
        <v>5.6056505599391898E-3</v>
      </c>
      <c r="R522">
        <v>5.4868566188955399E-3</v>
      </c>
      <c r="S522">
        <v>5.3749660246839E-3</v>
      </c>
      <c r="T522">
        <v>5.3613358634135499E-3</v>
      </c>
      <c r="U522">
        <v>5.2796949864482197E-3</v>
      </c>
      <c r="V522">
        <v>5.2242182806888204E-3</v>
      </c>
      <c r="W522">
        <v>5.3523278799502503E-3</v>
      </c>
      <c r="X522">
        <v>5.2737204332314203E-3</v>
      </c>
      <c r="Y522">
        <v>5.2659382826858196E-3</v>
      </c>
      <c r="Z522">
        <v>5.2138355369913004E-3</v>
      </c>
      <c r="AA522">
        <v>5.2074693340478997E-3</v>
      </c>
      <c r="AB522">
        <v>5.2016478583249903E-3</v>
      </c>
      <c r="AC522">
        <v>5.1963057758205597E-3</v>
      </c>
      <c r="AD522">
        <v>5.1913870954558702E-3</v>
      </c>
      <c r="AE522">
        <v>5.18684361550663E-3</v>
      </c>
    </row>
    <row r="523" spans="1:31" x14ac:dyDescent="0.25">
      <c r="A523">
        <v>664.54354354354405</v>
      </c>
      <c r="B523">
        <v>7.7561661417005802E-3</v>
      </c>
      <c r="C523">
        <v>6.6686959525451197E-3</v>
      </c>
      <c r="D523">
        <v>6.3382362313422203E-3</v>
      </c>
      <c r="E523">
        <v>6.1017423407335103E-3</v>
      </c>
      <c r="F523">
        <v>6.2570150468601801E-3</v>
      </c>
      <c r="G523">
        <v>6.0581191469988296E-3</v>
      </c>
      <c r="H523">
        <v>5.6195563535359396E-3</v>
      </c>
      <c r="I523">
        <v>5.8646812298520298E-3</v>
      </c>
      <c r="J523">
        <v>5.5446238948257797E-3</v>
      </c>
      <c r="K523">
        <v>5.7663402602072403E-3</v>
      </c>
      <c r="L523">
        <v>5.7457105118809198E-3</v>
      </c>
      <c r="M523">
        <v>5.7587883044445797E-3</v>
      </c>
      <c r="N523">
        <v>5.6218994297997796E-3</v>
      </c>
      <c r="O523">
        <v>5.6193646270400596E-3</v>
      </c>
      <c r="P523">
        <v>5.5952114890060597E-3</v>
      </c>
      <c r="Q523">
        <v>5.5997483552582203E-3</v>
      </c>
      <c r="R523">
        <v>5.4810794926773397E-3</v>
      </c>
      <c r="S523">
        <v>5.3693067083758804E-3</v>
      </c>
      <c r="T523">
        <v>5.3556908983393003E-3</v>
      </c>
      <c r="U523">
        <v>5.2741359812747898E-3</v>
      </c>
      <c r="V523">
        <v>5.2187176870893796E-3</v>
      </c>
      <c r="W523">
        <v>5.3466923994062304E-3</v>
      </c>
      <c r="X523">
        <v>5.2681677186812801E-3</v>
      </c>
      <c r="Y523">
        <v>5.2603937619831098E-3</v>
      </c>
      <c r="Z523">
        <v>5.2083458754108598E-3</v>
      </c>
      <c r="AA523">
        <v>5.2019863754598104E-3</v>
      </c>
      <c r="AB523">
        <v>5.1961710291844798E-3</v>
      </c>
      <c r="AC523">
        <v>5.1908345713732196E-3</v>
      </c>
      <c r="AD523">
        <v>5.1859210699004201E-3</v>
      </c>
      <c r="AE523">
        <v>5.1813823737935499E-3</v>
      </c>
    </row>
    <row r="524" spans="1:31" x14ac:dyDescent="0.25">
      <c r="A524">
        <v>665.243243243243</v>
      </c>
      <c r="B524">
        <v>7.7480082428037604E-3</v>
      </c>
      <c r="C524">
        <v>6.6616818496545204E-3</v>
      </c>
      <c r="D524">
        <v>6.3315697044248297E-3</v>
      </c>
      <c r="E524">
        <v>6.0953245569727301E-3</v>
      </c>
      <c r="F524">
        <v>5.7709757229788801E-3</v>
      </c>
      <c r="G524">
        <v>6.0517472459070904E-3</v>
      </c>
      <c r="H524">
        <v>5.6136457307179701E-3</v>
      </c>
      <c r="I524">
        <v>5.8585127858474598E-3</v>
      </c>
      <c r="J524">
        <v>5.5387920856137998E-3</v>
      </c>
      <c r="K524">
        <v>5.7602752507698498E-3</v>
      </c>
      <c r="L524">
        <v>5.7396672007153302E-3</v>
      </c>
      <c r="M524">
        <v>5.26917939468947E-3</v>
      </c>
      <c r="N524">
        <v>5.6159863425452698E-3</v>
      </c>
      <c r="O524">
        <v>5.6134542058791101E-3</v>
      </c>
      <c r="P524">
        <v>5.5893264720015701E-3</v>
      </c>
      <c r="Q524">
        <v>5.5938585663992298E-3</v>
      </c>
      <c r="R524">
        <v>5.4753145191672702E-3</v>
      </c>
      <c r="S524">
        <v>5.3636592969521597E-3</v>
      </c>
      <c r="T524">
        <v>5.3500578079602396E-3</v>
      </c>
      <c r="U524">
        <v>5.2685886699721102E-3</v>
      </c>
      <c r="V524">
        <v>5.21322866448665E-3</v>
      </c>
      <c r="W524">
        <v>5.3410687736058201E-3</v>
      </c>
      <c r="X524">
        <v>5.2626266847689996E-3</v>
      </c>
      <c r="Y524">
        <v>5.2548609046817497E-3</v>
      </c>
      <c r="Z524">
        <v>5.2028677618306497E-3</v>
      </c>
      <c r="AA524">
        <v>5.1965149507715996E-3</v>
      </c>
      <c r="AB524">
        <v>5.1907057210500004E-3</v>
      </c>
      <c r="AC524">
        <v>5.1853748760998398E-3</v>
      </c>
      <c r="AD524">
        <v>5.1804665426246803E-3</v>
      </c>
      <c r="AE524">
        <v>5.17593262029692E-3</v>
      </c>
    </row>
    <row r="525" spans="1:31" x14ac:dyDescent="0.25">
      <c r="A525">
        <v>665.94294294294298</v>
      </c>
      <c r="B525">
        <v>7.7398674867551996E-3</v>
      </c>
      <c r="C525">
        <v>6.6546824860617502E-3</v>
      </c>
      <c r="D525">
        <v>6.3249171864159497E-3</v>
      </c>
      <c r="E525">
        <v>6.0889202594164799E-3</v>
      </c>
      <c r="F525">
        <v>5.7649122155521097E-3</v>
      </c>
      <c r="G525">
        <v>6.0453887346029397E-3</v>
      </c>
      <c r="H525">
        <v>5.60774752836651E-3</v>
      </c>
      <c r="I525">
        <v>5.8523573040897801E-3</v>
      </c>
      <c r="J525">
        <v>5.5329725312509596E-3</v>
      </c>
      <c r="K525">
        <v>5.7542229862239704E-3</v>
      </c>
      <c r="L525">
        <v>5.7336365888449401E-3</v>
      </c>
      <c r="M525">
        <v>5.2636431197289803E-3</v>
      </c>
      <c r="N525">
        <v>5.6100856809359898E-3</v>
      </c>
      <c r="O525">
        <v>5.6075562047609197E-3</v>
      </c>
      <c r="P525">
        <v>5.58345382165603E-3</v>
      </c>
      <c r="Q525">
        <v>5.5879811542266901E-3</v>
      </c>
      <c r="R525">
        <v>5.4695616600591102E-3</v>
      </c>
      <c r="S525">
        <v>5.3580237528877001E-3</v>
      </c>
      <c r="T525">
        <v>5.3444365548464797E-3</v>
      </c>
      <c r="U525">
        <v>5.2630530156802802E-3</v>
      </c>
      <c r="V525">
        <v>5.2077511764080401E-3</v>
      </c>
      <c r="W525">
        <v>5.3354569651820304E-3</v>
      </c>
      <c r="X525">
        <v>5.2570972946763697E-3</v>
      </c>
      <c r="Y525">
        <v>5.2493396740178697E-3</v>
      </c>
      <c r="Z525">
        <v>5.1974011598505399E-3</v>
      </c>
      <c r="AA525">
        <v>5.1910550236275799E-3</v>
      </c>
      <c r="AB525">
        <v>5.18525189760651E-3</v>
      </c>
      <c r="AC525">
        <v>5.1799266537226997E-3</v>
      </c>
      <c r="AD525">
        <v>5.1750234773852398E-3</v>
      </c>
      <c r="AE525">
        <v>5.1704943188050799E-3</v>
      </c>
    </row>
    <row r="526" spans="1:31" x14ac:dyDescent="0.25">
      <c r="A526">
        <v>666.64264264264295</v>
      </c>
      <c r="B526">
        <v>7.7317438195761397E-3</v>
      </c>
      <c r="C526">
        <v>6.6476978153562696E-3</v>
      </c>
      <c r="D526">
        <v>6.3182786332048602E-3</v>
      </c>
      <c r="E526">
        <v>6.0825294055999301E-3</v>
      </c>
      <c r="F526">
        <v>5.7588614364869903E-3</v>
      </c>
      <c r="G526">
        <v>6.0390435709251396E-3</v>
      </c>
      <c r="H526">
        <v>5.6018617073724701E-3</v>
      </c>
      <c r="I526">
        <v>5.8462147437639399E-3</v>
      </c>
      <c r="J526">
        <v>5.5271651931496704E-3</v>
      </c>
      <c r="K526">
        <v>5.7481834264389697E-3</v>
      </c>
      <c r="L526">
        <v>5.2507724205425399E-3</v>
      </c>
      <c r="M526">
        <v>5.2581184663770698E-3</v>
      </c>
      <c r="N526">
        <v>5.60419740584653E-3</v>
      </c>
      <c r="O526">
        <v>5.6016705845777096E-3</v>
      </c>
      <c r="P526">
        <v>5.5775934990297798E-3</v>
      </c>
      <c r="Q526">
        <v>5.1184423839801402E-3</v>
      </c>
      <c r="R526">
        <v>5.4638208772074997E-3</v>
      </c>
      <c r="S526">
        <v>5.35240003881502E-3</v>
      </c>
      <c r="T526">
        <v>5.3388271017252801E-3</v>
      </c>
      <c r="U526">
        <v>5.2575289816941297E-3</v>
      </c>
      <c r="V526">
        <v>5.2022851865340704E-3</v>
      </c>
      <c r="W526">
        <v>5.32985693692476E-3</v>
      </c>
      <c r="X526">
        <v>5.25157951173978E-3</v>
      </c>
      <c r="Y526">
        <v>5.2438300333819601E-3</v>
      </c>
      <c r="Z526">
        <v>5.1919460332232499E-3</v>
      </c>
      <c r="AA526">
        <v>5.1856065578247401E-3</v>
      </c>
      <c r="AB526">
        <v>5.1798095226914496E-3</v>
      </c>
      <c r="AC526">
        <v>5.1744898681163904E-3</v>
      </c>
      <c r="AD526">
        <v>5.1695918380908904E-3</v>
      </c>
      <c r="AE526">
        <v>5.1650674332583899E-3</v>
      </c>
    </row>
    <row r="527" spans="1:31" x14ac:dyDescent="0.25">
      <c r="A527">
        <v>667.34234234234202</v>
      </c>
      <c r="B527">
        <v>7.7236371875142101E-3</v>
      </c>
      <c r="C527">
        <v>6.6407277913221596E-3</v>
      </c>
      <c r="D527">
        <v>6.3116540008658498E-3</v>
      </c>
      <c r="E527">
        <v>6.0761519532363103E-3</v>
      </c>
      <c r="F527">
        <v>5.7528233457469604E-3</v>
      </c>
      <c r="G527">
        <v>5.5572011728847797E-3</v>
      </c>
      <c r="H527">
        <v>5.5959882287907698E-3</v>
      </c>
      <c r="I527">
        <v>5.8400850642261002E-3</v>
      </c>
      <c r="J527">
        <v>5.5213700328841601E-3</v>
      </c>
      <c r="K527">
        <v>5.2662920834776498E-3</v>
      </c>
      <c r="L527">
        <v>5.2452670544766797E-3</v>
      </c>
      <c r="M527">
        <v>5.2526053980784301E-3</v>
      </c>
      <c r="N527">
        <v>5.5983214783155997E-3</v>
      </c>
      <c r="O527">
        <v>5.1330961474401601E-3</v>
      </c>
      <c r="P527">
        <v>5.1112175972310497E-3</v>
      </c>
      <c r="Q527">
        <v>5.1130757642232896E-3</v>
      </c>
      <c r="R527">
        <v>5.4580921326270598E-3</v>
      </c>
      <c r="S527">
        <v>5.3467881175233399E-3</v>
      </c>
      <c r="T527">
        <v>5.3332294114802501E-3</v>
      </c>
      <c r="U527">
        <v>5.2520165314624504E-3</v>
      </c>
      <c r="V527">
        <v>5.1968306586975804E-3</v>
      </c>
      <c r="W527">
        <v>5.3242686517799599E-3</v>
      </c>
      <c r="X527">
        <v>5.2460732994493702E-3</v>
      </c>
      <c r="Y527">
        <v>5.2383319463180497E-3</v>
      </c>
      <c r="Z527">
        <v>5.1865023458535098E-3</v>
      </c>
      <c r="AA527">
        <v>5.1801695173118601E-3</v>
      </c>
      <c r="AB527">
        <v>5.17437856029394E-3</v>
      </c>
      <c r="AC527">
        <v>5.1690644833069796E-3</v>
      </c>
      <c r="AD527">
        <v>5.1641715888017699E-3</v>
      </c>
      <c r="AE527">
        <v>5.1596519277484296E-3</v>
      </c>
    </row>
    <row r="528" spans="1:31" x14ac:dyDescent="0.25">
      <c r="A528">
        <v>668.042042042042</v>
      </c>
      <c r="B528">
        <v>6.4201985991486797E-3</v>
      </c>
      <c r="C528">
        <v>6.6337723679371803E-3</v>
      </c>
      <c r="D528">
        <v>6.30504324565722E-3</v>
      </c>
      <c r="E528">
        <v>6.06978786021604E-3</v>
      </c>
      <c r="F528">
        <v>5.7467979034632102E-3</v>
      </c>
      <c r="G528">
        <v>5.5513806230583704E-3</v>
      </c>
      <c r="H528">
        <v>5.5901270538395104E-3</v>
      </c>
      <c r="I528">
        <v>5.3537751650181596E-3</v>
      </c>
      <c r="J528">
        <v>5.5155870121896397E-3</v>
      </c>
      <c r="K528">
        <v>5.2607762285501996E-3</v>
      </c>
      <c r="L528">
        <v>5.2397732209274496E-3</v>
      </c>
      <c r="M528">
        <v>5.24710387843089E-3</v>
      </c>
      <c r="N528">
        <v>5.1322789022412796E-3</v>
      </c>
      <c r="O528">
        <v>5.1277198004337403E-3</v>
      </c>
      <c r="P528">
        <v>5.1058641655713499E-3</v>
      </c>
      <c r="Q528">
        <v>5.1077203863404298E-3</v>
      </c>
      <c r="R528">
        <v>5.4523753884915304E-3</v>
      </c>
      <c r="S528">
        <v>5.3411879519577798E-3</v>
      </c>
      <c r="T528">
        <v>5.3276434471504703E-3</v>
      </c>
      <c r="U528">
        <v>5.24651562858716E-3</v>
      </c>
      <c r="V528">
        <v>5.1913875568829603E-3</v>
      </c>
      <c r="W528">
        <v>5.3186920728488197E-3</v>
      </c>
      <c r="X528">
        <v>5.2405786214482601E-3</v>
      </c>
      <c r="Y528">
        <v>5.23284537652289E-3</v>
      </c>
      <c r="Z528">
        <v>5.1810700617972699E-3</v>
      </c>
      <c r="AA528">
        <v>5.1747438661888003E-3</v>
      </c>
      <c r="AB528">
        <v>5.1689589745539397E-3</v>
      </c>
      <c r="AC528">
        <v>5.1636504634712697E-3</v>
      </c>
      <c r="AD528">
        <v>5.1587626937285901E-3</v>
      </c>
      <c r="AE528">
        <v>5.1542477665172497E-3</v>
      </c>
    </row>
    <row r="529" spans="1:31" x14ac:dyDescent="0.25">
      <c r="A529">
        <v>668.74174174174198</v>
      </c>
      <c r="B529">
        <v>6.4134811912893597E-3</v>
      </c>
      <c r="C529">
        <v>6.6268314993716297E-3</v>
      </c>
      <c r="D529">
        <v>6.2984463240203402E-3</v>
      </c>
      <c r="E529">
        <v>6.0634370846057604E-3</v>
      </c>
      <c r="F529">
        <v>5.7407850699337602E-3</v>
      </c>
      <c r="G529">
        <v>5.5455722532312497E-3</v>
      </c>
      <c r="H529">
        <v>5.58427814389908E-3</v>
      </c>
      <c r="I529">
        <v>5.3481735483679599E-3</v>
      </c>
      <c r="J529">
        <v>5.50981609296147E-3</v>
      </c>
      <c r="K529">
        <v>5.2552719160218397E-3</v>
      </c>
      <c r="L529">
        <v>5.2342908836956999E-3</v>
      </c>
      <c r="M529">
        <v>5.2416138711846401E-3</v>
      </c>
      <c r="N529">
        <v>5.1269090355460702E-3</v>
      </c>
      <c r="O529">
        <v>5.12235470389414E-3</v>
      </c>
      <c r="P529">
        <v>5.1005219364261296E-3</v>
      </c>
      <c r="Q529">
        <v>5.1023762150447004E-3</v>
      </c>
      <c r="R529">
        <v>5.4466706071329696E-3</v>
      </c>
      <c r="S529">
        <v>5.3355995052185501E-3</v>
      </c>
      <c r="T529">
        <v>5.3220691719297096E-3</v>
      </c>
      <c r="U529">
        <v>5.2410262368225097E-3</v>
      </c>
      <c r="V529">
        <v>5.1859558452253202E-3</v>
      </c>
      <c r="W529">
        <v>5.3131271633869498E-3</v>
      </c>
      <c r="X529">
        <v>5.2350954415316996E-3</v>
      </c>
      <c r="Y529">
        <v>5.2273702878451699E-3</v>
      </c>
      <c r="Z529">
        <v>5.1756491452608997E-3</v>
      </c>
      <c r="AA529">
        <v>5.1693295687056497E-3</v>
      </c>
      <c r="AB529">
        <v>5.1635507297615102E-3</v>
      </c>
      <c r="AC529">
        <v>5.1582477729360098E-3</v>
      </c>
      <c r="AD529">
        <v>5.1533651172318302E-3</v>
      </c>
      <c r="AE529">
        <v>5.1488549139565402E-3</v>
      </c>
    </row>
    <row r="530" spans="1:31" x14ac:dyDescent="0.25">
      <c r="A530">
        <v>669.44144144144104</v>
      </c>
      <c r="B530">
        <v>6.4067778254894899E-3</v>
      </c>
      <c r="C530">
        <v>6.6199051399874797E-3</v>
      </c>
      <c r="D530">
        <v>6.2918631925787004E-3</v>
      </c>
      <c r="E530">
        <v>6.0570995846474102E-3</v>
      </c>
      <c r="F530">
        <v>5.73478480562263E-3</v>
      </c>
      <c r="G530">
        <v>5.5397760252118202E-3</v>
      </c>
      <c r="H530">
        <v>5.57844146051134E-3</v>
      </c>
      <c r="I530">
        <v>5.3425836413289202E-3</v>
      </c>
      <c r="J530">
        <v>5.5040572372543201E-3</v>
      </c>
      <c r="K530">
        <v>5.2497791097002597E-3</v>
      </c>
      <c r="L530">
        <v>5.2288200067335897E-3</v>
      </c>
      <c r="M530">
        <v>5.2361353402414204E-3</v>
      </c>
      <c r="N530">
        <v>5.1215503940122602E-3</v>
      </c>
      <c r="O530">
        <v>5.1170008225444102E-3</v>
      </c>
      <c r="P530">
        <v>5.0951908746688203E-3</v>
      </c>
      <c r="Q530">
        <v>5.0970432151967501E-3</v>
      </c>
      <c r="R530">
        <v>5.4409777510409296E-3</v>
      </c>
      <c r="S530">
        <v>5.3300227405601204E-3</v>
      </c>
      <c r="T530">
        <v>5.31650654916563E-3</v>
      </c>
      <c r="U530">
        <v>5.2355483200743E-3</v>
      </c>
      <c r="V530">
        <v>5.1805354880096804E-3</v>
      </c>
      <c r="W530">
        <v>5.3075738868035797E-3</v>
      </c>
      <c r="X530">
        <v>5.22962372364634E-3</v>
      </c>
      <c r="Y530">
        <v>5.2219066442847299E-3</v>
      </c>
      <c r="Z530">
        <v>5.1702395606004602E-3</v>
      </c>
      <c r="AA530">
        <v>5.1639265892619397E-3</v>
      </c>
      <c r="AB530">
        <v>5.1581537903559998E-3</v>
      </c>
      <c r="AC530">
        <v>5.1528563761770504E-3</v>
      </c>
      <c r="AD530">
        <v>5.1479788238210002E-3</v>
      </c>
      <c r="AE530">
        <v>5.1434733346068396E-3</v>
      </c>
    </row>
    <row r="531" spans="1:31" x14ac:dyDescent="0.25">
      <c r="A531">
        <v>670.14114114114102</v>
      </c>
      <c r="B531">
        <v>6.4000884577647896E-3</v>
      </c>
      <c r="C531">
        <v>6.3681253997401798E-3</v>
      </c>
      <c r="D531">
        <v>6.2852938081369401E-3</v>
      </c>
      <c r="E531">
        <v>6.0507753187573803E-3</v>
      </c>
      <c r="F531">
        <v>5.7287970711589597E-3</v>
      </c>
      <c r="G531">
        <v>5.5339919009680201E-3</v>
      </c>
      <c r="H531">
        <v>5.5726169653787698E-3</v>
      </c>
      <c r="I531">
        <v>5.3370054072227604E-3</v>
      </c>
      <c r="J531">
        <v>5.4983104072813399E-3</v>
      </c>
      <c r="K531">
        <v>5.24429777354428E-3</v>
      </c>
      <c r="L531">
        <v>5.2233605541438504E-3</v>
      </c>
      <c r="M531">
        <v>5.2306682496537403E-3</v>
      </c>
      <c r="N531">
        <v>5.1162029424790204E-3</v>
      </c>
      <c r="O531">
        <v>5.1116581212549504E-3</v>
      </c>
      <c r="P531">
        <v>5.0898709453195299E-3</v>
      </c>
      <c r="Q531">
        <v>5.0917213518039796E-3</v>
      </c>
      <c r="R531">
        <v>4.9744476635618503E-3</v>
      </c>
      <c r="S531">
        <v>5.3244576213904299E-3</v>
      </c>
      <c r="T531">
        <v>5.3109555423589703E-3</v>
      </c>
      <c r="U531">
        <v>5.2300818423990404E-3</v>
      </c>
      <c r="V531">
        <v>5.1751264496702797E-3</v>
      </c>
      <c r="W531">
        <v>5.30203220666079E-3</v>
      </c>
      <c r="X531">
        <v>5.2241634318893797E-3</v>
      </c>
      <c r="Y531">
        <v>5.2164544099917503E-3</v>
      </c>
      <c r="Z531">
        <v>5.1648412723208203E-3</v>
      </c>
      <c r="AA531">
        <v>5.1585348924059297E-3</v>
      </c>
      <c r="AB531">
        <v>5.1527681209252796E-3</v>
      </c>
      <c r="AC531">
        <v>5.1474762378186396E-3</v>
      </c>
      <c r="AD531">
        <v>5.1426037781538304E-3</v>
      </c>
      <c r="AE531">
        <v>5.1381029931568201E-3</v>
      </c>
    </row>
    <row r="532" spans="1:31" x14ac:dyDescent="0.25">
      <c r="A532">
        <v>670.840840840841</v>
      </c>
      <c r="B532">
        <v>6.3934130443145101E-3</v>
      </c>
      <c r="C532">
        <v>6.36148332436465E-3</v>
      </c>
      <c r="D532">
        <v>6.2787381276799004E-3</v>
      </c>
      <c r="E532">
        <v>6.04446424552549E-3</v>
      </c>
      <c r="F532">
        <v>5.7228218273361296E-3</v>
      </c>
      <c r="G532">
        <v>5.52821984262644E-3</v>
      </c>
      <c r="H532">
        <v>5.5668046203636197E-3</v>
      </c>
      <c r="I532">
        <v>5.3314388095241898E-3</v>
      </c>
      <c r="J532">
        <v>5.4925755654133199E-3</v>
      </c>
      <c r="K532">
        <v>5.2388278716630999E-3</v>
      </c>
      <c r="L532">
        <v>5.2179124901789702E-3</v>
      </c>
      <c r="M532">
        <v>5.2252125636240597E-3</v>
      </c>
      <c r="N532">
        <v>5.1108666459321796E-3</v>
      </c>
      <c r="O532">
        <v>5.1063265650426997E-3</v>
      </c>
      <c r="P532">
        <v>5.0845621135443397E-3</v>
      </c>
      <c r="Q532">
        <v>5.0864105900197904E-3</v>
      </c>
      <c r="R532">
        <v>4.96925922045513E-3</v>
      </c>
      <c r="S532">
        <v>5.3189041112700801E-3</v>
      </c>
      <c r="T532">
        <v>5.3054161151627199E-3</v>
      </c>
      <c r="U532">
        <v>5.22462676800323E-3</v>
      </c>
      <c r="V532">
        <v>5.1697286947896999E-3</v>
      </c>
      <c r="W532">
        <v>5.2965020866726498E-3</v>
      </c>
      <c r="X532">
        <v>5.2187145305078002E-3</v>
      </c>
      <c r="Y532">
        <v>5.2110135492659804E-3</v>
      </c>
      <c r="Z532">
        <v>5.1594542450749603E-3</v>
      </c>
      <c r="AA532">
        <v>5.1531544428337402E-3</v>
      </c>
      <c r="AB532">
        <v>5.1473936862049402E-3</v>
      </c>
      <c r="AC532">
        <v>5.1421073226325803E-3</v>
      </c>
      <c r="AD532">
        <v>5.1372399450354701E-3</v>
      </c>
      <c r="AE532">
        <v>5.1327438544424304E-3</v>
      </c>
    </row>
    <row r="533" spans="1:31" x14ac:dyDescent="0.25">
      <c r="A533">
        <v>671.54054054054097</v>
      </c>
      <c r="B533">
        <v>6.3867515415204097E-3</v>
      </c>
      <c r="C533">
        <v>6.3548550901732798E-3</v>
      </c>
      <c r="D533">
        <v>6.2721961083717402E-3</v>
      </c>
      <c r="E533">
        <v>6.0381663237141997E-3</v>
      </c>
      <c r="F533">
        <v>5.71685903511097E-3</v>
      </c>
      <c r="G533">
        <v>5.5224598124715201E-3</v>
      </c>
      <c r="H533">
        <v>5.5610043874871097E-3</v>
      </c>
      <c r="I533">
        <v>5.3258838118601798E-3</v>
      </c>
      <c r="J533">
        <v>5.4868526741778901E-3</v>
      </c>
      <c r="K533">
        <v>5.2333693683155203E-3</v>
      </c>
      <c r="L533">
        <v>5.2124757792404199E-3</v>
      </c>
      <c r="M533">
        <v>5.2197682465040703E-3</v>
      </c>
      <c r="N533">
        <v>5.1055414695035401E-3</v>
      </c>
      <c r="O533">
        <v>5.1010061190704401E-3</v>
      </c>
      <c r="P533">
        <v>5.0792643446544898E-3</v>
      </c>
      <c r="Q533">
        <v>5.0811108951428104E-3</v>
      </c>
      <c r="R533">
        <v>4.9640815893600898E-3</v>
      </c>
      <c r="S533">
        <v>5.3133621739115599E-3</v>
      </c>
      <c r="T533">
        <v>5.2998882313813802E-3</v>
      </c>
      <c r="U533">
        <v>5.2191830612425497E-3</v>
      </c>
      <c r="V533">
        <v>5.1643421880981401E-3</v>
      </c>
      <c r="W533">
        <v>5.2909834907044597E-3</v>
      </c>
      <c r="X533">
        <v>5.2132769838976198E-3</v>
      </c>
      <c r="Y533">
        <v>5.2055840265559797E-3</v>
      </c>
      <c r="Z533">
        <v>5.1540784436632002E-3</v>
      </c>
      <c r="AA533">
        <v>5.1477852053886603E-3</v>
      </c>
      <c r="AB533">
        <v>5.1420304510775804E-3</v>
      </c>
      <c r="AC533">
        <v>5.1367495955375502E-3</v>
      </c>
      <c r="AD533">
        <v>5.13188728941779E-3</v>
      </c>
      <c r="AE533">
        <v>5.1273958834462301E-3</v>
      </c>
    </row>
    <row r="534" spans="1:31" x14ac:dyDescent="0.25">
      <c r="A534">
        <v>672.24024024024004</v>
      </c>
      <c r="B534">
        <v>6.3801039059458702E-3</v>
      </c>
      <c r="C534">
        <v>6.3482406539463699E-3</v>
      </c>
      <c r="D534">
        <v>6.26566770755492E-3</v>
      </c>
      <c r="E534">
        <v>6.0318815122576098E-3</v>
      </c>
      <c r="F534">
        <v>5.7109086556028001E-3</v>
      </c>
      <c r="G534">
        <v>5.5167117729447504E-3</v>
      </c>
      <c r="H534">
        <v>5.5552162289285497E-3</v>
      </c>
      <c r="I534">
        <v>5.3203403780091203E-3</v>
      </c>
      <c r="J534">
        <v>5.4811416962586802E-3</v>
      </c>
      <c r="K534">
        <v>5.2279222279091103E-3</v>
      </c>
      <c r="L534">
        <v>5.2070503858778804E-3</v>
      </c>
      <c r="M534">
        <v>5.2143352627938497E-3</v>
      </c>
      <c r="N534">
        <v>5.1002273784700397E-3</v>
      </c>
      <c r="O534">
        <v>5.0956967486459597E-3</v>
      </c>
      <c r="P534">
        <v>5.0739776041056296E-3</v>
      </c>
      <c r="Q534">
        <v>5.0758222326161501E-3</v>
      </c>
      <c r="R534">
        <v>4.9589147365157503E-3</v>
      </c>
      <c r="S534">
        <v>5.3078317731783996E-3</v>
      </c>
      <c r="T534">
        <v>5.2943718549701597E-3</v>
      </c>
      <c r="U534">
        <v>5.2137506866210496E-3</v>
      </c>
      <c r="V534">
        <v>5.1589668944726497E-3</v>
      </c>
      <c r="W534">
        <v>4.8450983901447003E-3</v>
      </c>
      <c r="X534">
        <v>5.2078507566030701E-3</v>
      </c>
      <c r="Y534">
        <v>5.2001658064583E-3</v>
      </c>
      <c r="Z534">
        <v>5.1487138330323801E-3</v>
      </c>
      <c r="AA534">
        <v>5.1424271450603498E-3</v>
      </c>
      <c r="AB534">
        <v>5.1366783805719797E-3</v>
      </c>
      <c r="AC534">
        <v>5.1314030215982298E-3</v>
      </c>
      <c r="AD534">
        <v>5.1265457763985502E-3</v>
      </c>
      <c r="AE534">
        <v>5.1220590452965096E-3</v>
      </c>
    </row>
    <row r="535" spans="1:31" x14ac:dyDescent="0.25">
      <c r="A535">
        <v>672.93993993994002</v>
      </c>
      <c r="B535">
        <v>6.3734700943349201E-3</v>
      </c>
      <c r="C535">
        <v>6.3416399726439901E-3</v>
      </c>
      <c r="D535">
        <v>6.2591528827493298E-3</v>
      </c>
      <c r="E535">
        <v>6.0256097702606603E-3</v>
      </c>
      <c r="F535">
        <v>5.7049706500926804E-3</v>
      </c>
      <c r="G535">
        <v>5.51097568664379E-3</v>
      </c>
      <c r="H535">
        <v>5.5494401070245803E-3</v>
      </c>
      <c r="I535">
        <v>5.3148084719000397E-3</v>
      </c>
      <c r="J535">
        <v>5.4754425944945201E-3</v>
      </c>
      <c r="K535">
        <v>5.2224864149994898E-3</v>
      </c>
      <c r="L535">
        <v>5.2016362747885E-3</v>
      </c>
      <c r="M535">
        <v>5.2089135771411299E-3</v>
      </c>
      <c r="N535">
        <v>5.0949243382530599E-3</v>
      </c>
      <c r="O535">
        <v>5.0903984192213298E-3</v>
      </c>
      <c r="P535">
        <v>5.0687018574971203E-3</v>
      </c>
      <c r="Q535">
        <v>5.0705445680266298E-3</v>
      </c>
      <c r="R535">
        <v>4.9537586283015696E-3</v>
      </c>
      <c r="S535">
        <v>4.8626888645463698E-3</v>
      </c>
      <c r="T535">
        <v>4.8504744725834199E-3</v>
      </c>
      <c r="U535">
        <v>5.2083296087904497E-3</v>
      </c>
      <c r="V535">
        <v>5.15360277893636E-3</v>
      </c>
      <c r="W535">
        <v>4.8400606242351499E-3</v>
      </c>
      <c r="X535">
        <v>5.20243581331586E-3</v>
      </c>
      <c r="Y535">
        <v>5.19475885371673E-3</v>
      </c>
      <c r="Z535">
        <v>5.1433603782751296E-3</v>
      </c>
      <c r="AA535">
        <v>5.1370802269840501E-3</v>
      </c>
      <c r="AB535">
        <v>5.1313374398623797E-3</v>
      </c>
      <c r="AC535">
        <v>5.1260675660246297E-3</v>
      </c>
      <c r="AD535">
        <v>5.1212153712206897E-3</v>
      </c>
      <c r="AE535">
        <v>5.1167333052666401E-3</v>
      </c>
    </row>
    <row r="536" spans="1:31" x14ac:dyDescent="0.25">
      <c r="A536">
        <v>673.63963963964</v>
      </c>
      <c r="B536">
        <v>6.3668500636113196E-3</v>
      </c>
      <c r="C536">
        <v>6.33505300340501E-3</v>
      </c>
      <c r="D536">
        <v>5.8019361920763199E-3</v>
      </c>
      <c r="E536">
        <v>6.0193510569981502E-3</v>
      </c>
      <c r="F536">
        <v>5.6990449800225504E-3</v>
      </c>
      <c r="G536">
        <v>5.5052515163217103E-3</v>
      </c>
      <c r="H536">
        <v>5.5436759842682802E-3</v>
      </c>
      <c r="I536">
        <v>5.3092880576118698E-3</v>
      </c>
      <c r="J536">
        <v>5.4697553318786502E-3</v>
      </c>
      <c r="K536">
        <v>5.2170618942895498E-3</v>
      </c>
      <c r="L536">
        <v>5.1962334108160597E-3</v>
      </c>
      <c r="M536">
        <v>5.2035031543405403E-3</v>
      </c>
      <c r="N536">
        <v>5.0896323144176197E-3</v>
      </c>
      <c r="O536">
        <v>5.08511109639219E-3</v>
      </c>
      <c r="P536">
        <v>5.06343707057119E-3</v>
      </c>
      <c r="Q536">
        <v>5.0652778671040699E-3</v>
      </c>
      <c r="R536">
        <v>4.9486132312366602E-3</v>
      </c>
      <c r="S536">
        <v>4.8576380603210199E-3</v>
      </c>
      <c r="T536">
        <v>4.8454363552694196E-3</v>
      </c>
      <c r="U536">
        <v>5.2029197925492904E-3</v>
      </c>
      <c r="V536">
        <v>5.14824980665771E-3</v>
      </c>
      <c r="W536">
        <v>4.8350333236340196E-3</v>
      </c>
      <c r="X536">
        <v>5.1970321188743703E-3</v>
      </c>
      <c r="Y536">
        <v>5.1893631332215698E-3</v>
      </c>
      <c r="Z536">
        <v>5.1380180446291297E-3</v>
      </c>
      <c r="AA536">
        <v>5.1317444164398901E-3</v>
      </c>
      <c r="AB536">
        <v>5.1260075942677098E-3</v>
      </c>
      <c r="AC536">
        <v>5.1207431941712898E-3</v>
      </c>
      <c r="AD536">
        <v>5.1158960392715504E-3</v>
      </c>
      <c r="AE536">
        <v>5.1114186287742397E-3</v>
      </c>
    </row>
    <row r="537" spans="1:31" x14ac:dyDescent="0.25">
      <c r="A537">
        <v>674.33933933933895</v>
      </c>
      <c r="B537">
        <v>6.3602437708775899E-3</v>
      </c>
      <c r="C537">
        <v>6.3284797035462097E-3</v>
      </c>
      <c r="D537">
        <v>5.7959160583329001E-3</v>
      </c>
      <c r="E537">
        <v>5.56185713249882E-3</v>
      </c>
      <c r="F537">
        <v>5.6931316069943599E-3</v>
      </c>
      <c r="G537">
        <v>5.4995392248862003E-3</v>
      </c>
      <c r="H537">
        <v>5.5379238233084502E-3</v>
      </c>
      <c r="I537">
        <v>5.3037790993725803E-3</v>
      </c>
      <c r="J537">
        <v>5.4640798715578903E-3</v>
      </c>
      <c r="K537">
        <v>5.2116486306286701E-3</v>
      </c>
      <c r="L537">
        <v>5.1908417589502801E-3</v>
      </c>
      <c r="M537">
        <v>5.1981039593328102E-3</v>
      </c>
      <c r="N537">
        <v>5.0843512726716803E-3</v>
      </c>
      <c r="O537">
        <v>5.0798347458969502E-3</v>
      </c>
      <c r="P537">
        <v>5.0581832092123098E-3</v>
      </c>
      <c r="Q537">
        <v>5.0600220957205096E-3</v>
      </c>
      <c r="R537">
        <v>4.94347851197912E-3</v>
      </c>
      <c r="S537">
        <v>4.8525977376025096E-3</v>
      </c>
      <c r="T537">
        <v>4.8404086931341803E-3</v>
      </c>
      <c r="U537">
        <v>5.19752120284225E-3</v>
      </c>
      <c r="V537">
        <v>5.1429079429496996E-3</v>
      </c>
      <c r="W537">
        <v>4.8300164557646503E-3</v>
      </c>
      <c r="X537">
        <v>4.7667086447440096E-3</v>
      </c>
      <c r="Y537">
        <v>4.7597542334897004E-3</v>
      </c>
      <c r="Z537">
        <v>5.1326867974763202E-3</v>
      </c>
      <c r="AA537">
        <v>5.1264196788520797E-3</v>
      </c>
      <c r="AB537">
        <v>5.1206888092508399E-3</v>
      </c>
      <c r="AC537">
        <v>5.1154298715365603E-3</v>
      </c>
      <c r="AD537">
        <v>5.1105877460821299E-3</v>
      </c>
      <c r="AE537">
        <v>5.10611498138049E-3</v>
      </c>
    </row>
    <row r="538" spans="1:31" x14ac:dyDescent="0.25">
      <c r="A538">
        <v>675.03903903903904</v>
      </c>
      <c r="B538">
        <v>6.3536511734141399E-3</v>
      </c>
      <c r="C538">
        <v>6.3219200305613303E-3</v>
      </c>
      <c r="D538">
        <v>5.7899084047144198E-3</v>
      </c>
      <c r="E538">
        <v>5.5560920884934802E-3</v>
      </c>
      <c r="F538">
        <v>5.6872304927692704E-3</v>
      </c>
      <c r="G538">
        <v>5.4938387753986897E-3</v>
      </c>
      <c r="H538">
        <v>5.5321835869487201E-3</v>
      </c>
      <c r="I538">
        <v>5.29828156155849E-3</v>
      </c>
      <c r="J538">
        <v>5.0334305332158102E-3</v>
      </c>
      <c r="K538">
        <v>5.2062465890119602E-3</v>
      </c>
      <c r="L538">
        <v>5.1854612843260303E-3</v>
      </c>
      <c r="M538">
        <v>5.1927159572040301E-3</v>
      </c>
      <c r="N538">
        <v>5.07908117886538E-3</v>
      </c>
      <c r="O538">
        <v>5.0745693336160698E-3</v>
      </c>
      <c r="P538">
        <v>5.0529402394463704E-3</v>
      </c>
      <c r="Q538">
        <v>5.0547772198894997E-3</v>
      </c>
      <c r="R538">
        <v>4.93835443732526E-3</v>
      </c>
      <c r="S538">
        <v>4.84756786379758E-3</v>
      </c>
      <c r="T538">
        <v>4.8353914536663298E-3</v>
      </c>
      <c r="U538">
        <v>4.7692316201596498E-3</v>
      </c>
      <c r="V538">
        <v>5.1375771532691699E-3</v>
      </c>
      <c r="W538">
        <v>4.82500998818545E-3</v>
      </c>
      <c r="X538">
        <v>4.7617677977493996E-3</v>
      </c>
      <c r="Y538">
        <v>4.7548205949662801E-3</v>
      </c>
      <c r="Z538">
        <v>5.1273666023421904E-3</v>
      </c>
      <c r="AA538">
        <v>5.1211059797881897E-3</v>
      </c>
      <c r="AB538">
        <v>5.1153810504178197E-3</v>
      </c>
      <c r="AC538">
        <v>5.1101275637618201E-3</v>
      </c>
      <c r="AD538">
        <v>5.1052904573263402E-3</v>
      </c>
      <c r="AE538">
        <v>5.1008223287893296E-3</v>
      </c>
    </row>
    <row r="539" spans="1:31" x14ac:dyDescent="0.25">
      <c r="A539">
        <v>675.73873873873902</v>
      </c>
      <c r="B539">
        <v>6.3470722286782903E-3</v>
      </c>
      <c r="C539">
        <v>6.3153739421201501E-3</v>
      </c>
      <c r="D539">
        <v>5.7839131924528999E-3</v>
      </c>
      <c r="E539">
        <v>5.5503389834205396E-3</v>
      </c>
      <c r="F539">
        <v>5.6813415992668197E-3</v>
      </c>
      <c r="G539">
        <v>5.48815013107363E-3</v>
      </c>
      <c r="H539">
        <v>5.52645523814679E-3</v>
      </c>
      <c r="I539">
        <v>5.2927954086934501E-3</v>
      </c>
      <c r="J539">
        <v>5.02821862270862E-3</v>
      </c>
      <c r="K539">
        <v>5.2008557345795299E-3</v>
      </c>
      <c r="L539">
        <v>5.1800919522225902E-3</v>
      </c>
      <c r="M539">
        <v>5.1873391131848998E-3</v>
      </c>
      <c r="N539">
        <v>5.0738219989902699E-3</v>
      </c>
      <c r="O539">
        <v>5.0693148255713397E-3</v>
      </c>
      <c r="P539">
        <v>5.0477081274399802E-3</v>
      </c>
      <c r="Q539">
        <v>5.0495432057653302E-3</v>
      </c>
      <c r="R539">
        <v>4.9332409742089403E-3</v>
      </c>
      <c r="S539">
        <v>4.8425484064479798E-3</v>
      </c>
      <c r="T539">
        <v>4.8303846044891203E-3</v>
      </c>
      <c r="U539">
        <v>4.7642932767717099E-3</v>
      </c>
      <c r="V539">
        <v>5.1322574032160104E-3</v>
      </c>
      <c r="W539">
        <v>4.8200138885892002E-3</v>
      </c>
      <c r="X539">
        <v>4.7568371828429004E-3</v>
      </c>
      <c r="Y539">
        <v>4.7498971736028199E-3</v>
      </c>
      <c r="Z539">
        <v>4.70749377641727E-3</v>
      </c>
      <c r="AA539">
        <v>4.7018105484601001E-3</v>
      </c>
      <c r="AB539">
        <v>4.6966158923184998E-3</v>
      </c>
      <c r="AC539">
        <v>4.6918511563536101E-3</v>
      </c>
      <c r="AD539">
        <v>4.6874660829728599E-3</v>
      </c>
      <c r="AE539">
        <v>4.6834174121923502E-3</v>
      </c>
    </row>
    <row r="540" spans="1:31" x14ac:dyDescent="0.25">
      <c r="A540">
        <v>676.43843843843797</v>
      </c>
      <c r="B540">
        <v>6.3405068943033997E-3</v>
      </c>
      <c r="C540">
        <v>6.30884139606763E-3</v>
      </c>
      <c r="D540">
        <v>5.7779303829407899E-3</v>
      </c>
      <c r="E540">
        <v>5.5445977802315296E-3</v>
      </c>
      <c r="F540">
        <v>5.6754648885641102E-3</v>
      </c>
      <c r="G540">
        <v>5.4824732552776799E-3</v>
      </c>
      <c r="H540">
        <v>5.5207387400136301E-3</v>
      </c>
      <c r="I540">
        <v>5.2873206054481099E-3</v>
      </c>
      <c r="J540">
        <v>5.0230174944751998E-3</v>
      </c>
      <c r="K540">
        <v>5.1954760326157201E-3</v>
      </c>
      <c r="L540">
        <v>5.1747337280628903E-3</v>
      </c>
      <c r="M540">
        <v>5.1819733926499797E-3</v>
      </c>
      <c r="N540">
        <v>5.0685736991786601E-3</v>
      </c>
      <c r="O540">
        <v>5.0640711879251397E-3</v>
      </c>
      <c r="P540">
        <v>5.0424868394997203E-3</v>
      </c>
      <c r="Q540">
        <v>5.0443200196423604E-3</v>
      </c>
      <c r="R540">
        <v>4.9281380897008304E-3</v>
      </c>
      <c r="S540">
        <v>4.8375393332297399E-3</v>
      </c>
      <c r="T540">
        <v>4.8253881133597902E-3</v>
      </c>
      <c r="U540">
        <v>4.7593651497085396E-3</v>
      </c>
      <c r="V540">
        <v>4.7138643143836397E-3</v>
      </c>
      <c r="W540">
        <v>4.8150281248023601E-3</v>
      </c>
      <c r="X540">
        <v>4.7519167682726696E-3</v>
      </c>
      <c r="Y540">
        <v>4.7449839376937997E-3</v>
      </c>
      <c r="Z540">
        <v>4.7026244020669603E-3</v>
      </c>
      <c r="AA540">
        <v>4.6969470527717201E-3</v>
      </c>
      <c r="AB540">
        <v>4.6917577699192997E-3</v>
      </c>
      <c r="AC540">
        <v>4.6869979625393798E-3</v>
      </c>
      <c r="AD540">
        <v>4.6826174250252399E-3</v>
      </c>
      <c r="AE540">
        <v>4.6785729421405901E-3</v>
      </c>
    </row>
    <row r="541" spans="1:31" x14ac:dyDescent="0.25">
      <c r="A541">
        <v>677.13813813813795</v>
      </c>
      <c r="B541">
        <v>6.3339551280979303E-3</v>
      </c>
      <c r="C541">
        <v>6.3023223504229502E-3</v>
      </c>
      <c r="D541">
        <v>5.7719599377300899E-3</v>
      </c>
      <c r="E541">
        <v>5.5388684420311302E-3</v>
      </c>
      <c r="F541">
        <v>5.6696003228949802E-3</v>
      </c>
      <c r="G541">
        <v>5.4768081115289099E-3</v>
      </c>
      <c r="H541">
        <v>5.0910727495395098E-3</v>
      </c>
      <c r="I541">
        <v>5.2818571166391402E-3</v>
      </c>
      <c r="J541">
        <v>5.0178271150909601E-3</v>
      </c>
      <c r="K541">
        <v>5.1901074485483402E-3</v>
      </c>
      <c r="L541">
        <v>5.1693865774127996E-3</v>
      </c>
      <c r="M541">
        <v>5.1766187611169603E-3</v>
      </c>
      <c r="N541">
        <v>5.0633362457028104E-3</v>
      </c>
      <c r="O541">
        <v>5.05883838697969E-3</v>
      </c>
      <c r="P541">
        <v>5.0372763420714704E-3</v>
      </c>
      <c r="Q541">
        <v>5.0391076279542504E-3</v>
      </c>
      <c r="R541">
        <v>4.9230457510076901E-3</v>
      </c>
      <c r="S541">
        <v>4.8325406119524902E-3</v>
      </c>
      <c r="T541">
        <v>4.8204019481688301E-3</v>
      </c>
      <c r="U541">
        <v>4.7544472072999604E-3</v>
      </c>
      <c r="V541">
        <v>4.7089933888524501E-3</v>
      </c>
      <c r="W541">
        <v>4.8100526647843599E-3</v>
      </c>
      <c r="X541">
        <v>4.7470065224181103E-3</v>
      </c>
      <c r="Y541">
        <v>4.7400808556647602E-3</v>
      </c>
      <c r="Z541">
        <v>4.6977650909506598E-3</v>
      </c>
      <c r="AA541">
        <v>4.6920936081682801E-3</v>
      </c>
      <c r="AB541">
        <v>4.6869096875003999E-3</v>
      </c>
      <c r="AC541">
        <v>4.6821547985198501E-3</v>
      </c>
      <c r="AD541">
        <v>4.6777787874983197E-3</v>
      </c>
      <c r="AE541">
        <v>4.6737384838546597E-3</v>
      </c>
    </row>
    <row r="542" spans="1:31" x14ac:dyDescent="0.25">
      <c r="A542">
        <v>677.83783783783804</v>
      </c>
      <c r="B542">
        <v>6.3274168880445604E-3</v>
      </c>
      <c r="C542">
        <v>6.2958167633786104E-3</v>
      </c>
      <c r="D542">
        <v>5.76600181853156E-3</v>
      </c>
      <c r="E542">
        <v>5.5331509320763498E-3</v>
      </c>
      <c r="F542">
        <v>5.6637478646492101E-3</v>
      </c>
      <c r="G542">
        <v>5.4711546634960096E-3</v>
      </c>
      <c r="H542">
        <v>5.0858174777397404E-3</v>
      </c>
      <c r="I542">
        <v>5.2764049072284601E-3</v>
      </c>
      <c r="J542">
        <v>5.0126474512693503E-3</v>
      </c>
      <c r="K542">
        <v>5.1847499479479899E-3</v>
      </c>
      <c r="L542">
        <v>5.1640504659803297E-3</v>
      </c>
      <c r="M542">
        <v>5.1712751842458802E-3</v>
      </c>
      <c r="N542">
        <v>5.0581096049742598E-3</v>
      </c>
      <c r="O542">
        <v>5.0536163891763703E-3</v>
      </c>
      <c r="P542">
        <v>5.0320766017396398E-3</v>
      </c>
      <c r="Q542">
        <v>5.0339059972732596E-3</v>
      </c>
      <c r="R542">
        <v>4.9179639254716898E-3</v>
      </c>
      <c r="S542">
        <v>4.8275522105587897E-3</v>
      </c>
      <c r="T542">
        <v>4.8154260769393302E-3</v>
      </c>
      <c r="U542">
        <v>4.7495394180065899E-3</v>
      </c>
      <c r="V542">
        <v>4.7041325193698897E-3</v>
      </c>
      <c r="W542">
        <v>4.8050874766269302E-3</v>
      </c>
      <c r="X542">
        <v>4.7421064137891699E-3</v>
      </c>
      <c r="Y542">
        <v>4.7351878960715998E-3</v>
      </c>
      <c r="Z542">
        <v>4.6929158119049796E-3</v>
      </c>
      <c r="AA542">
        <v>4.6872501835240202E-3</v>
      </c>
      <c r="AB542">
        <v>4.68207161397042E-3</v>
      </c>
      <c r="AC542">
        <v>4.6773216332351803E-3</v>
      </c>
      <c r="AD542">
        <v>4.6729501393613102E-3</v>
      </c>
      <c r="AE542">
        <v>4.6689140063305703E-3</v>
      </c>
    </row>
    <row r="543" spans="1:31" x14ac:dyDescent="0.25">
      <c r="A543">
        <v>678.53753753753801</v>
      </c>
      <c r="B543">
        <v>6.3208921322992703E-3</v>
      </c>
      <c r="C543">
        <v>6.2893245932995803E-3</v>
      </c>
      <c r="D543">
        <v>5.7600559872139096E-3</v>
      </c>
      <c r="E543">
        <v>5.5274452137757503E-3</v>
      </c>
      <c r="F543">
        <v>5.6579074763717201E-3</v>
      </c>
      <c r="G543">
        <v>5.4655128749975402E-3</v>
      </c>
      <c r="H543">
        <v>5.0805730442853797E-3</v>
      </c>
      <c r="I543">
        <v>5.2709639423225603E-3</v>
      </c>
      <c r="J543">
        <v>5.0074784698610599E-3</v>
      </c>
      <c r="K543">
        <v>5.1794034965272403E-3</v>
      </c>
      <c r="L543">
        <v>5.1587253596149596E-3</v>
      </c>
      <c r="M543">
        <v>5.1659426278384398E-3</v>
      </c>
      <c r="N543">
        <v>5.0528937435430797E-3</v>
      </c>
      <c r="O543">
        <v>5.04840516109496E-3</v>
      </c>
      <c r="P543">
        <v>5.0268875852264401E-3</v>
      </c>
      <c r="Q543">
        <v>5.0287150943095198E-3</v>
      </c>
      <c r="R543">
        <v>4.9128925805697202E-3</v>
      </c>
      <c r="S543">
        <v>4.8225740971234296E-3</v>
      </c>
      <c r="T543">
        <v>4.8104604678262603E-3</v>
      </c>
      <c r="U543">
        <v>4.7446417504191001E-3</v>
      </c>
      <c r="V543">
        <v>4.6992816748269396E-3</v>
      </c>
      <c r="W543">
        <v>4.8001325285534201E-3</v>
      </c>
      <c r="X543">
        <v>4.7372164110257098E-3</v>
      </c>
      <c r="Y543">
        <v>4.7303050275999004E-3</v>
      </c>
      <c r="Z543">
        <v>4.6880765338950603E-3</v>
      </c>
      <c r="AA543">
        <v>4.68241674784155E-3</v>
      </c>
      <c r="AB543">
        <v>4.6772435183662199E-3</v>
      </c>
      <c r="AC543">
        <v>4.6724984357536499E-3</v>
      </c>
      <c r="AD543">
        <v>4.66813144971138E-3</v>
      </c>
      <c r="AE543">
        <v>4.6640994786921897E-3</v>
      </c>
    </row>
    <row r="544" spans="1:31" x14ac:dyDescent="0.25">
      <c r="A544">
        <v>679.23723723723697</v>
      </c>
      <c r="B544">
        <v>6.6973833714811699E-3</v>
      </c>
      <c r="C544">
        <v>6.2828457987223803E-3</v>
      </c>
      <c r="D544">
        <v>5.7541224058029403E-3</v>
      </c>
      <c r="E544">
        <v>5.5217512506886999E-3</v>
      </c>
      <c r="F544">
        <v>5.2242108036821104E-3</v>
      </c>
      <c r="G544">
        <v>5.45988271000115E-3</v>
      </c>
      <c r="H544">
        <v>5.0753394156818499E-3</v>
      </c>
      <c r="I544">
        <v>5.2655341871716598E-3</v>
      </c>
      <c r="J544">
        <v>5.0023201378534303E-3</v>
      </c>
      <c r="K544">
        <v>5.1740680601399802E-3</v>
      </c>
      <c r="L544">
        <v>5.1534112243069004E-3</v>
      </c>
      <c r="M544">
        <v>5.1606210578372703E-3</v>
      </c>
      <c r="N544">
        <v>5.0476886280971904E-3</v>
      </c>
      <c r="O544">
        <v>5.0432046694529704E-3</v>
      </c>
      <c r="P544">
        <v>5.0217092593912603E-3</v>
      </c>
      <c r="Q544">
        <v>5.0235348859103603E-3</v>
      </c>
      <c r="R544">
        <v>4.9078316839126701E-3</v>
      </c>
      <c r="S544">
        <v>4.8176062398527404E-3</v>
      </c>
      <c r="T544">
        <v>4.8055050891157997E-3</v>
      </c>
      <c r="U544">
        <v>4.7397541732576197E-3</v>
      </c>
      <c r="V544">
        <v>4.6944408242427602E-3</v>
      </c>
      <c r="W544">
        <v>4.7951877889181099E-3</v>
      </c>
      <c r="X544">
        <v>4.73233648289678E-3</v>
      </c>
      <c r="Y544">
        <v>4.72543221906431E-3</v>
      </c>
      <c r="Z544">
        <v>4.6832472260139504E-3</v>
      </c>
      <c r="AA544">
        <v>4.6775932702512102E-3</v>
      </c>
      <c r="AB544">
        <v>4.6724253698522599E-3</v>
      </c>
      <c r="AC544">
        <v>4.66768517527099E-3</v>
      </c>
      <c r="AD544">
        <v>4.6633226877730496E-3</v>
      </c>
      <c r="AE544">
        <v>4.6592948701906197E-3</v>
      </c>
    </row>
    <row r="545" spans="1:31" x14ac:dyDescent="0.25">
      <c r="A545">
        <v>679.93693693693695</v>
      </c>
      <c r="B545">
        <v>6.69049132476444E-3</v>
      </c>
      <c r="C545">
        <v>6.2763803383542004E-3</v>
      </c>
      <c r="D545">
        <v>5.7482010364807903E-3</v>
      </c>
      <c r="E545">
        <v>5.5160690065245103E-3</v>
      </c>
      <c r="F545">
        <v>5.2188347481511698E-3</v>
      </c>
      <c r="G545">
        <v>5.4542641326227898E-3</v>
      </c>
      <c r="H545">
        <v>5.07011655857245E-3</v>
      </c>
      <c r="I545">
        <v>5.2601156071690504E-3</v>
      </c>
      <c r="J545">
        <v>4.9971724223696603E-3</v>
      </c>
      <c r="K545">
        <v>5.1687436047806101E-3</v>
      </c>
      <c r="L545">
        <v>5.1481080261863198E-3</v>
      </c>
      <c r="M545">
        <v>4.74896660986481E-3</v>
      </c>
      <c r="N545">
        <v>5.0424942254615997E-3</v>
      </c>
      <c r="O545">
        <v>5.0380148811049004E-3</v>
      </c>
      <c r="P545">
        <v>5.01654159122985E-3</v>
      </c>
      <c r="Q545">
        <v>5.0183653390595299E-3</v>
      </c>
      <c r="R545">
        <v>4.9027812032447398E-3</v>
      </c>
      <c r="S545">
        <v>4.8126486070839102E-3</v>
      </c>
      <c r="T545">
        <v>4.8005599092246897E-3</v>
      </c>
      <c r="U545">
        <v>4.7348766553710004E-3</v>
      </c>
      <c r="V545">
        <v>4.6896099367640196E-3</v>
      </c>
      <c r="W545">
        <v>4.7902532262055399E-3</v>
      </c>
      <c r="X545">
        <v>4.7274665983000203E-3</v>
      </c>
      <c r="Y545">
        <v>4.7205694394078304E-3</v>
      </c>
      <c r="Z545">
        <v>4.6784278574818899E-3</v>
      </c>
      <c r="AA545">
        <v>4.6727797200104299E-3</v>
      </c>
      <c r="AB545">
        <v>4.6676171377199004E-3</v>
      </c>
      <c r="AC545">
        <v>4.6628818211097304E-3</v>
      </c>
      <c r="AD545">
        <v>4.65852382289753E-3</v>
      </c>
      <c r="AE545">
        <v>4.6545001502035404E-3</v>
      </c>
    </row>
    <row r="546" spans="1:31" x14ac:dyDescent="0.25">
      <c r="A546">
        <v>680.63663663663704</v>
      </c>
      <c r="B546">
        <v>6.68361344820182E-3</v>
      </c>
      <c r="C546">
        <v>6.2699281710720403E-3</v>
      </c>
      <c r="D546">
        <v>5.7422918415850899E-3</v>
      </c>
      <c r="E546">
        <v>5.5103984451417704E-3</v>
      </c>
      <c r="F546">
        <v>5.2134697458731498E-3</v>
      </c>
      <c r="G546">
        <v>5.4486571071259903E-3</v>
      </c>
      <c r="H546">
        <v>5.0649044397376398E-3</v>
      </c>
      <c r="I546">
        <v>5.2547081678503103E-3</v>
      </c>
      <c r="J546">
        <v>4.9920352906681403E-3</v>
      </c>
      <c r="K546">
        <v>5.1634300965834002E-3</v>
      </c>
      <c r="L546">
        <v>5.1428157315226803E-3</v>
      </c>
      <c r="M546">
        <v>4.7440846356484002E-3</v>
      </c>
      <c r="N546">
        <v>5.0373105025977704E-3</v>
      </c>
      <c r="O546">
        <v>5.0328357630415304E-3</v>
      </c>
      <c r="P546">
        <v>5.0113845478737002E-3</v>
      </c>
      <c r="Q546">
        <v>5.0132064208765897E-3</v>
      </c>
      <c r="R546">
        <v>4.8977411064427901E-3</v>
      </c>
      <c r="S546">
        <v>4.8077011672843402E-3</v>
      </c>
      <c r="T546">
        <v>4.7956248966995497E-3</v>
      </c>
      <c r="U546">
        <v>4.7300091657362202E-3</v>
      </c>
      <c r="V546">
        <v>4.6847889816642799E-3</v>
      </c>
      <c r="W546">
        <v>4.7853288090298398E-3</v>
      </c>
      <c r="X546">
        <v>4.7226067262609297E-3</v>
      </c>
      <c r="Y546">
        <v>4.7157166577011496E-3</v>
      </c>
      <c r="Z546">
        <v>4.6736183976456899E-3</v>
      </c>
      <c r="AA546">
        <v>4.6679760665030096E-3</v>
      </c>
      <c r="AB546">
        <v>4.6628187913867998E-3</v>
      </c>
      <c r="AC546">
        <v>4.6580883427185501E-3</v>
      </c>
      <c r="AD546">
        <v>4.6537348245620398E-3</v>
      </c>
      <c r="AE546">
        <v>4.64971528823454E-3</v>
      </c>
    </row>
    <row r="547" spans="1:31" x14ac:dyDescent="0.25">
      <c r="A547">
        <v>681.33633633633599</v>
      </c>
      <c r="B547">
        <v>6.6767496981371098E-3</v>
      </c>
      <c r="C547">
        <v>6.2634892559218103E-3</v>
      </c>
      <c r="D547">
        <v>5.7363947836081902E-3</v>
      </c>
      <c r="E547">
        <v>5.5047395305475198E-3</v>
      </c>
      <c r="F547">
        <v>5.2081157627945499E-3</v>
      </c>
      <c r="G547">
        <v>5.0343735986321204E-3</v>
      </c>
      <c r="H547">
        <v>5.0597030260943398E-3</v>
      </c>
      <c r="I547">
        <v>5.2493118348926103E-3</v>
      </c>
      <c r="J547">
        <v>4.98690871014177E-3</v>
      </c>
      <c r="K547">
        <v>5.1581275018217198E-3</v>
      </c>
      <c r="L547">
        <v>4.73587116389636E-3</v>
      </c>
      <c r="M547">
        <v>4.7392126885381601E-3</v>
      </c>
      <c r="N547">
        <v>5.0321374266028597E-3</v>
      </c>
      <c r="O547">
        <v>5.0276672823892704E-3</v>
      </c>
      <c r="P547">
        <v>5.0062380965893299E-3</v>
      </c>
      <c r="Q547">
        <v>4.61766937219145E-3</v>
      </c>
      <c r="R547">
        <v>4.8927113615156196E-3</v>
      </c>
      <c r="S547">
        <v>4.8027638890509802E-3</v>
      </c>
      <c r="T547">
        <v>4.7907000202161701E-3</v>
      </c>
      <c r="U547">
        <v>4.7251516734576901E-3</v>
      </c>
      <c r="V547">
        <v>4.6799779283433103E-3</v>
      </c>
      <c r="W547">
        <v>4.7804145061340802E-3</v>
      </c>
      <c r="X547">
        <v>4.7177568359322696E-3</v>
      </c>
      <c r="Y547">
        <v>4.7108738431420301E-3</v>
      </c>
      <c r="Z547">
        <v>4.6688188159781001E-3</v>
      </c>
      <c r="AA547">
        <v>4.6631822792385603E-3</v>
      </c>
      <c r="AB547">
        <v>4.65803030039625E-3</v>
      </c>
      <c r="AC547">
        <v>4.6533047096716197E-3</v>
      </c>
      <c r="AD547">
        <v>4.6489556623692E-3</v>
      </c>
      <c r="AE547">
        <v>4.6449402539124902E-3</v>
      </c>
    </row>
    <row r="548" spans="1:31" x14ac:dyDescent="0.25">
      <c r="A548">
        <v>682.03603603603597</v>
      </c>
      <c r="B548">
        <v>6.6699000310932602E-3</v>
      </c>
      <c r="C548">
        <v>6.25706355211749E-3</v>
      </c>
      <c r="D548">
        <v>5.7305098251963496E-3</v>
      </c>
      <c r="E548">
        <v>5.4990922268964701E-3</v>
      </c>
      <c r="F548">
        <v>5.2027727650016302E-3</v>
      </c>
      <c r="G548">
        <v>5.0292088426529399E-3</v>
      </c>
      <c r="H548">
        <v>5.0545122846952497E-3</v>
      </c>
      <c r="I548">
        <v>4.85250337262537E-3</v>
      </c>
      <c r="J548">
        <v>4.9817926483172502E-3</v>
      </c>
      <c r="K548">
        <v>4.7513710878849102E-3</v>
      </c>
      <c r="L548">
        <v>4.7310126410968099E-3</v>
      </c>
      <c r="M548">
        <v>4.7343507376737199E-3</v>
      </c>
      <c r="N548">
        <v>5.0269749647090496E-3</v>
      </c>
      <c r="O548">
        <v>4.6324005977776304E-3</v>
      </c>
      <c r="P548">
        <v>4.6128568107828101E-3</v>
      </c>
      <c r="Q548">
        <v>4.6129321124246296E-3</v>
      </c>
      <c r="R548">
        <v>4.8876919366033101E-3</v>
      </c>
      <c r="S548">
        <v>4.7978367411095997E-3</v>
      </c>
      <c r="T548">
        <v>4.7857852485789203E-3</v>
      </c>
      <c r="U548">
        <v>4.7203041477665696E-3</v>
      </c>
      <c r="V548">
        <v>4.6751767463264603E-3</v>
      </c>
      <c r="W548">
        <v>4.7755102863895902E-3</v>
      </c>
      <c r="X548">
        <v>4.7129168965933596E-3</v>
      </c>
      <c r="Y548">
        <v>4.7060409650546402E-3</v>
      </c>
      <c r="Z548">
        <v>4.6640290820771204E-3</v>
      </c>
      <c r="AA548">
        <v>4.6583983278517798E-3</v>
      </c>
      <c r="AB548">
        <v>4.65325163441648E-3</v>
      </c>
      <c r="AC548">
        <v>4.64853089166797E-3</v>
      </c>
      <c r="AD548">
        <v>4.6441863060463504E-3</v>
      </c>
      <c r="AE548">
        <v>4.6401750169908903E-3</v>
      </c>
    </row>
    <row r="549" spans="1:31" x14ac:dyDescent="0.25">
      <c r="A549">
        <v>682.73573573573594</v>
      </c>
      <c r="B549">
        <v>6.6630644037714301E-3</v>
      </c>
      <c r="C549">
        <v>5.6232051905888703E-3</v>
      </c>
      <c r="D549">
        <v>5.72463692914896E-3</v>
      </c>
      <c r="E549">
        <v>5.4934564984903201E-3</v>
      </c>
      <c r="F549">
        <v>5.1974407187196899E-3</v>
      </c>
      <c r="G549">
        <v>5.02405467284353E-3</v>
      </c>
      <c r="H549">
        <v>5.0493321827280897E-3</v>
      </c>
      <c r="I549">
        <v>4.8475302988943399E-3</v>
      </c>
      <c r="J549">
        <v>4.9766870728543801E-3</v>
      </c>
      <c r="K549">
        <v>4.7465016592768304E-3</v>
      </c>
      <c r="L549">
        <v>4.7261640767827101E-3</v>
      </c>
      <c r="M549">
        <v>4.7294987523212196E-3</v>
      </c>
      <c r="N549">
        <v>4.6332937036293901E-3</v>
      </c>
      <c r="O549">
        <v>4.6276530957245002E-3</v>
      </c>
      <c r="P549">
        <v>4.6081293381219799E-3</v>
      </c>
      <c r="Q549">
        <v>4.6082045625911302E-3</v>
      </c>
      <c r="R549">
        <v>4.88268279997656E-3</v>
      </c>
      <c r="S549">
        <v>4.7929196923142204E-3</v>
      </c>
      <c r="T549">
        <v>4.7808805507200203E-3</v>
      </c>
      <c r="U549">
        <v>4.7154665580201897E-3</v>
      </c>
      <c r="V549">
        <v>4.6703854052639803E-3</v>
      </c>
      <c r="W549">
        <v>4.7706161187953096E-3</v>
      </c>
      <c r="X549">
        <v>4.7080868776495002E-3</v>
      </c>
      <c r="Y549">
        <v>4.7012179928888802E-3</v>
      </c>
      <c r="Z549">
        <v>4.6592491656653901E-3</v>
      </c>
      <c r="AA549">
        <v>4.6536241821018703E-3</v>
      </c>
      <c r="AB549">
        <v>4.6484827632401098E-3</v>
      </c>
      <c r="AC549">
        <v>4.6437668585308399E-3</v>
      </c>
      <c r="AD549">
        <v>4.6394267254449501E-3</v>
      </c>
      <c r="AE549">
        <v>4.6354195473472101E-3</v>
      </c>
    </row>
    <row r="550" spans="1:31" x14ac:dyDescent="0.25">
      <c r="A550">
        <v>683.43543543543501</v>
      </c>
      <c r="B550">
        <v>6.6562427730501202E-3</v>
      </c>
      <c r="C550">
        <v>5.6174481654491099E-3</v>
      </c>
      <c r="D550">
        <v>5.7187760584177499E-3</v>
      </c>
      <c r="E550">
        <v>5.4878323097769296E-3</v>
      </c>
      <c r="F550">
        <v>5.1921195903123296E-3</v>
      </c>
      <c r="G550">
        <v>5.01891105668962E-3</v>
      </c>
      <c r="H550">
        <v>5.0441626875150003E-3</v>
      </c>
      <c r="I550">
        <v>4.8425674080072798E-3</v>
      </c>
      <c r="J550">
        <v>4.9715919515454397E-3</v>
      </c>
      <c r="K550">
        <v>4.7416422012893896E-3</v>
      </c>
      <c r="L550">
        <v>4.7213254403676297E-3</v>
      </c>
      <c r="M550">
        <v>4.7246567018726301E-3</v>
      </c>
      <c r="N550">
        <v>4.6285501476986297E-3</v>
      </c>
      <c r="O550">
        <v>4.6229153146357402E-3</v>
      </c>
      <c r="P550">
        <v>4.6034115454134297E-3</v>
      </c>
      <c r="Q550">
        <v>4.6034866928679396E-3</v>
      </c>
      <c r="R550">
        <v>4.8776839200359899E-3</v>
      </c>
      <c r="S550">
        <v>4.7880127116463897E-3</v>
      </c>
      <c r="T550">
        <v>4.7759858956989299E-3</v>
      </c>
      <c r="U550">
        <v>4.7106388737013496E-3</v>
      </c>
      <c r="V550">
        <v>4.6656038749304501E-3</v>
      </c>
      <c r="W550">
        <v>4.7657319724771097E-3</v>
      </c>
      <c r="X550">
        <v>4.7032667486312397E-3</v>
      </c>
      <c r="Y550">
        <v>4.6964048962197698E-3</v>
      </c>
      <c r="Z550">
        <v>4.6544790365895296E-3</v>
      </c>
      <c r="AA550">
        <v>4.6488598118718397E-3</v>
      </c>
      <c r="AB550">
        <v>4.6437236567834399E-3</v>
      </c>
      <c r="AC550">
        <v>4.6390125802070704E-3</v>
      </c>
      <c r="AD550">
        <v>4.6346768905399099E-3</v>
      </c>
      <c r="AE550">
        <v>4.6306738149823204E-3</v>
      </c>
    </row>
    <row r="551" spans="1:31" x14ac:dyDescent="0.25">
      <c r="A551">
        <v>684.13513513513499</v>
      </c>
      <c r="B551">
        <v>6.6494350959842297E-3</v>
      </c>
      <c r="C551">
        <v>5.6117029163125203E-3</v>
      </c>
      <c r="D551">
        <v>5.7129271761060096E-3</v>
      </c>
      <c r="E551">
        <v>5.4822196253496097E-3</v>
      </c>
      <c r="F551">
        <v>5.1868093462807503E-3</v>
      </c>
      <c r="G551">
        <v>5.01377796180991E-3</v>
      </c>
      <c r="H551">
        <v>5.0390037665117796E-3</v>
      </c>
      <c r="I551">
        <v>4.8376146687206297E-3</v>
      </c>
      <c r="J551">
        <v>4.96650725231443E-3</v>
      </c>
      <c r="K551">
        <v>4.7367926833302397E-3</v>
      </c>
      <c r="L551">
        <v>4.7164967013902598E-3</v>
      </c>
      <c r="M551">
        <v>4.7198245558451798E-3</v>
      </c>
      <c r="N551">
        <v>4.6238162947183298E-3</v>
      </c>
      <c r="O551">
        <v>4.6181872246849904E-3</v>
      </c>
      <c r="P551">
        <v>4.5987034029566203E-3</v>
      </c>
      <c r="Q551">
        <v>4.5987784735540202E-3</v>
      </c>
      <c r="R551">
        <v>4.8726952653115E-3</v>
      </c>
      <c r="S551">
        <v>4.7831157682145398E-3</v>
      </c>
      <c r="T551">
        <v>4.7711012527017101E-3</v>
      </c>
      <c r="U551">
        <v>4.7058210644177001E-3</v>
      </c>
      <c r="V551">
        <v>4.66083212522407E-3</v>
      </c>
      <c r="W551">
        <v>4.7608578166872103E-3</v>
      </c>
      <c r="X551">
        <v>4.6984564791937898E-3</v>
      </c>
      <c r="Y551">
        <v>4.6916016447467899E-3</v>
      </c>
      <c r="Z551">
        <v>4.6497186648195299E-3</v>
      </c>
      <c r="AA551">
        <v>4.6441051871679503E-3</v>
      </c>
      <c r="AB551">
        <v>4.6389742850858401E-3</v>
      </c>
      <c r="AC551">
        <v>4.6342680267664202E-3</v>
      </c>
      <c r="AD551">
        <v>4.6299367714289696E-3</v>
      </c>
      <c r="AE551">
        <v>4.6259377900197797E-3</v>
      </c>
    </row>
    <row r="552" spans="1:31" x14ac:dyDescent="0.25">
      <c r="A552">
        <v>684.83483483483496</v>
      </c>
      <c r="B552">
        <v>6.64264132980416E-3</v>
      </c>
      <c r="C552">
        <v>5.6059694070842801E-3</v>
      </c>
      <c r="D552">
        <v>5.7070902454678498E-3</v>
      </c>
      <c r="E552">
        <v>5.4766184099463797E-3</v>
      </c>
      <c r="F552">
        <v>5.1815099532630596E-3</v>
      </c>
      <c r="G552">
        <v>5.0086553559554898E-3</v>
      </c>
      <c r="H552">
        <v>5.03385538730723E-3</v>
      </c>
      <c r="I552">
        <v>4.8326720499185603E-3</v>
      </c>
      <c r="J552">
        <v>4.9614329432164702E-3</v>
      </c>
      <c r="K552">
        <v>4.7319530749320099E-3</v>
      </c>
      <c r="L552">
        <v>4.7116778295138197E-3</v>
      </c>
      <c r="M552">
        <v>4.7150022838806397E-3</v>
      </c>
      <c r="N552">
        <v>4.6190921149478004E-3</v>
      </c>
      <c r="O552">
        <v>4.6134687961677696E-3</v>
      </c>
      <c r="P552">
        <v>4.5940048811724202E-3</v>
      </c>
      <c r="Q552">
        <v>4.5940798750697502E-3</v>
      </c>
      <c r="R552">
        <v>4.8677168044616104E-3</v>
      </c>
      <c r="S552">
        <v>4.7782288312533698E-3</v>
      </c>
      <c r="T552">
        <v>4.7662265910403297E-3</v>
      </c>
      <c r="U552">
        <v>4.7010130999011E-3</v>
      </c>
      <c r="V552">
        <v>4.6560701261660698E-3</v>
      </c>
      <c r="W552">
        <v>4.7559936208034703E-3</v>
      </c>
      <c r="X552">
        <v>4.6936560391163899E-3</v>
      </c>
      <c r="Y552">
        <v>4.6868082082932704E-3</v>
      </c>
      <c r="Z552">
        <v>4.6449680204481104E-3</v>
      </c>
      <c r="AA552">
        <v>4.63936027811901E-3</v>
      </c>
      <c r="AB552">
        <v>4.6342346183091496E-3</v>
      </c>
      <c r="AC552">
        <v>4.6295331684009901E-3</v>
      </c>
      <c r="AD552">
        <v>4.6252063383320999E-3</v>
      </c>
      <c r="AE552">
        <v>4.6212114427052701E-3</v>
      </c>
    </row>
    <row r="553" spans="1:31" x14ac:dyDescent="0.25">
      <c r="A553">
        <v>685.53453453453403</v>
      </c>
      <c r="B553">
        <v>6.6358614319149403E-3</v>
      </c>
      <c r="C553">
        <v>5.6002476018169097E-3</v>
      </c>
      <c r="D553">
        <v>5.7012652299073697E-3</v>
      </c>
      <c r="E553">
        <v>5.4710286284492199E-3</v>
      </c>
      <c r="F553">
        <v>5.1762213780335896E-3</v>
      </c>
      <c r="G553">
        <v>5.0035432070090601E-3</v>
      </c>
      <c r="H553">
        <v>5.0287175176224903E-3</v>
      </c>
      <c r="I553">
        <v>4.8277395206122601E-3</v>
      </c>
      <c r="J553">
        <v>4.95636899243709E-3</v>
      </c>
      <c r="K553">
        <v>4.7271233457517403E-3</v>
      </c>
      <c r="L553">
        <v>4.7068687945253304E-3</v>
      </c>
      <c r="M553">
        <v>4.7101898557447598E-3</v>
      </c>
      <c r="N553">
        <v>4.6143775787677796E-3</v>
      </c>
      <c r="O553">
        <v>4.6087599995008801E-3</v>
      </c>
      <c r="P553">
        <v>4.5893159506024102E-3</v>
      </c>
      <c r="Q553">
        <v>4.5893908679562499E-3</v>
      </c>
      <c r="R553">
        <v>4.4753152950331096E-3</v>
      </c>
      <c r="S553">
        <v>4.77335187012319E-3</v>
      </c>
      <c r="T553">
        <v>4.7613618801520298E-3</v>
      </c>
      <c r="U553">
        <v>4.6962149500069999E-3</v>
      </c>
      <c r="V553">
        <v>4.6513178479000699E-3</v>
      </c>
      <c r="W553">
        <v>4.7511393543287596E-3</v>
      </c>
      <c r="X553">
        <v>4.6888653983016403E-3</v>
      </c>
      <c r="Y553">
        <v>4.6820245568057204E-3</v>
      </c>
      <c r="Z553">
        <v>4.6402270736900803E-3</v>
      </c>
      <c r="AA553">
        <v>4.6346250549757998E-3</v>
      </c>
      <c r="AB553">
        <v>4.6295046267370004E-3</v>
      </c>
      <c r="AC553">
        <v>4.6248079754245596E-3</v>
      </c>
      <c r="AD553">
        <v>4.62048556159081E-3</v>
      </c>
      <c r="AE553">
        <v>4.6164947434059302E-3</v>
      </c>
    </row>
    <row r="554" spans="1:31" x14ac:dyDescent="0.25">
      <c r="A554">
        <v>686.23423423423401</v>
      </c>
      <c r="B554">
        <v>6.6290953598953199E-3</v>
      </c>
      <c r="C554">
        <v>5.59453746470956E-3</v>
      </c>
      <c r="D554">
        <v>5.6954520929779302E-3</v>
      </c>
      <c r="E554">
        <v>5.46545024588332E-3</v>
      </c>
      <c r="F554">
        <v>5.1709435875021501E-3</v>
      </c>
      <c r="G554">
        <v>4.9984414829843402E-3</v>
      </c>
      <c r="H554">
        <v>5.0235901253103303E-3</v>
      </c>
      <c r="I554">
        <v>4.8228170499393002E-3</v>
      </c>
      <c r="J554">
        <v>4.9513153682915704E-3</v>
      </c>
      <c r="K554">
        <v>4.7223034655702201E-3</v>
      </c>
      <c r="L554">
        <v>4.7020695663350697E-3</v>
      </c>
      <c r="M554">
        <v>4.7053872413265604E-3</v>
      </c>
      <c r="N554">
        <v>4.6096726566798203E-3</v>
      </c>
      <c r="O554">
        <v>4.60406080522178E-3</v>
      </c>
      <c r="P554">
        <v>4.5846365819083501E-3</v>
      </c>
      <c r="Q554">
        <v>4.5847114228748003E-3</v>
      </c>
      <c r="R554">
        <v>4.4707521639449398E-3</v>
      </c>
      <c r="S554">
        <v>4.7684848543092396E-3</v>
      </c>
      <c r="T554">
        <v>4.75650708959874E-3</v>
      </c>
      <c r="U554">
        <v>4.6914265847137499E-3</v>
      </c>
      <c r="V554">
        <v>4.6465752606914702E-3</v>
      </c>
      <c r="W554">
        <v>4.7462949868903297E-3</v>
      </c>
      <c r="X554">
        <v>4.6840845267749004E-3</v>
      </c>
      <c r="Y554">
        <v>4.67725066035324E-3</v>
      </c>
      <c r="Z554">
        <v>4.6354957948817202E-3</v>
      </c>
      <c r="AA554">
        <v>4.62989948811042E-3</v>
      </c>
      <c r="AB554">
        <v>4.6247842807742197E-3</v>
      </c>
      <c r="AC554">
        <v>4.6200924182719996E-3</v>
      </c>
      <c r="AD554">
        <v>4.6157744116676102E-3</v>
      </c>
      <c r="AE554">
        <v>4.6117876626097804E-3</v>
      </c>
    </row>
    <row r="555" spans="1:31" x14ac:dyDescent="0.25">
      <c r="A555">
        <v>686.93393393393399</v>
      </c>
      <c r="B555">
        <v>6.6223430714968798E-3</v>
      </c>
      <c r="C555">
        <v>5.5888389601072303E-3</v>
      </c>
      <c r="D555">
        <v>5.2887617646385802E-3</v>
      </c>
      <c r="E555">
        <v>5.4598832274164004E-3</v>
      </c>
      <c r="F555">
        <v>5.1656765487134004E-3</v>
      </c>
      <c r="G555">
        <v>4.9933501520253599E-3</v>
      </c>
      <c r="H555">
        <v>5.0184731783545003E-3</v>
      </c>
      <c r="I555">
        <v>4.8179046071629896E-3</v>
      </c>
      <c r="J555">
        <v>4.9462720392242903E-3</v>
      </c>
      <c r="K555">
        <v>4.7174934042913596E-3</v>
      </c>
      <c r="L555">
        <v>4.6972801149759201E-3</v>
      </c>
      <c r="M555">
        <v>4.7005944106377796E-3</v>
      </c>
      <c r="N555">
        <v>4.6049773193056398E-3</v>
      </c>
      <c r="O555">
        <v>4.5993711839879504E-3</v>
      </c>
      <c r="P555">
        <v>4.5799667458715403E-3</v>
      </c>
      <c r="Q555">
        <v>4.5800415106061997E-3</v>
      </c>
      <c r="R555">
        <v>4.4661983287185604E-3</v>
      </c>
      <c r="S555">
        <v>4.7636277534211296E-3</v>
      </c>
      <c r="T555">
        <v>4.75166218906638E-3</v>
      </c>
      <c r="U555">
        <v>4.6866479741220603E-3</v>
      </c>
      <c r="V555">
        <v>4.6418423349268096E-3</v>
      </c>
      <c r="W555">
        <v>4.7414604882392098E-3</v>
      </c>
      <c r="X555">
        <v>4.6793133946836599E-3</v>
      </c>
      <c r="Y555">
        <v>4.6724864891268597E-3</v>
      </c>
      <c r="Z555">
        <v>4.6307741544802002E-3</v>
      </c>
      <c r="AA555">
        <v>4.6251835480156898E-3</v>
      </c>
      <c r="AB555">
        <v>4.6200735509462397E-3</v>
      </c>
      <c r="AC555">
        <v>4.6153864674986301E-3</v>
      </c>
      <c r="AD555">
        <v>4.6110728591453303E-3</v>
      </c>
      <c r="AE555">
        <v>4.60709017092506E-3</v>
      </c>
    </row>
    <row r="556" spans="1:31" x14ac:dyDescent="0.25">
      <c r="A556">
        <v>687.63363363363396</v>
      </c>
      <c r="B556">
        <v>6.6156045246431603E-3</v>
      </c>
      <c r="C556">
        <v>5.5831520525000599E-3</v>
      </c>
      <c r="D556">
        <v>5.2833801997506898E-3</v>
      </c>
      <c r="E556">
        <v>5.45432753835792E-3</v>
      </c>
      <c r="F556">
        <v>5.1604202288461102E-3</v>
      </c>
      <c r="G556">
        <v>4.9882691824058197E-3</v>
      </c>
      <c r="H556">
        <v>5.0133666448690904E-3</v>
      </c>
      <c r="I556">
        <v>4.8130021616717804E-3</v>
      </c>
      <c r="J556">
        <v>4.9412389738080599E-3</v>
      </c>
      <c r="K556">
        <v>4.7126931319415701E-3</v>
      </c>
      <c r="L556">
        <v>4.6925004106026904E-3</v>
      </c>
      <c r="M556">
        <v>4.6958113338121804E-3</v>
      </c>
      <c r="N556">
        <v>4.6002915373865401E-3</v>
      </c>
      <c r="O556">
        <v>4.5946911065763299E-3</v>
      </c>
      <c r="P556">
        <v>4.5753064133921897E-3</v>
      </c>
      <c r="Q556">
        <v>4.5753811020501902E-3</v>
      </c>
      <c r="R556">
        <v>4.46165376097703E-3</v>
      </c>
      <c r="S556">
        <v>4.7587805371921404E-3</v>
      </c>
      <c r="T556">
        <v>4.74682714836427E-3</v>
      </c>
      <c r="U556">
        <v>4.6818790884543202E-3</v>
      </c>
      <c r="V556">
        <v>4.6371190411131497E-3</v>
      </c>
      <c r="W556">
        <v>4.3642424226934201E-3</v>
      </c>
      <c r="X556">
        <v>4.6745519722969104E-3</v>
      </c>
      <c r="Y556">
        <v>4.66773201343896E-3</v>
      </c>
      <c r="Z556">
        <v>4.6260621230629099E-3</v>
      </c>
      <c r="AA556">
        <v>4.6204772053045299E-3</v>
      </c>
      <c r="AB556">
        <v>4.6153724078984498E-3</v>
      </c>
      <c r="AC556">
        <v>4.6106900937796201E-3</v>
      </c>
      <c r="AD556">
        <v>4.6063808747265501E-3</v>
      </c>
      <c r="AE556">
        <v>4.6024022390796504E-3</v>
      </c>
    </row>
    <row r="557" spans="1:31" x14ac:dyDescent="0.25">
      <c r="A557">
        <v>688.33333333333303</v>
      </c>
      <c r="B557">
        <v>6.6088796774287804E-3</v>
      </c>
      <c r="C557">
        <v>5.5774767065225597E-3</v>
      </c>
      <c r="D557">
        <v>5.2780095757228402E-3</v>
      </c>
      <c r="E557">
        <v>5.0496708900524502E-3</v>
      </c>
      <c r="F557">
        <v>5.1551745952125297E-3</v>
      </c>
      <c r="G557">
        <v>4.9831985425284097E-3</v>
      </c>
      <c r="H557">
        <v>5.0082704930978104E-3</v>
      </c>
      <c r="I557">
        <v>4.8081096829785501E-3</v>
      </c>
      <c r="J557">
        <v>4.9362161407434796E-3</v>
      </c>
      <c r="K557">
        <v>4.7079026186691297E-3</v>
      </c>
      <c r="L557">
        <v>4.6877304234915996E-3</v>
      </c>
      <c r="M557">
        <v>4.6910379811049901E-3</v>
      </c>
      <c r="N557">
        <v>4.5956152817828002E-3</v>
      </c>
      <c r="O557">
        <v>4.5900205438826397E-3</v>
      </c>
      <c r="P557">
        <v>4.5706555554888197E-3</v>
      </c>
      <c r="Q557">
        <v>4.5707301682248397E-3</v>
      </c>
      <c r="R557">
        <v>4.4571184324587896E-3</v>
      </c>
      <c r="S557">
        <v>4.3809214724531403E-3</v>
      </c>
      <c r="T557">
        <v>4.3700604304120899E-3</v>
      </c>
      <c r="U557">
        <v>4.6771198980539996E-3</v>
      </c>
      <c r="V557">
        <v>4.6324053498775003E-3</v>
      </c>
      <c r="W557">
        <v>4.3598061140552903E-3</v>
      </c>
      <c r="X557">
        <v>4.6698002300045501E-3</v>
      </c>
      <c r="Y557">
        <v>4.6629872037226199E-3</v>
      </c>
      <c r="Z557">
        <v>4.6213596713268797E-3</v>
      </c>
      <c r="AA557">
        <v>4.6157804307093396E-3</v>
      </c>
      <c r="AB557">
        <v>4.6106808223955803E-3</v>
      </c>
      <c r="AC557">
        <v>4.6060032679093596E-3</v>
      </c>
      <c r="AD557">
        <v>4.6016984292329699E-3</v>
      </c>
      <c r="AE557">
        <v>4.5977238379204498E-3</v>
      </c>
    </row>
    <row r="558" spans="1:31" x14ac:dyDescent="0.25">
      <c r="A558">
        <v>689.03303303303301</v>
      </c>
      <c r="B558">
        <v>6.60216848811861E-3</v>
      </c>
      <c r="C558">
        <v>5.5718128869528998E-3</v>
      </c>
      <c r="D558">
        <v>5.27264985922436E-3</v>
      </c>
      <c r="E558">
        <v>5.0445430470667501E-3</v>
      </c>
      <c r="F558">
        <v>5.1499396152576704E-3</v>
      </c>
      <c r="G558">
        <v>4.9781382009241697E-3</v>
      </c>
      <c r="H558">
        <v>5.0031846914133701E-3</v>
      </c>
      <c r="I558">
        <v>4.80322714072002E-3</v>
      </c>
      <c r="J558">
        <v>4.93120350885829E-3</v>
      </c>
      <c r="K558">
        <v>4.70312183474358E-3</v>
      </c>
      <c r="L558">
        <v>4.6829701240395502E-3</v>
      </c>
      <c r="M558">
        <v>4.6862743228922501E-3</v>
      </c>
      <c r="N558">
        <v>4.5909485234730497E-3</v>
      </c>
      <c r="O558">
        <v>4.5853594669208698E-3</v>
      </c>
      <c r="P558">
        <v>4.5660141432976899E-3</v>
      </c>
      <c r="Q558">
        <v>4.5660886802659298E-3</v>
      </c>
      <c r="R558">
        <v>4.4525923150170897E-3</v>
      </c>
      <c r="S558">
        <v>4.3764727315485303E-3</v>
      </c>
      <c r="T558">
        <v>4.3656227186853096E-3</v>
      </c>
      <c r="U558">
        <v>4.6723703733850203E-3</v>
      </c>
      <c r="V558">
        <v>4.6277012319661604E-3</v>
      </c>
      <c r="W558">
        <v>4.3553788153881702E-3</v>
      </c>
      <c r="X558">
        <v>4.6650581383167102E-3</v>
      </c>
      <c r="Y558">
        <v>4.6582520305310203E-3</v>
      </c>
      <c r="Z558">
        <v>4.6166667700881696E-3</v>
      </c>
      <c r="AA558">
        <v>4.6110931950814199E-3</v>
      </c>
      <c r="AB558">
        <v>4.6059987653211303E-3</v>
      </c>
      <c r="AC558">
        <v>4.6013259608008996E-3</v>
      </c>
      <c r="AD558">
        <v>4.5970254936047996E-3</v>
      </c>
      <c r="AE558">
        <v>4.5930549384127798E-3</v>
      </c>
    </row>
    <row r="559" spans="1:31" x14ac:dyDescent="0.25">
      <c r="A559">
        <v>689.73273273273298</v>
      </c>
      <c r="B559">
        <v>6.5954709151468298E-3</v>
      </c>
      <c r="C559">
        <v>5.56616055871217E-3</v>
      </c>
      <c r="D559">
        <v>5.2673010170598E-3</v>
      </c>
      <c r="E559">
        <v>5.03942560796658E-3</v>
      </c>
      <c r="F559">
        <v>5.1447152565586201E-3</v>
      </c>
      <c r="G559">
        <v>4.9730881262518402E-3</v>
      </c>
      <c r="H559">
        <v>4.9981092083168201E-3</v>
      </c>
      <c r="I559">
        <v>4.7983545046561401E-3</v>
      </c>
      <c r="J559">
        <v>4.55634300967809E-3</v>
      </c>
      <c r="K559">
        <v>4.6983507505551003E-3</v>
      </c>
      <c r="L559">
        <v>4.6782194827635999E-3</v>
      </c>
      <c r="M559">
        <v>4.6815203296701998E-3</v>
      </c>
      <c r="N559">
        <v>4.5862912335536904E-3</v>
      </c>
      <c r="O559">
        <v>4.5807078468225902E-3</v>
      </c>
      <c r="P559">
        <v>4.56138214807219E-3</v>
      </c>
      <c r="Q559">
        <v>4.5614566094263603E-3</v>
      </c>
      <c r="R559">
        <v>4.4480753806193903E-3</v>
      </c>
      <c r="S559">
        <v>4.37203301669858E-3</v>
      </c>
      <c r="T559">
        <v>4.3611940106360898E-3</v>
      </c>
      <c r="U559">
        <v>4.66763048503118E-3</v>
      </c>
      <c r="V559">
        <v>4.6230066582441396E-3</v>
      </c>
      <c r="W559">
        <v>4.3509604992715296E-3</v>
      </c>
      <c r="X559">
        <v>4.2974369625306602E-3</v>
      </c>
      <c r="Y559">
        <v>4.2912559818443696E-3</v>
      </c>
      <c r="Z559">
        <v>4.6119833902812596E-3</v>
      </c>
      <c r="AA559">
        <v>4.6064154693903304E-3</v>
      </c>
      <c r="AB559">
        <v>4.6013262076767397E-3</v>
      </c>
      <c r="AC559">
        <v>4.5966581434852896E-3</v>
      </c>
      <c r="AD559">
        <v>4.5923620389001904E-3</v>
      </c>
      <c r="AE559">
        <v>4.5883955116397803E-3</v>
      </c>
    </row>
    <row r="560" spans="1:31" x14ac:dyDescent="0.25">
      <c r="A560">
        <v>690.43243243243296</v>
      </c>
      <c r="B560">
        <v>5.4319481680649602E-3</v>
      </c>
      <c r="C560">
        <v>5.56051968686365E-3</v>
      </c>
      <c r="D560">
        <v>5.2619630161682704E-3</v>
      </c>
      <c r="E560">
        <v>5.0343185411213399E-3</v>
      </c>
      <c r="F560">
        <v>5.1395014868239504E-3</v>
      </c>
      <c r="G560">
        <v>4.9680482872972E-3</v>
      </c>
      <c r="H560">
        <v>4.9930440124368904E-3</v>
      </c>
      <c r="I560">
        <v>4.7934917446694298E-3</v>
      </c>
      <c r="J560">
        <v>4.5517255095639001E-3</v>
      </c>
      <c r="K560">
        <v>4.6935893366138902E-3</v>
      </c>
      <c r="L560">
        <v>4.67347847030031E-3</v>
      </c>
      <c r="M560">
        <v>4.67677597205468E-3</v>
      </c>
      <c r="N560">
        <v>4.5816433832382803E-3</v>
      </c>
      <c r="O560">
        <v>4.5760656548364202E-3</v>
      </c>
      <c r="P560">
        <v>4.5567595411822202E-3</v>
      </c>
      <c r="Q560">
        <v>4.5568339270755896E-3</v>
      </c>
      <c r="R560">
        <v>4.44356760134677E-3</v>
      </c>
      <c r="S560">
        <v>4.3676023004616798E-3</v>
      </c>
      <c r="T560">
        <v>4.3567742788908296E-3</v>
      </c>
      <c r="U560">
        <v>4.3005900388206203E-3</v>
      </c>
      <c r="V560">
        <v>4.6183215996945396E-3</v>
      </c>
      <c r="W560">
        <v>4.3465511383960296E-3</v>
      </c>
      <c r="X560">
        <v>4.2930818436067598E-3</v>
      </c>
      <c r="Y560">
        <v>4.2869071268648098E-3</v>
      </c>
      <c r="Z560">
        <v>4.60730950295846E-3</v>
      </c>
      <c r="AA560">
        <v>4.60174722472333E-3</v>
      </c>
      <c r="AB560">
        <v>4.5966631205816202E-3</v>
      </c>
      <c r="AC560">
        <v>4.5919997871110303E-3</v>
      </c>
      <c r="AD560">
        <v>4.58770803629459E-3</v>
      </c>
      <c r="AE560">
        <v>4.5837455288017899E-3</v>
      </c>
    </row>
    <row r="561" spans="1:31" x14ac:dyDescent="0.25">
      <c r="A561">
        <v>691.13213213213203</v>
      </c>
      <c r="B561">
        <v>5.4264488831594002E-3</v>
      </c>
      <c r="C561">
        <v>5.5548902366121203E-3</v>
      </c>
      <c r="D561">
        <v>5.2566358236227802E-3</v>
      </c>
      <c r="E561">
        <v>5.0292218150285303E-3</v>
      </c>
      <c r="F561">
        <v>5.1342982738929498E-3</v>
      </c>
      <c r="G561">
        <v>4.9630186529724396E-3</v>
      </c>
      <c r="H561">
        <v>4.9879890725293601E-3</v>
      </c>
      <c r="I561">
        <v>4.7886388307643701E-3</v>
      </c>
      <c r="J561">
        <v>4.5471173589309204E-3</v>
      </c>
      <c r="K561">
        <v>4.6888375635495798E-3</v>
      </c>
      <c r="L561">
        <v>4.6687470574051596E-3</v>
      </c>
      <c r="M561">
        <v>4.6720412207805501E-3</v>
      </c>
      <c r="N561">
        <v>4.57700494385695E-3</v>
      </c>
      <c r="O561">
        <v>4.5714328623273799E-3</v>
      </c>
      <c r="P561">
        <v>4.5521462941136301E-3</v>
      </c>
      <c r="Q561">
        <v>4.5522206046989802E-3</v>
      </c>
      <c r="R561">
        <v>4.4390689493933998E-3</v>
      </c>
      <c r="S561">
        <v>4.3631805555073297E-3</v>
      </c>
      <c r="T561">
        <v>4.3523634961868196E-3</v>
      </c>
      <c r="U561">
        <v>4.2962361368403899E-3</v>
      </c>
      <c r="V561">
        <v>4.6136460274180096E-3</v>
      </c>
      <c r="W561">
        <v>4.3421507055629001E-3</v>
      </c>
      <c r="X561">
        <v>4.28873554289651E-3</v>
      </c>
      <c r="Y561">
        <v>4.2825670774157302E-3</v>
      </c>
      <c r="Z561">
        <v>4.6026450792892902E-3</v>
      </c>
      <c r="AA561">
        <v>4.5970884322847601E-3</v>
      </c>
      <c r="AB561">
        <v>4.5920094752719002E-3</v>
      </c>
      <c r="AC561">
        <v>4.5873508629434403E-3</v>
      </c>
      <c r="AD561">
        <v>4.5830634570801897E-3</v>
      </c>
      <c r="AE561">
        <v>4.5791049612158097E-3</v>
      </c>
    </row>
    <row r="562" spans="1:31" x14ac:dyDescent="0.25">
      <c r="A562">
        <v>691.83183183183201</v>
      </c>
      <c r="B562">
        <v>5.4209607219050599E-3</v>
      </c>
      <c r="C562">
        <v>5.5492721733031098E-3</v>
      </c>
      <c r="D562">
        <v>5.2513194066295303E-3</v>
      </c>
      <c r="E562">
        <v>5.0241353983131003E-3</v>
      </c>
      <c r="F562">
        <v>5.12910558573505E-3</v>
      </c>
      <c r="G562">
        <v>4.9579991923155197E-3</v>
      </c>
      <c r="H562">
        <v>4.6101455831353399E-3</v>
      </c>
      <c r="I562">
        <v>4.78379573306679E-3</v>
      </c>
      <c r="J562">
        <v>4.5425185294117303E-3</v>
      </c>
      <c r="K562">
        <v>4.6840954021106201E-3</v>
      </c>
      <c r="L562">
        <v>4.66402521495193E-3</v>
      </c>
      <c r="M562">
        <v>4.6673160467010201E-3</v>
      </c>
      <c r="N562">
        <v>4.5723758868558301E-3</v>
      </c>
      <c r="O562">
        <v>4.5668094407763701E-3</v>
      </c>
      <c r="P562">
        <v>4.54754237846762E-3</v>
      </c>
      <c r="Q562">
        <v>4.5476166138972898E-3</v>
      </c>
      <c r="R562">
        <v>4.4345793970659002E-3</v>
      </c>
      <c r="S562">
        <v>4.3587677546156204E-3</v>
      </c>
      <c r="T562">
        <v>4.3479616353715904E-3</v>
      </c>
      <c r="U562">
        <v>4.29189104169375E-3</v>
      </c>
      <c r="V562">
        <v>4.2531200437621397E-3</v>
      </c>
      <c r="W562">
        <v>4.3377591736834097E-3</v>
      </c>
      <c r="X562">
        <v>4.2843980336444301E-3</v>
      </c>
      <c r="Y562">
        <v>4.2782358067800898E-3</v>
      </c>
      <c r="Z562">
        <v>4.2273232023066903E-3</v>
      </c>
      <c r="AA562">
        <v>4.2222946664747596E-3</v>
      </c>
      <c r="AB562">
        <v>4.21769986314209E-3</v>
      </c>
      <c r="AC562">
        <v>4.2134867664362901E-3</v>
      </c>
      <c r="AD562">
        <v>4.2096107901981698E-3</v>
      </c>
      <c r="AE562">
        <v>4.2060335515281102E-3</v>
      </c>
    </row>
    <row r="563" spans="1:31" x14ac:dyDescent="0.25">
      <c r="A563">
        <v>692.53153153153198</v>
      </c>
      <c r="B563">
        <v>5.4154836505855598E-3</v>
      </c>
      <c r="C563">
        <v>5.5436654624221897E-3</v>
      </c>
      <c r="D563">
        <v>5.2460137325272696E-3</v>
      </c>
      <c r="E563">
        <v>5.0190592597267802E-3</v>
      </c>
      <c r="F563">
        <v>5.1239233904491104E-3</v>
      </c>
      <c r="G563">
        <v>4.95298987448951E-3</v>
      </c>
      <c r="H563">
        <v>4.6054877194378402E-3</v>
      </c>
      <c r="I563">
        <v>4.7789624218232598E-3</v>
      </c>
      <c r="J563">
        <v>4.5379289927535496E-3</v>
      </c>
      <c r="K563">
        <v>4.6793628231636799E-3</v>
      </c>
      <c r="L563">
        <v>4.6593129139321102E-3</v>
      </c>
      <c r="M563">
        <v>4.6626004207871198E-3</v>
      </c>
      <c r="N563">
        <v>4.5677561837964304E-3</v>
      </c>
      <c r="O563">
        <v>4.5621953617795202E-3</v>
      </c>
      <c r="P563">
        <v>4.5429477659601602E-3</v>
      </c>
      <c r="Q563">
        <v>4.54302192638601E-3</v>
      </c>
      <c r="R563">
        <v>4.4300989167828497E-3</v>
      </c>
      <c r="S563">
        <v>4.3543638706766202E-3</v>
      </c>
      <c r="T563">
        <v>4.34356866940245E-3</v>
      </c>
      <c r="U563">
        <v>4.2875547266867202E-3</v>
      </c>
      <c r="V563">
        <v>4.2488229010590097E-3</v>
      </c>
      <c r="W563">
        <v>4.3333765157783097E-3</v>
      </c>
      <c r="X563">
        <v>4.2800692892031398E-3</v>
      </c>
      <c r="Y563">
        <v>4.2739132883488698E-3</v>
      </c>
      <c r="Z563">
        <v>4.2230521234597196E-3</v>
      </c>
      <c r="AA563">
        <v>4.2180286682123496E-3</v>
      </c>
      <c r="AB563">
        <v>4.2134385072423296E-3</v>
      </c>
      <c r="AC563">
        <v>4.2092296672416301E-3</v>
      </c>
      <c r="AD563">
        <v>4.2053576070987001E-3</v>
      </c>
      <c r="AE563">
        <v>4.2017839826941402E-3</v>
      </c>
    </row>
    <row r="564" spans="1:31" x14ac:dyDescent="0.25">
      <c r="A564">
        <v>693.23123123123105</v>
      </c>
      <c r="B564">
        <v>5.4100176356206599E-3</v>
      </c>
      <c r="C564">
        <v>5.5380700695943199E-3</v>
      </c>
      <c r="D564">
        <v>5.2407187687865996E-3</v>
      </c>
      <c r="E564">
        <v>5.0139933681474704E-3</v>
      </c>
      <c r="F564">
        <v>5.1187516562627901E-3</v>
      </c>
      <c r="G564">
        <v>4.9479906687819996E-3</v>
      </c>
      <c r="H564">
        <v>4.6008392583918303E-3</v>
      </c>
      <c r="I564">
        <v>4.7741388674004603E-3</v>
      </c>
      <c r="J564">
        <v>4.5333487208176603E-3</v>
      </c>
      <c r="K564">
        <v>4.6746397976930301E-3</v>
      </c>
      <c r="L564">
        <v>4.6546101254543101E-3</v>
      </c>
      <c r="M564">
        <v>4.6578943141270803E-3</v>
      </c>
      <c r="N564">
        <v>4.5631458063550802E-3</v>
      </c>
      <c r="O564">
        <v>4.5575905970476399E-3</v>
      </c>
      <c r="P564">
        <v>4.5383624284214101E-3</v>
      </c>
      <c r="Q564">
        <v>4.5384365139948604E-3</v>
      </c>
      <c r="R564">
        <v>4.4256274810741498E-3</v>
      </c>
      <c r="S564">
        <v>4.3499688766898597E-3</v>
      </c>
      <c r="T564">
        <v>4.3391845713458598E-3</v>
      </c>
      <c r="U564">
        <v>4.2832271652331203E-3</v>
      </c>
      <c r="V564">
        <v>4.2445344328336703E-3</v>
      </c>
      <c r="W564">
        <v>4.3290027049772799E-3</v>
      </c>
      <c r="X564">
        <v>4.2757492830328599E-3</v>
      </c>
      <c r="Y564">
        <v>4.2695994956204403E-3</v>
      </c>
      <c r="Z564">
        <v>4.2187896664764198E-3</v>
      </c>
      <c r="AA564">
        <v>4.2137712815576399E-3</v>
      </c>
      <c r="AB564">
        <v>4.2091857535788996E-3</v>
      </c>
      <c r="AC564">
        <v>4.2049811616904501E-3</v>
      </c>
      <c r="AD564">
        <v>4.2011130097374602E-3</v>
      </c>
      <c r="AE564">
        <v>4.1975429923024202E-3</v>
      </c>
    </row>
    <row r="565" spans="1:31" x14ac:dyDescent="0.25">
      <c r="A565">
        <v>693.93093093093103</v>
      </c>
      <c r="B565">
        <v>5.4045626435655601E-3</v>
      </c>
      <c r="C565">
        <v>5.5324859605830404E-3</v>
      </c>
      <c r="D565">
        <v>5.2354344830093198E-3</v>
      </c>
      <c r="E565">
        <v>5.0089376925786097E-3</v>
      </c>
      <c r="F565">
        <v>4.7291051615700698E-3</v>
      </c>
      <c r="G565">
        <v>4.9430015446044404E-3</v>
      </c>
      <c r="H565">
        <v>4.5962001715548302E-3</v>
      </c>
      <c r="I565">
        <v>4.7693250402846103E-3</v>
      </c>
      <c r="J565">
        <v>4.5287776855788501E-3</v>
      </c>
      <c r="K565">
        <v>4.6699262967999904E-3</v>
      </c>
      <c r="L565">
        <v>4.6499168207436697E-3</v>
      </c>
      <c r="M565">
        <v>4.6531976979257298E-3</v>
      </c>
      <c r="N565">
        <v>4.5585447263223602E-3</v>
      </c>
      <c r="O565">
        <v>4.5529951184056497E-3</v>
      </c>
      <c r="P565">
        <v>4.53378633779517E-3</v>
      </c>
      <c r="Q565">
        <v>4.5338603486671496E-3</v>
      </c>
      <c r="R565">
        <v>4.4211650625805097E-3</v>
      </c>
      <c r="S565">
        <v>4.3455827457637699E-3</v>
      </c>
      <c r="T565">
        <v>4.3348093143769301E-3</v>
      </c>
      <c r="U565">
        <v>4.2789083308539698E-3</v>
      </c>
      <c r="V565">
        <v>4.2402546128463402E-3</v>
      </c>
      <c r="W565">
        <v>4.3246377145183404E-3</v>
      </c>
      <c r="X565">
        <v>4.2714379887008498E-3</v>
      </c>
      <c r="Y565">
        <v>4.2652944022000998E-3</v>
      </c>
      <c r="Z565">
        <v>4.2145358052761801E-3</v>
      </c>
      <c r="AA565">
        <v>4.2095224804610297E-3</v>
      </c>
      <c r="AB565">
        <v>4.2049415761305697E-3</v>
      </c>
      <c r="AC565">
        <v>4.2007412237875102E-3</v>
      </c>
      <c r="AD565">
        <v>4.1968769721430904E-3</v>
      </c>
      <c r="AE565">
        <v>4.1933105544036701E-3</v>
      </c>
    </row>
    <row r="566" spans="1:31" x14ac:dyDescent="0.25">
      <c r="A566">
        <v>694.630630630631</v>
      </c>
      <c r="B566">
        <v>5.3991186411102201E-3</v>
      </c>
      <c r="C566">
        <v>5.5269131012898997E-3</v>
      </c>
      <c r="D566">
        <v>5.2301608429277903E-3</v>
      </c>
      <c r="E566">
        <v>5.00389220214849E-3</v>
      </c>
      <c r="F566">
        <v>4.7243415457496798E-3</v>
      </c>
      <c r="G566">
        <v>4.9380224714915301E-3</v>
      </c>
      <c r="H566">
        <v>4.5915704305990197E-3</v>
      </c>
      <c r="I566">
        <v>4.7645209110808301E-3</v>
      </c>
      <c r="J566">
        <v>4.5242158591247998E-3</v>
      </c>
      <c r="K566">
        <v>4.66522229170231E-3</v>
      </c>
      <c r="L566">
        <v>4.6452329711412603E-3</v>
      </c>
      <c r="M566">
        <v>4.64851054350393E-3</v>
      </c>
      <c r="N566">
        <v>4.5539529156025001E-3</v>
      </c>
      <c r="O566">
        <v>4.5484088977919904E-3</v>
      </c>
      <c r="P566">
        <v>4.5292194661382401E-3</v>
      </c>
      <c r="Q566">
        <v>4.5292934024592597E-3</v>
      </c>
      <c r="R566">
        <v>4.4167116340528903E-3</v>
      </c>
      <c r="S566">
        <v>4.3412054511151503E-3</v>
      </c>
      <c r="T566">
        <v>4.3304428717788404E-3</v>
      </c>
      <c r="U566">
        <v>4.2745981971769997E-3</v>
      </c>
      <c r="V566">
        <v>4.2359834149630002E-3</v>
      </c>
      <c r="W566">
        <v>4.3202815177473897E-3</v>
      </c>
      <c r="X566">
        <v>4.2671353798808698E-3</v>
      </c>
      <c r="Y566">
        <v>4.2609979817994602E-3</v>
      </c>
      <c r="Z566">
        <v>4.2102905138834803E-3</v>
      </c>
      <c r="AA566">
        <v>4.2052822389779003E-3</v>
      </c>
      <c r="AB566">
        <v>4.2007059489809198E-3</v>
      </c>
      <c r="AC566">
        <v>4.1965098276422899E-3</v>
      </c>
      <c r="AD566">
        <v>4.1926494684489104E-3</v>
      </c>
      <c r="AE566">
        <v>4.1890866431531703E-3</v>
      </c>
    </row>
    <row r="567" spans="1:31" x14ac:dyDescent="0.25">
      <c r="A567">
        <v>695.33033033032996</v>
      </c>
      <c r="B567">
        <v>5.3936855950786596E-3</v>
      </c>
      <c r="C567">
        <v>5.52135145775365E-3</v>
      </c>
      <c r="D567">
        <v>5.2248978164042004E-3</v>
      </c>
      <c r="E567">
        <v>4.9988568661097103E-3</v>
      </c>
      <c r="F567">
        <v>4.7195875170288797E-3</v>
      </c>
      <c r="G567">
        <v>4.9330534191006003E-3</v>
      </c>
      <c r="H567">
        <v>4.5869500073105404E-3</v>
      </c>
      <c r="I567">
        <v>4.7597264505125497E-3</v>
      </c>
      <c r="J567">
        <v>4.51966321365555E-3</v>
      </c>
      <c r="K567">
        <v>4.6605277537336001E-3</v>
      </c>
      <c r="L567">
        <v>4.6405585481034996E-3</v>
      </c>
      <c r="M567">
        <v>4.2873239398431504E-3</v>
      </c>
      <c r="N567">
        <v>4.5493703462128098E-3</v>
      </c>
      <c r="O567">
        <v>4.5438319072580299E-3</v>
      </c>
      <c r="P567">
        <v>4.5246617856199399E-3</v>
      </c>
      <c r="Q567">
        <v>4.5247356475400296E-3</v>
      </c>
      <c r="R567">
        <v>4.4122671683519098E-3</v>
      </c>
      <c r="S567">
        <v>4.3368369660685699E-3</v>
      </c>
      <c r="T567">
        <v>4.3260852169423099E-3</v>
      </c>
      <c r="U567">
        <v>4.2702967379360602E-3</v>
      </c>
      <c r="V567">
        <v>4.2317208131547697E-3</v>
      </c>
      <c r="W567">
        <v>4.3159340881175796E-3</v>
      </c>
      <c r="X567">
        <v>4.2628414303526501E-3</v>
      </c>
      <c r="Y567">
        <v>4.2567102082359696E-3</v>
      </c>
      <c r="Z567">
        <v>4.20605376642733E-3</v>
      </c>
      <c r="AA567">
        <v>4.20105053126803E-3</v>
      </c>
      <c r="AB567">
        <v>4.1964788463178899E-3</v>
      </c>
      <c r="AC567">
        <v>4.1922869474685003E-3</v>
      </c>
      <c r="AD567">
        <v>4.1884304728923303E-3</v>
      </c>
      <c r="AE567">
        <v>4.18487123281023E-3</v>
      </c>
    </row>
    <row r="568" spans="1:31" x14ac:dyDescent="0.25">
      <c r="A568">
        <v>696.03003003003005</v>
      </c>
      <c r="B568">
        <v>5.3882634724283004E-3</v>
      </c>
      <c r="C568">
        <v>5.30738664988016E-3</v>
      </c>
      <c r="D568">
        <v>5.2196453714300397E-3</v>
      </c>
      <c r="E568">
        <v>4.9938316538384597E-3</v>
      </c>
      <c r="F568">
        <v>4.7148430464947098E-3</v>
      </c>
      <c r="G568">
        <v>4.5628699403102001E-3</v>
      </c>
      <c r="H568">
        <v>4.5823388735890301E-3</v>
      </c>
      <c r="I568">
        <v>4.7549416294209402E-3</v>
      </c>
      <c r="J568">
        <v>4.5151197214829504E-3</v>
      </c>
      <c r="K568">
        <v>4.6558426543427097E-3</v>
      </c>
      <c r="L568">
        <v>4.6358935232016204E-3</v>
      </c>
      <c r="M568">
        <v>4.2830140119035597E-3</v>
      </c>
      <c r="N568">
        <v>4.5447969902831396E-3</v>
      </c>
      <c r="O568">
        <v>4.5392641189675497E-3</v>
      </c>
      <c r="P568">
        <v>4.5201132685214699E-3</v>
      </c>
      <c r="Q568">
        <v>4.5201870561902202E-3</v>
      </c>
      <c r="R568">
        <v>4.4078316384473203E-3</v>
      </c>
      <c r="S568">
        <v>4.3324772640558904E-3</v>
      </c>
      <c r="T568">
        <v>4.3217363233650601E-3</v>
      </c>
      <c r="U568">
        <v>4.2660039269706599E-3</v>
      </c>
      <c r="V568">
        <v>4.2274667814974701E-3</v>
      </c>
      <c r="W568">
        <v>4.3115953991888101E-3</v>
      </c>
      <c r="X568">
        <v>4.2585561140013502E-3</v>
      </c>
      <c r="Y568">
        <v>4.2524310554323402E-3</v>
      </c>
      <c r="Z568">
        <v>4.2018255371407799E-3</v>
      </c>
      <c r="AA568">
        <v>4.19682733159513E-3</v>
      </c>
      <c r="AB568">
        <v>4.1922602424331696E-3</v>
      </c>
      <c r="AC568">
        <v>4.1880725575835203E-3</v>
      </c>
      <c r="AD568">
        <v>4.1842199598143602E-3</v>
      </c>
      <c r="AE568">
        <v>4.1806642977376797E-3</v>
      </c>
    </row>
    <row r="569" spans="1:31" x14ac:dyDescent="0.25">
      <c r="A569">
        <v>696.72972972973002</v>
      </c>
      <c r="B569">
        <v>5.3828522402493296E-3</v>
      </c>
      <c r="C569">
        <v>5.3020566392797102E-3</v>
      </c>
      <c r="D569">
        <v>5.21440347612532E-3</v>
      </c>
      <c r="E569">
        <v>4.9888165348340001E-3</v>
      </c>
      <c r="F569">
        <v>4.7101081053503996E-3</v>
      </c>
      <c r="G569">
        <v>4.5582876200922296E-3</v>
      </c>
      <c r="H569">
        <v>4.5777370014469998E-3</v>
      </c>
      <c r="I569">
        <v>4.7501664187643202E-3</v>
      </c>
      <c r="J569">
        <v>4.5105853550300402E-3</v>
      </c>
      <c r="K569">
        <v>4.6511669650932301E-3</v>
      </c>
      <c r="L569">
        <v>4.27650780260257E-3</v>
      </c>
      <c r="M569">
        <v>4.2787127405639501E-3</v>
      </c>
      <c r="N569">
        <v>4.5402328200552797E-3</v>
      </c>
      <c r="O569">
        <v>4.5347055051961297E-3</v>
      </c>
      <c r="P569">
        <v>4.5155738872353903E-3</v>
      </c>
      <c r="Q569">
        <v>4.5156476008019301E-3</v>
      </c>
      <c r="R569">
        <v>4.4034050174174598E-3</v>
      </c>
      <c r="S569">
        <v>4.3281263186156996E-3</v>
      </c>
      <c r="T569">
        <v>4.3173961646512798E-3</v>
      </c>
      <c r="U569">
        <v>4.2617197382253703E-3</v>
      </c>
      <c r="V569">
        <v>4.2232212941710496E-3</v>
      </c>
      <c r="W569">
        <v>4.3072654246272104E-3</v>
      </c>
      <c r="X569">
        <v>4.2542794048170303E-3</v>
      </c>
      <c r="Y569">
        <v>4.2481604974160597E-3</v>
      </c>
      <c r="Z569">
        <v>4.19760580036039E-3</v>
      </c>
      <c r="AA569">
        <v>4.19261261432628E-3</v>
      </c>
      <c r="AB569">
        <v>4.1880501117217504E-3</v>
      </c>
      <c r="AC569">
        <v>4.1838666324079199E-3</v>
      </c>
      <c r="AD569">
        <v>4.1800179036591096E-3</v>
      </c>
      <c r="AE569">
        <v>4.1764658124013301E-3</v>
      </c>
    </row>
    <row r="570" spans="1:31" x14ac:dyDescent="0.25">
      <c r="A570">
        <v>697.42942942942898</v>
      </c>
      <c r="B570">
        <v>5.3774518657639702E-3</v>
      </c>
      <c r="C570">
        <v>5.2967373234009199E-3</v>
      </c>
      <c r="D570">
        <v>5.2091720987380097E-3</v>
      </c>
      <c r="E570">
        <v>4.9838114787179501E-3</v>
      </c>
      <c r="F570">
        <v>4.7053826649147102E-3</v>
      </c>
      <c r="G570">
        <v>4.5537144943474002E-3</v>
      </c>
      <c r="H570">
        <v>4.5731443630092497E-3</v>
      </c>
      <c r="I570">
        <v>4.3815458511292198E-3</v>
      </c>
      <c r="J570">
        <v>4.5060600868305498E-3</v>
      </c>
      <c r="K570">
        <v>4.2905297107187499E-3</v>
      </c>
      <c r="L570">
        <v>4.2722173739240896E-3</v>
      </c>
      <c r="M570">
        <v>4.2744200997699997E-3</v>
      </c>
      <c r="N570">
        <v>4.5356778078824199E-3</v>
      </c>
      <c r="O570">
        <v>4.5301560383306403E-3</v>
      </c>
      <c r="P570">
        <v>4.51104361426504E-3</v>
      </c>
      <c r="Q570">
        <v>4.1523753115700101E-3</v>
      </c>
      <c r="R570">
        <v>4.3989872784487103E-3</v>
      </c>
      <c r="S570">
        <v>4.3237841033927499E-3</v>
      </c>
      <c r="T570">
        <v>4.3130647145110598E-3</v>
      </c>
      <c r="U570">
        <v>4.2574441457493197E-3</v>
      </c>
      <c r="V570">
        <v>4.2189843254590896E-3</v>
      </c>
      <c r="W570">
        <v>4.3029441382045801E-3</v>
      </c>
      <c r="X570">
        <v>4.2500112768941497E-3</v>
      </c>
      <c r="Y570">
        <v>4.2438985083188196E-3</v>
      </c>
      <c r="Z570">
        <v>4.1933945305257202E-3</v>
      </c>
      <c r="AA570">
        <v>4.1884063539314497E-3</v>
      </c>
      <c r="AB570">
        <v>4.1838484286813703E-3</v>
      </c>
      <c r="AC570">
        <v>4.1796691464648997E-3</v>
      </c>
      <c r="AD570">
        <v>4.1758242789732098E-3</v>
      </c>
      <c r="AE570">
        <v>4.1722757513694402E-3</v>
      </c>
    </row>
    <row r="571" spans="1:31" x14ac:dyDescent="0.25">
      <c r="A571">
        <v>698.12912912912896</v>
      </c>
      <c r="B571">
        <v>5.37206231632586E-3</v>
      </c>
      <c r="C571">
        <v>5.2914286700874698E-3</v>
      </c>
      <c r="D571">
        <v>5.2039512076433904E-3</v>
      </c>
      <c r="E571">
        <v>4.9788164552337297E-3</v>
      </c>
      <c r="F571">
        <v>4.70066669662139E-3</v>
      </c>
      <c r="G571">
        <v>4.5491505354302497E-3</v>
      </c>
      <c r="H571">
        <v>4.5685609305123496E-3</v>
      </c>
      <c r="I571">
        <v>4.37715444818048E-3</v>
      </c>
      <c r="J571">
        <v>4.5015438895283201E-3</v>
      </c>
      <c r="K571">
        <v>4.2862295286680702E-3</v>
      </c>
      <c r="L571">
        <v>4.26793554540718E-3</v>
      </c>
      <c r="M571">
        <v>4.27013606357181E-3</v>
      </c>
      <c r="N571">
        <v>4.5311319262285998E-3</v>
      </c>
      <c r="O571">
        <v>4.1657807837852303E-3</v>
      </c>
      <c r="P571">
        <v>4.1484468929862198E-3</v>
      </c>
      <c r="Q571">
        <v>4.1482135947223404E-3</v>
      </c>
      <c r="R571">
        <v>4.3945783948349396E-3</v>
      </c>
      <c r="S571">
        <v>4.3194505921374899E-3</v>
      </c>
      <c r="T571">
        <v>4.3087419467599296E-3</v>
      </c>
      <c r="U571">
        <v>4.2531771236956999E-3</v>
      </c>
      <c r="V571">
        <v>4.2147558497482402E-3</v>
      </c>
      <c r="W571">
        <v>4.29863151379786E-3</v>
      </c>
      <c r="X571">
        <v>4.24575170443099E-3</v>
      </c>
      <c r="Y571">
        <v>4.2396450623760499E-3</v>
      </c>
      <c r="Z571">
        <v>4.1891917021787796E-3</v>
      </c>
      <c r="AA571">
        <v>4.1842085249829304E-3</v>
      </c>
      <c r="AB571">
        <v>4.1796551679119899E-3</v>
      </c>
      <c r="AC571">
        <v>4.1754800743797997E-3</v>
      </c>
      <c r="AD571">
        <v>4.1716390604053504E-3</v>
      </c>
      <c r="AE571">
        <v>4.1680940893122501E-3</v>
      </c>
    </row>
    <row r="572" spans="1:31" x14ac:dyDescent="0.25">
      <c r="A572">
        <v>698.82882882882905</v>
      </c>
      <c r="B572">
        <v>5.3666835594193898E-3</v>
      </c>
      <c r="C572">
        <v>5.2861306473117797E-3</v>
      </c>
      <c r="D572">
        <v>5.1987407713433497E-3</v>
      </c>
      <c r="E572">
        <v>4.9738314342459402E-3</v>
      </c>
      <c r="F572">
        <v>4.6959601720186102E-3</v>
      </c>
      <c r="G572">
        <v>4.5445957158060197E-3</v>
      </c>
      <c r="H572">
        <v>4.5639866763040699E-3</v>
      </c>
      <c r="I572">
        <v>4.3727718389826604E-3</v>
      </c>
      <c r="J572">
        <v>4.4970367358767296E-3</v>
      </c>
      <c r="K572">
        <v>4.28193795769914E-3</v>
      </c>
      <c r="L572">
        <v>4.2636622912192203E-3</v>
      </c>
      <c r="M572">
        <v>4.2658606061234299E-3</v>
      </c>
      <c r="N572">
        <v>4.1669072648821302E-3</v>
      </c>
      <c r="O572">
        <v>4.1616098116627502E-3</v>
      </c>
      <c r="P572">
        <v>4.1442932763557996E-3</v>
      </c>
      <c r="Q572">
        <v>4.1440602116809104E-3</v>
      </c>
      <c r="R572">
        <v>4.3901783399769804E-3</v>
      </c>
      <c r="S572">
        <v>4.31512575870546E-3</v>
      </c>
      <c r="T572">
        <v>4.3044278353182404E-3</v>
      </c>
      <c r="U572">
        <v>4.2489186463211901E-3</v>
      </c>
      <c r="V572">
        <v>4.2105358415277403E-3</v>
      </c>
      <c r="W572">
        <v>4.2943275253886099E-3</v>
      </c>
      <c r="X572">
        <v>4.2415006617292101E-3</v>
      </c>
      <c r="Y572">
        <v>4.2354001339263304E-3</v>
      </c>
      <c r="Z572">
        <v>4.1849972899635404E-3</v>
      </c>
      <c r="AA572">
        <v>4.1800191021548498E-3</v>
      </c>
      <c r="AB572">
        <v>4.1754703041153203E-3</v>
      </c>
      <c r="AC572">
        <v>4.1712993908796098E-3</v>
      </c>
      <c r="AD572">
        <v>4.1674622227057404E-3</v>
      </c>
      <c r="AE572">
        <v>4.1639208010014403E-3</v>
      </c>
    </row>
    <row r="573" spans="1:31" x14ac:dyDescent="0.25">
      <c r="A573">
        <v>699.52852852852902</v>
      </c>
      <c r="B573">
        <v>5.3613155626590497E-3</v>
      </c>
      <c r="C573">
        <v>5.2808432231744402E-3</v>
      </c>
      <c r="D573">
        <v>5.19354075846585E-3</v>
      </c>
      <c r="E573">
        <v>4.9688563857397403E-3</v>
      </c>
      <c r="F573">
        <v>4.6912630627683602E-3</v>
      </c>
      <c r="G573">
        <v>4.5400500080501199E-3</v>
      </c>
      <c r="H573">
        <v>4.5594215728428002E-3</v>
      </c>
      <c r="I573">
        <v>4.3683979971480304E-3</v>
      </c>
      <c r="J573">
        <v>4.49253859873821E-3</v>
      </c>
      <c r="K573">
        <v>4.2776549719723998E-3</v>
      </c>
      <c r="L573">
        <v>4.2593975856309299E-3</v>
      </c>
      <c r="M573">
        <v>4.2615937016823096E-3</v>
      </c>
      <c r="N573">
        <v>4.1627393379956501E-3</v>
      </c>
      <c r="O573">
        <v>4.15744718352575E-3</v>
      </c>
      <c r="P573">
        <v>4.1401479689913796E-3</v>
      </c>
      <c r="Q573">
        <v>4.1399151374381998E-3</v>
      </c>
      <c r="R573">
        <v>4.3857870873820698E-3</v>
      </c>
      <c r="S573">
        <v>4.3108095770568204E-3</v>
      </c>
      <c r="T573">
        <v>4.3001223542107198E-3</v>
      </c>
      <c r="U573">
        <v>4.2446686879855002E-3</v>
      </c>
      <c r="V573">
        <v>4.20632427538892E-3</v>
      </c>
      <c r="W573">
        <v>4.2900321470625202E-3</v>
      </c>
      <c r="X573">
        <v>4.2372581231932402E-3</v>
      </c>
      <c r="Y573">
        <v>4.2311636974109402E-3</v>
      </c>
      <c r="Z573">
        <v>4.18081126862544E-3</v>
      </c>
      <c r="AA573">
        <v>4.1758380602227004E-3</v>
      </c>
      <c r="AB573">
        <v>4.1712938120942698E-3</v>
      </c>
      <c r="AC573">
        <v>4.1671270707924002E-3</v>
      </c>
      <c r="AD573">
        <v>4.1632937407256399E-3</v>
      </c>
      <c r="AE573">
        <v>4.1597558613096098E-3</v>
      </c>
    </row>
    <row r="574" spans="1:31" x14ac:dyDescent="0.25">
      <c r="A574">
        <v>700.22822822822798</v>
      </c>
      <c r="B574">
        <v>5.3559582937887599E-3</v>
      </c>
      <c r="C574">
        <v>5.2755663659035399E-3</v>
      </c>
      <c r="D574">
        <v>5.1883511377642296E-3</v>
      </c>
      <c r="E574">
        <v>4.96389127982027E-3</v>
      </c>
      <c r="F574">
        <v>4.68657534064591E-3</v>
      </c>
      <c r="G574">
        <v>4.5355133848475797E-3</v>
      </c>
      <c r="H574">
        <v>4.5548655926970199E-3</v>
      </c>
      <c r="I574">
        <v>4.3640328963943696E-3</v>
      </c>
      <c r="J574">
        <v>4.4880494510836201E-3</v>
      </c>
      <c r="K574">
        <v>4.2733805457515596E-3</v>
      </c>
      <c r="L574">
        <v>4.2551414030158599E-3</v>
      </c>
      <c r="M574">
        <v>4.2573353246088104E-3</v>
      </c>
      <c r="N574">
        <v>4.1585797406710799E-3</v>
      </c>
      <c r="O574">
        <v>4.1532928743611601E-3</v>
      </c>
      <c r="P574">
        <v>4.1360109459839698E-3</v>
      </c>
      <c r="Q574">
        <v>4.1357783470865996E-3</v>
      </c>
      <c r="R574">
        <v>4.3814046106633699E-3</v>
      </c>
      <c r="S574">
        <v>4.3065020212558203E-3</v>
      </c>
      <c r="T574">
        <v>4.2958254775658997E-3</v>
      </c>
      <c r="U574">
        <v>4.2404272231507797E-3</v>
      </c>
      <c r="V574">
        <v>4.20212112602464E-3</v>
      </c>
      <c r="W574">
        <v>4.2857453530088198E-3</v>
      </c>
      <c r="X574">
        <v>4.2330240633298597E-3</v>
      </c>
      <c r="Y574">
        <v>4.2269357273732999E-3</v>
      </c>
      <c r="Z574">
        <v>4.1766336130108399E-3</v>
      </c>
      <c r="AA574">
        <v>4.1716653740627501E-3</v>
      </c>
      <c r="AB574">
        <v>4.1671256667524803E-3</v>
      </c>
      <c r="AC574">
        <v>4.1629630890468701E-3</v>
      </c>
      <c r="AD574">
        <v>4.1591335894168103E-3</v>
      </c>
      <c r="AE574">
        <v>4.1555992452098197E-3</v>
      </c>
    </row>
    <row r="575" spans="1:31" x14ac:dyDescent="0.25">
      <c r="A575">
        <v>700.92792792792795</v>
      </c>
      <c r="B575">
        <v>5.3506117206812403E-3</v>
      </c>
      <c r="C575">
        <v>5.2703000438540197E-3</v>
      </c>
      <c r="D575">
        <v>5.1831718781165702E-3</v>
      </c>
      <c r="E575">
        <v>4.9589360867120496E-3</v>
      </c>
      <c r="F575">
        <v>4.6818969775392202E-3</v>
      </c>
      <c r="G575">
        <v>4.5309858189924897E-3</v>
      </c>
      <c r="H575">
        <v>4.5503187085447396E-3</v>
      </c>
      <c r="I575">
        <v>4.35967651054438E-3</v>
      </c>
      <c r="J575">
        <v>4.4835692659917804E-3</v>
      </c>
      <c r="K575">
        <v>4.2691146534031103E-3</v>
      </c>
      <c r="L575">
        <v>4.2508937178498902E-3</v>
      </c>
      <c r="M575">
        <v>4.25308544936563E-3</v>
      </c>
      <c r="N575">
        <v>4.1544284479635299E-3</v>
      </c>
      <c r="O575">
        <v>4.1491468592557996E-3</v>
      </c>
      <c r="P575">
        <v>4.13188218252406E-3</v>
      </c>
      <c r="Q575">
        <v>4.1316498158180098E-3</v>
      </c>
      <c r="R575">
        <v>4.3770308835393802E-3</v>
      </c>
      <c r="S575">
        <v>4.30220306547025E-3</v>
      </c>
      <c r="T575">
        <v>4.2915371796156399E-3</v>
      </c>
      <c r="U575">
        <v>4.2361942263811798E-3</v>
      </c>
      <c r="V575">
        <v>4.1979263682288201E-3</v>
      </c>
      <c r="W575">
        <v>4.28146711751982E-3</v>
      </c>
      <c r="X575">
        <v>4.22879845674761E-3</v>
      </c>
      <c r="Y575">
        <v>4.2227161984584897E-3</v>
      </c>
      <c r="Z575">
        <v>4.1724642980665496E-3</v>
      </c>
      <c r="AA575">
        <v>4.1675010186516198E-3</v>
      </c>
      <c r="AB575">
        <v>4.1629658430937799E-3</v>
      </c>
      <c r="AC575">
        <v>4.1588074206718399E-3</v>
      </c>
      <c r="AD575">
        <v>4.1549817438310196E-3</v>
      </c>
      <c r="AE575">
        <v>4.1514509277750401E-3</v>
      </c>
    </row>
    <row r="576" spans="1:31" x14ac:dyDescent="0.25">
      <c r="A576">
        <v>701.62762762762804</v>
      </c>
      <c r="B576">
        <v>5.3452758113373697E-3</v>
      </c>
      <c r="C576">
        <v>5.2650442255070696E-3</v>
      </c>
      <c r="D576">
        <v>4.7938320409762897E-3</v>
      </c>
      <c r="E576">
        <v>4.9539907767583401E-3</v>
      </c>
      <c r="F576">
        <v>4.6772279454483801E-3</v>
      </c>
      <c r="G576">
        <v>4.5264672833874803E-3</v>
      </c>
      <c r="H576">
        <v>4.5457808931729697E-3</v>
      </c>
      <c r="I576">
        <v>4.3553288135251998E-3</v>
      </c>
      <c r="J576">
        <v>4.4790980166488697E-3</v>
      </c>
      <c r="K576">
        <v>4.26485726939577E-3</v>
      </c>
      <c r="L576">
        <v>4.2466545047107297E-3</v>
      </c>
      <c r="M576">
        <v>4.2488440505173801E-3</v>
      </c>
      <c r="N576">
        <v>4.1502854350276E-3</v>
      </c>
      <c r="O576">
        <v>4.1450091133958698E-3</v>
      </c>
      <c r="P576">
        <v>4.1277616539010901E-3</v>
      </c>
      <c r="Q576">
        <v>4.1275295189232503E-3</v>
      </c>
      <c r="R576">
        <v>4.02729861661821E-3</v>
      </c>
      <c r="S576">
        <v>4.2979126839709702E-3</v>
      </c>
      <c r="T576">
        <v>4.2872574346945599E-3</v>
      </c>
      <c r="U576">
        <v>4.2319696723423202E-3</v>
      </c>
      <c r="V576">
        <v>4.1937399768959402E-3</v>
      </c>
      <c r="W576">
        <v>4.2771974149903901E-3</v>
      </c>
      <c r="X576">
        <v>4.2245812781563398E-3</v>
      </c>
      <c r="Y576">
        <v>4.2185050854127099E-3</v>
      </c>
      <c r="Z576">
        <v>4.1683032988393204E-3</v>
      </c>
      <c r="AA576">
        <v>4.1633449690657298E-3</v>
      </c>
      <c r="AB576">
        <v>4.1588143162217201E-3</v>
      </c>
      <c r="AC576">
        <v>4.1546600407957202E-3</v>
      </c>
      <c r="AD576">
        <v>4.1508381791195703E-3</v>
      </c>
      <c r="AE576">
        <v>4.1473108841776898E-3</v>
      </c>
    </row>
    <row r="577" spans="1:31" x14ac:dyDescent="0.25">
      <c r="A577">
        <v>702.327327327327</v>
      </c>
      <c r="B577">
        <v>5.3399505338855699E-3</v>
      </c>
      <c r="C577">
        <v>5.2597988794694803E-3</v>
      </c>
      <c r="D577">
        <v>4.7890561441701097E-3</v>
      </c>
      <c r="E577">
        <v>4.9490553204206197E-3</v>
      </c>
      <c r="F577">
        <v>4.6725682164850896E-3</v>
      </c>
      <c r="G577">
        <v>4.52195775104316E-3</v>
      </c>
      <c r="H577">
        <v>4.5412521194771504E-3</v>
      </c>
      <c r="I577">
        <v>4.3509897793678398E-3</v>
      </c>
      <c r="J577">
        <v>4.4746356763479397E-3</v>
      </c>
      <c r="K577">
        <v>4.2606083683000198E-3</v>
      </c>
      <c r="L577">
        <v>4.2424237382773901E-3</v>
      </c>
      <c r="M577">
        <v>4.2446111027300204E-3</v>
      </c>
      <c r="N577">
        <v>4.1461506771169202E-3</v>
      </c>
      <c r="O577">
        <v>4.1408796120664402E-3</v>
      </c>
      <c r="P577">
        <v>4.1236493355029796E-3</v>
      </c>
      <c r="Q577">
        <v>4.1234174317916197E-3</v>
      </c>
      <c r="R577">
        <v>4.0232863853935296E-3</v>
      </c>
      <c r="S577">
        <v>4.2936308511313604E-3</v>
      </c>
      <c r="T577">
        <v>4.2829862172395804E-3</v>
      </c>
      <c r="U577">
        <v>4.22775353580077E-3</v>
      </c>
      <c r="V577">
        <v>4.1895619270205103E-3</v>
      </c>
      <c r="W577">
        <v>4.2729362199174104E-3</v>
      </c>
      <c r="X577">
        <v>4.22037250236667E-3</v>
      </c>
      <c r="Y577">
        <v>4.2143023630828299E-3</v>
      </c>
      <c r="Z577">
        <v>4.1641505904753198E-3</v>
      </c>
      <c r="AA577">
        <v>4.1591972004808402E-3</v>
      </c>
      <c r="AB577">
        <v>4.1546710613390696E-3</v>
      </c>
      <c r="AC577">
        <v>4.1505209246460398E-3</v>
      </c>
      <c r="AD577">
        <v>4.1467028705327799E-3</v>
      </c>
      <c r="AE577">
        <v>4.1431790896891297E-3</v>
      </c>
    </row>
    <row r="578" spans="1:31" x14ac:dyDescent="0.25">
      <c r="A578">
        <v>703.02702702702697</v>
      </c>
      <c r="B578">
        <v>5.7123141661141299E-3</v>
      </c>
      <c r="C578">
        <v>5.254563974473E-3</v>
      </c>
      <c r="D578">
        <v>4.7842897539502396E-3</v>
      </c>
      <c r="E578">
        <v>4.5780797163746598E-3</v>
      </c>
      <c r="F578">
        <v>4.66791776287205E-3</v>
      </c>
      <c r="G578">
        <v>4.5174571950775599E-3</v>
      </c>
      <c r="H578">
        <v>4.5367323604606404E-3</v>
      </c>
      <c r="I578">
        <v>4.3466593822067299E-3</v>
      </c>
      <c r="J578">
        <v>4.4701822184883703E-3</v>
      </c>
      <c r="K578">
        <v>4.2563679247875604E-3</v>
      </c>
      <c r="L578">
        <v>4.2382013933296801E-3</v>
      </c>
      <c r="M578">
        <v>4.2403865807703403E-3</v>
      </c>
      <c r="N578">
        <v>4.1420241495836096E-3</v>
      </c>
      <c r="O578">
        <v>4.1367583306509701E-3</v>
      </c>
      <c r="P578">
        <v>4.1195452028156198E-3</v>
      </c>
      <c r="Q578">
        <v>4.1193135299104101E-3</v>
      </c>
      <c r="R578">
        <v>4.01928214065265E-3</v>
      </c>
      <c r="S578">
        <v>4.2893575414268102E-3</v>
      </c>
      <c r="T578">
        <v>4.2787235017893799E-3</v>
      </c>
      <c r="U578">
        <v>4.2235457916235501E-3</v>
      </c>
      <c r="V578">
        <v>4.1853921936965896E-3</v>
      </c>
      <c r="W578">
        <v>4.2686835068993104E-3</v>
      </c>
      <c r="X578">
        <v>4.21617210428949E-3</v>
      </c>
      <c r="Y578">
        <v>4.2101080064158303E-3</v>
      </c>
      <c r="Z578">
        <v>4.1600061482196899E-3</v>
      </c>
      <c r="AA578">
        <v>4.1550576881715104E-3</v>
      </c>
      <c r="AB578">
        <v>4.1505360537473102E-3</v>
      </c>
      <c r="AC578">
        <v>4.1463900475489698E-3</v>
      </c>
      <c r="AD578">
        <v>4.1425757934195001E-3</v>
      </c>
      <c r="AE578">
        <v>4.13905551967914E-3</v>
      </c>
    </row>
    <row r="579" spans="1:31" x14ac:dyDescent="0.25">
      <c r="A579">
        <v>703.72672672672695</v>
      </c>
      <c r="B579">
        <v>5.7066345402667397E-3</v>
      </c>
      <c r="C579">
        <v>5.2493394793737503E-3</v>
      </c>
      <c r="D579">
        <v>4.7795328419601496E-3</v>
      </c>
      <c r="E579">
        <v>4.5735278343996101E-3</v>
      </c>
      <c r="F579">
        <v>4.6632765569424497E-3</v>
      </c>
      <c r="G579">
        <v>4.5129655887156698E-3</v>
      </c>
      <c r="H579">
        <v>4.5322215892341497E-3</v>
      </c>
      <c r="I579">
        <v>4.3423375962791597E-3</v>
      </c>
      <c r="J579">
        <v>4.4657376165753099E-3</v>
      </c>
      <c r="K579">
        <v>4.2521359136308504E-3</v>
      </c>
      <c r="L579">
        <v>4.2339874447477202E-3</v>
      </c>
      <c r="M579">
        <v>4.2361704595055196E-3</v>
      </c>
      <c r="N579">
        <v>4.1379058278778399E-3</v>
      </c>
      <c r="O579">
        <v>4.1326452446308502E-3</v>
      </c>
      <c r="P579">
        <v>4.1154492314224101E-3</v>
      </c>
      <c r="Q579">
        <v>4.1152177888643697E-3</v>
      </c>
      <c r="R579">
        <v>4.0152858585732398E-3</v>
      </c>
      <c r="S579">
        <v>4.2850927294342299E-3</v>
      </c>
      <c r="T579">
        <v>4.2744692629838902E-3</v>
      </c>
      <c r="U579">
        <v>4.2193464147776303E-3</v>
      </c>
      <c r="V579">
        <v>4.1812307521173001E-3</v>
      </c>
      <c r="W579">
        <v>4.2644392506355402E-3</v>
      </c>
      <c r="X579">
        <v>4.2119800589355003E-3</v>
      </c>
      <c r="Y579">
        <v>4.20592199045834E-3</v>
      </c>
      <c r="Z579">
        <v>4.1558699474160098E-3</v>
      </c>
      <c r="AA579">
        <v>4.1509264075106599E-3</v>
      </c>
      <c r="AB579">
        <v>4.1464092688461504E-3</v>
      </c>
      <c r="AC579">
        <v>4.1422673849287701E-3</v>
      </c>
      <c r="AD579">
        <v>4.1384569232266397E-3</v>
      </c>
      <c r="AE579">
        <v>4.1349401496154998E-3</v>
      </c>
    </row>
    <row r="580" spans="1:31" x14ac:dyDescent="0.25">
      <c r="A580">
        <v>704.42642642642602</v>
      </c>
      <c r="B580">
        <v>5.7009661974500503E-3</v>
      </c>
      <c r="C580">
        <v>5.2441253631515996E-3</v>
      </c>
      <c r="D580">
        <v>4.7747853799559297E-3</v>
      </c>
      <c r="E580">
        <v>4.56898499510192E-3</v>
      </c>
      <c r="F580">
        <v>4.6586445711393901E-3</v>
      </c>
      <c r="G580">
        <v>4.5084829052888199E-3</v>
      </c>
      <c r="H580">
        <v>4.5277197790152303E-3</v>
      </c>
      <c r="I580">
        <v>4.3380243959247602E-3</v>
      </c>
      <c r="J580">
        <v>4.4613018442191997E-3</v>
      </c>
      <c r="K580">
        <v>4.2479123097025496E-3</v>
      </c>
      <c r="L580">
        <v>4.22978186751143E-3</v>
      </c>
      <c r="M580">
        <v>4.23196271390258E-3</v>
      </c>
      <c r="N580">
        <v>4.1337956875473003E-3</v>
      </c>
      <c r="O580">
        <v>4.1285403295848603E-3</v>
      </c>
      <c r="P580">
        <v>4.1113613970037502E-3</v>
      </c>
      <c r="Q580">
        <v>4.1111301843352903E-3</v>
      </c>
      <c r="R580">
        <v>4.01129751542759E-3</v>
      </c>
      <c r="S580">
        <v>4.2808363898315504E-3</v>
      </c>
      <c r="T580">
        <v>4.2702234755638202E-3</v>
      </c>
      <c r="U580">
        <v>4.2151553803294701E-3</v>
      </c>
      <c r="V580">
        <v>4.1770775775743299E-3</v>
      </c>
      <c r="W580">
        <v>3.91093403715725E-3</v>
      </c>
      <c r="X580">
        <v>4.2077963414146697E-3</v>
      </c>
      <c r="Y580">
        <v>4.2017442903561197E-3</v>
      </c>
      <c r="Z580">
        <v>4.1517419635058303E-3</v>
      </c>
      <c r="AA580">
        <v>4.1468033339690496E-3</v>
      </c>
      <c r="AB580">
        <v>4.14229068213304E-3</v>
      </c>
      <c r="AC580">
        <v>4.1381529123073902E-3</v>
      </c>
      <c r="AD580">
        <v>4.1343462354986203E-3</v>
      </c>
      <c r="AE580">
        <v>4.1308329550634104E-3</v>
      </c>
    </row>
    <row r="581" spans="1:31" x14ac:dyDescent="0.25">
      <c r="A581">
        <v>705.126126126126</v>
      </c>
      <c r="B581">
        <v>5.69530910407546E-3</v>
      </c>
      <c r="C581">
        <v>5.2389215949095397E-3</v>
      </c>
      <c r="D581">
        <v>4.7700473398058097E-3</v>
      </c>
      <c r="E581">
        <v>4.5644511715623396E-3</v>
      </c>
      <c r="F581">
        <v>4.6540217780153496E-3</v>
      </c>
      <c r="G581">
        <v>4.5040091182342E-3</v>
      </c>
      <c r="H581">
        <v>4.5232269031277601E-3</v>
      </c>
      <c r="I581">
        <v>4.3337197555850301E-3</v>
      </c>
      <c r="J581">
        <v>4.4568748751352104E-3</v>
      </c>
      <c r="K581">
        <v>4.2436970879750902E-3</v>
      </c>
      <c r="L581">
        <v>4.2255846367000296E-3</v>
      </c>
      <c r="M581">
        <v>4.2277633190278899E-3</v>
      </c>
      <c r="N581">
        <v>4.1296937042367603E-3</v>
      </c>
      <c r="O581">
        <v>4.1244435611887103E-3</v>
      </c>
      <c r="P581">
        <v>4.1072816753365904E-3</v>
      </c>
      <c r="Q581">
        <v>4.10705069210145E-3</v>
      </c>
      <c r="R581">
        <v>4.0073170875821896E-3</v>
      </c>
      <c r="S581">
        <v>3.9253957254470097E-3</v>
      </c>
      <c r="T581">
        <v>3.91580411075806E-3</v>
      </c>
      <c r="U581">
        <v>4.2109726634444698E-3</v>
      </c>
      <c r="V581">
        <v>4.17293264545742E-3</v>
      </c>
      <c r="W581">
        <v>3.9070532004247104E-3</v>
      </c>
      <c r="X581">
        <v>4.2036209269357503E-3</v>
      </c>
      <c r="Y581">
        <v>4.1975748813536098E-3</v>
      </c>
      <c r="Z581">
        <v>4.1476221720281601E-3</v>
      </c>
      <c r="AA581">
        <v>4.1426884431147899E-3</v>
      </c>
      <c r="AB581">
        <v>4.1381802692026896E-3</v>
      </c>
      <c r="AC581">
        <v>4.1340466053038996E-3</v>
      </c>
      <c r="AD581">
        <v>4.1302437058769702E-3</v>
      </c>
      <c r="AE581">
        <v>4.1267339116851098E-3</v>
      </c>
    </row>
    <row r="582" spans="1:31" x14ac:dyDescent="0.25">
      <c r="A582">
        <v>705.82582582582597</v>
      </c>
      <c r="B582">
        <v>5.6896632266875699E-3</v>
      </c>
      <c r="C582">
        <v>5.2337281438730602E-3</v>
      </c>
      <c r="D582">
        <v>4.7653186934895498E-3</v>
      </c>
      <c r="E582">
        <v>4.5599263369683401E-3</v>
      </c>
      <c r="F582">
        <v>4.6494081502316698E-3</v>
      </c>
      <c r="G582">
        <v>4.4995442010943602E-3</v>
      </c>
      <c r="H582">
        <v>4.5187429350013603E-3</v>
      </c>
      <c r="I582">
        <v>4.3294236498028198E-3</v>
      </c>
      <c r="J582">
        <v>4.0988602054961402E-3</v>
      </c>
      <c r="K582">
        <v>4.2394902235201098E-3</v>
      </c>
      <c r="L582">
        <v>4.2213957274916001E-3</v>
      </c>
      <c r="M582">
        <v>4.2235722500467299E-3</v>
      </c>
      <c r="N582">
        <v>4.1255998536875397E-3</v>
      </c>
      <c r="O582">
        <v>4.1203549152145904E-3</v>
      </c>
      <c r="P582">
        <v>4.1032100422938996E-3</v>
      </c>
      <c r="Q582">
        <v>4.1029792880372101E-3</v>
      </c>
      <c r="R582">
        <v>4.0033445514972401E-3</v>
      </c>
      <c r="S582">
        <v>3.9215043996980803E-3</v>
      </c>
      <c r="T582">
        <v>3.9119222933746102E-3</v>
      </c>
      <c r="U582">
        <v>4.2067982393865101E-3</v>
      </c>
      <c r="V582">
        <v>4.1687959312539198E-3</v>
      </c>
      <c r="W582">
        <v>3.9031800579991702E-3</v>
      </c>
      <c r="X582">
        <v>4.1994537908058398E-3</v>
      </c>
      <c r="Y582">
        <v>4.1934137387933902E-3</v>
      </c>
      <c r="Z582">
        <v>4.1435105486190204E-3</v>
      </c>
      <c r="AA582">
        <v>4.1385817106128998E-3</v>
      </c>
      <c r="AB582">
        <v>4.1340780057465797E-3</v>
      </c>
      <c r="AC582">
        <v>4.1299484396340796E-3</v>
      </c>
      <c r="AD582">
        <v>4.1261493100997904E-3</v>
      </c>
      <c r="AE582">
        <v>4.1226429952393E-3</v>
      </c>
    </row>
    <row r="583" spans="1:31" x14ac:dyDescent="0.25">
      <c r="A583">
        <v>706.52552552552595</v>
      </c>
      <c r="B583">
        <v>5.6840285319634896E-3</v>
      </c>
      <c r="C583">
        <v>5.2285449793895798E-3</v>
      </c>
      <c r="D583">
        <v>4.7605994130979004E-3</v>
      </c>
      <c r="E583">
        <v>4.5554104646136099E-3</v>
      </c>
      <c r="F583">
        <v>4.6448036605579498E-3</v>
      </c>
      <c r="G583">
        <v>4.49508812751662E-3</v>
      </c>
      <c r="H583">
        <v>4.51426784817093E-3</v>
      </c>
      <c r="I583">
        <v>4.32513605322181E-3</v>
      </c>
      <c r="J583">
        <v>4.0948009448590096E-3</v>
      </c>
      <c r="K583">
        <v>4.2352916915080197E-3</v>
      </c>
      <c r="L583">
        <v>4.2172151151624896E-3</v>
      </c>
      <c r="M583">
        <v>4.2193894822227102E-3</v>
      </c>
      <c r="N583">
        <v>4.1215141117370898E-3</v>
      </c>
      <c r="O583">
        <v>4.1162743675306496E-3</v>
      </c>
      <c r="P583">
        <v>4.09914647384425E-3</v>
      </c>
      <c r="Q583">
        <v>4.0989159481124703E-3</v>
      </c>
      <c r="R583">
        <v>3.9993798837261903E-3</v>
      </c>
      <c r="S583">
        <v>3.9176207814115398E-3</v>
      </c>
      <c r="T583">
        <v>3.9080481646205402E-3</v>
      </c>
      <c r="U583">
        <v>4.2026320835174703E-3</v>
      </c>
      <c r="V583">
        <v>4.1646674105482598E-3</v>
      </c>
      <c r="W583">
        <v>3.8993145870207199E-3</v>
      </c>
      <c r="X583">
        <v>3.8513091482560401E-3</v>
      </c>
      <c r="Y583">
        <v>3.8458526149995E-3</v>
      </c>
      <c r="Z583">
        <v>4.1394070690109596E-3</v>
      </c>
      <c r="AA583">
        <v>4.1344831122247603E-3</v>
      </c>
      <c r="AB583">
        <v>4.1299838675524798E-3</v>
      </c>
      <c r="AC583">
        <v>4.1258583911098698E-3</v>
      </c>
      <c r="AD583">
        <v>4.1220630240012797E-3</v>
      </c>
      <c r="AE583">
        <v>4.1185601815807403E-3</v>
      </c>
    </row>
    <row r="584" spans="1:31" x14ac:dyDescent="0.25">
      <c r="A584">
        <v>707.22522522522502</v>
      </c>
      <c r="B584">
        <v>5.6784049867122204E-3</v>
      </c>
      <c r="C584">
        <v>5.2233720709278101E-3</v>
      </c>
      <c r="D584">
        <v>4.7558894708320896E-3</v>
      </c>
      <c r="E584">
        <v>4.5509035278975402E-3</v>
      </c>
      <c r="F584">
        <v>4.6402082818715901E-3</v>
      </c>
      <c r="G584">
        <v>4.4906408712526201E-3</v>
      </c>
      <c r="H584">
        <v>4.5098016162761004E-3</v>
      </c>
      <c r="I584">
        <v>4.3208569405860297E-3</v>
      </c>
      <c r="J584">
        <v>4.0907497163546304E-3</v>
      </c>
      <c r="K584">
        <v>4.2311014672074898E-3</v>
      </c>
      <c r="L584">
        <v>4.2130427750869401E-3</v>
      </c>
      <c r="M584">
        <v>4.2152149909173604E-3</v>
      </c>
      <c r="N584">
        <v>4.1174364543184504E-3</v>
      </c>
      <c r="O584">
        <v>4.1122018941005204E-3</v>
      </c>
      <c r="P584">
        <v>4.0950909460512998E-3</v>
      </c>
      <c r="Q584">
        <v>4.0948606483922501E-3</v>
      </c>
      <c r="R584">
        <v>3.9954230609152699E-3</v>
      </c>
      <c r="S584">
        <v>3.9137448477110396E-3</v>
      </c>
      <c r="T584">
        <v>3.9041817016754101E-3</v>
      </c>
      <c r="U584">
        <v>3.8539100566336399E-3</v>
      </c>
      <c r="V584">
        <v>4.1605470590215096E-3</v>
      </c>
      <c r="W584">
        <v>3.8954567647199001E-3</v>
      </c>
      <c r="X584">
        <v>3.8474988205720599E-3</v>
      </c>
      <c r="Y584">
        <v>3.8420476857862502E-3</v>
      </c>
      <c r="Z584">
        <v>4.1353117090325298E-3</v>
      </c>
      <c r="AA584">
        <v>4.1303926238077E-3</v>
      </c>
      <c r="AB584">
        <v>4.1258978305039997E-3</v>
      </c>
      <c r="AC584">
        <v>4.1217764356389804E-3</v>
      </c>
      <c r="AD584">
        <v>4.1179848235113102E-3</v>
      </c>
      <c r="AE584">
        <v>4.1144854466597198E-3</v>
      </c>
    </row>
    <row r="585" spans="1:31" x14ac:dyDescent="0.25">
      <c r="A585">
        <v>707.92492492492499</v>
      </c>
      <c r="B585">
        <v>5.6727925578739496E-3</v>
      </c>
      <c r="C585">
        <v>5.2182093880771699E-3</v>
      </c>
      <c r="D585">
        <v>4.7511888390032297E-3</v>
      </c>
      <c r="E585">
        <v>4.5464055003246696E-3</v>
      </c>
      <c r="F585">
        <v>4.6356219871572001E-3</v>
      </c>
      <c r="G585">
        <v>4.4862024061577402E-3</v>
      </c>
      <c r="H585">
        <v>4.1459445467641404E-3</v>
      </c>
      <c r="I585">
        <v>4.3165862867393804E-3</v>
      </c>
      <c r="J585">
        <v>4.0867064961665799E-3</v>
      </c>
      <c r="K585">
        <v>4.22691952598495E-3</v>
      </c>
      <c r="L585">
        <v>4.2088786827365202E-3</v>
      </c>
      <c r="M585">
        <v>4.2110487515896102E-3</v>
      </c>
      <c r="N585">
        <v>4.1133668574598204E-3</v>
      </c>
      <c r="O585">
        <v>4.1081374709828998E-3</v>
      </c>
      <c r="P585">
        <v>4.0910434350733601E-3</v>
      </c>
      <c r="Q585">
        <v>4.0908133650361901E-3</v>
      </c>
      <c r="R585">
        <v>3.9914740598030497E-3</v>
      </c>
      <c r="S585">
        <v>3.9098765758106904E-3</v>
      </c>
      <c r="T585">
        <v>3.9003228818089899E-3</v>
      </c>
      <c r="U585">
        <v>3.8501009243169901E-3</v>
      </c>
      <c r="V585">
        <v>4.1564348524508899E-3</v>
      </c>
      <c r="W585">
        <v>3.8916065684172999E-3</v>
      </c>
      <c r="X585">
        <v>3.84369602500072E-3</v>
      </c>
      <c r="Y585">
        <v>3.83825027801415E-3</v>
      </c>
      <c r="Z585">
        <v>4.1312244446078698E-3</v>
      </c>
      <c r="AA585">
        <v>4.1263102213144904E-3</v>
      </c>
      <c r="AB585">
        <v>4.1218198705800704E-3</v>
      </c>
      <c r="AC585">
        <v>4.1177025492243301E-3</v>
      </c>
      <c r="AD585">
        <v>4.1139146846548699E-3</v>
      </c>
      <c r="AE585">
        <v>4.1104187665216398E-3</v>
      </c>
    </row>
    <row r="586" spans="1:31" x14ac:dyDescent="0.25">
      <c r="A586">
        <v>708.62462462462497</v>
      </c>
      <c r="B586">
        <v>5.6671912125194797E-3</v>
      </c>
      <c r="C586">
        <v>5.2130569005471999E-3</v>
      </c>
      <c r="D586">
        <v>4.7464974900318004E-3</v>
      </c>
      <c r="E586">
        <v>4.5419163555042103E-3</v>
      </c>
      <c r="F586">
        <v>4.63104474950609E-3</v>
      </c>
      <c r="G586">
        <v>4.48177270619064E-3</v>
      </c>
      <c r="H586">
        <v>4.1418508192058003E-3</v>
      </c>
      <c r="I586">
        <v>4.3123240666250798E-3</v>
      </c>
      <c r="J586">
        <v>4.0826712605724997E-3</v>
      </c>
      <c r="K586">
        <v>4.2227458433041496E-3</v>
      </c>
      <c r="L586">
        <v>4.2047228136797002E-3</v>
      </c>
      <c r="M586">
        <v>4.2068907397953296E-3</v>
      </c>
      <c r="N586">
        <v>4.1093052972840799E-3</v>
      </c>
      <c r="O586">
        <v>4.10408107433101E-3</v>
      </c>
      <c r="P586">
        <v>4.08700391716288E-3</v>
      </c>
      <c r="Q586">
        <v>4.0867740742980803E-3</v>
      </c>
      <c r="R586">
        <v>3.9875328572199697E-3</v>
      </c>
      <c r="S586">
        <v>3.9060159430145801E-3</v>
      </c>
      <c r="T586">
        <v>3.8964716823808301E-3</v>
      </c>
      <c r="U586">
        <v>3.8462993143151001E-3</v>
      </c>
      <c r="V586">
        <v>3.8112977305581699E-3</v>
      </c>
      <c r="W586">
        <v>3.8877639755230502E-3</v>
      </c>
      <c r="X586">
        <v>3.8399007392302602E-3</v>
      </c>
      <c r="Y586">
        <v>3.8344603694030499E-3</v>
      </c>
      <c r="Z586">
        <v>3.7884693175169E-3</v>
      </c>
      <c r="AA586">
        <v>3.7840383885808502E-3</v>
      </c>
      <c r="AB586">
        <v>3.7799902548177602E-3</v>
      </c>
      <c r="AC586">
        <v>3.7762791023617098E-3</v>
      </c>
      <c r="AD586">
        <v>3.77286565481783E-3</v>
      </c>
      <c r="AE586">
        <v>3.7697160889656701E-3</v>
      </c>
    </row>
    <row r="587" spans="1:31" x14ac:dyDescent="0.25">
      <c r="A587">
        <v>709.32432432432404</v>
      </c>
      <c r="B587">
        <v>5.66160091784953E-3</v>
      </c>
      <c r="C587">
        <v>5.2079145781669502E-3</v>
      </c>
      <c r="D587">
        <v>4.7418153964470799E-3</v>
      </c>
      <c r="E587">
        <v>4.5374360671494602E-3</v>
      </c>
      <c r="F587">
        <v>4.2690560210080497E-3</v>
      </c>
      <c r="G587">
        <v>4.4773517454127498E-3</v>
      </c>
      <c r="H587">
        <v>4.1377651680092704E-3</v>
      </c>
      <c r="I587">
        <v>4.3080702552852597E-3</v>
      </c>
      <c r="J587">
        <v>4.07864398594362E-3</v>
      </c>
      <c r="K587">
        <v>4.2185803947256198E-3</v>
      </c>
      <c r="L587">
        <v>4.2005751435813202E-3</v>
      </c>
      <c r="M587">
        <v>4.2027409311868203E-3</v>
      </c>
      <c r="N587">
        <v>4.10525175000834E-3</v>
      </c>
      <c r="O587">
        <v>4.1000326803921896E-3</v>
      </c>
      <c r="P587">
        <v>4.0829723686660203E-3</v>
      </c>
      <c r="Q587">
        <v>4.0827427525254104E-3</v>
      </c>
      <c r="R587">
        <v>3.9835994300878898E-3</v>
      </c>
      <c r="S587">
        <v>3.9021629267163602E-3</v>
      </c>
      <c r="T587">
        <v>3.8926280808398201E-3</v>
      </c>
      <c r="U587">
        <v>3.8425052043672301E-3</v>
      </c>
      <c r="V587">
        <v>3.8075381472673E-3</v>
      </c>
      <c r="W587">
        <v>3.8839289635364399E-3</v>
      </c>
      <c r="X587">
        <v>3.8361129410370001E-3</v>
      </c>
      <c r="Y587">
        <v>3.8306779377607399E-3</v>
      </c>
      <c r="Z587">
        <v>3.7847322528866802E-3</v>
      </c>
      <c r="AA587">
        <v>3.78030569475752E-3</v>
      </c>
      <c r="AB587">
        <v>3.77626155420019E-3</v>
      </c>
      <c r="AC587">
        <v>3.7725540625410101E-3</v>
      </c>
      <c r="AD587">
        <v>3.7691439821285399E-3</v>
      </c>
      <c r="AE587">
        <v>3.7659975231066501E-3</v>
      </c>
    </row>
    <row r="588" spans="1:31" x14ac:dyDescent="0.25">
      <c r="A588">
        <v>710.02402402402402</v>
      </c>
      <c r="B588">
        <v>5.6560216411940898E-3</v>
      </c>
      <c r="C588">
        <v>5.2027823908843904E-3</v>
      </c>
      <c r="D588">
        <v>4.7371425308866703E-3</v>
      </c>
      <c r="E588">
        <v>4.5329646090773801E-3</v>
      </c>
      <c r="F588">
        <v>4.2648490405188897E-3</v>
      </c>
      <c r="G588">
        <v>4.4729394979877097E-3</v>
      </c>
      <c r="H588">
        <v>4.1336875692977899E-3</v>
      </c>
      <c r="I588">
        <v>4.30382482786039E-3</v>
      </c>
      <c r="J588">
        <v>4.0746246487443297E-3</v>
      </c>
      <c r="K588">
        <v>4.2144231559062698E-3</v>
      </c>
      <c r="L588">
        <v>4.19643564820217E-3</v>
      </c>
      <c r="M588">
        <v>4.1985993015123697E-3</v>
      </c>
      <c r="N588">
        <v>4.1012061919434304E-3</v>
      </c>
      <c r="O588">
        <v>4.0959922655073996E-3</v>
      </c>
      <c r="P588">
        <v>4.0789487660222098E-3</v>
      </c>
      <c r="Q588">
        <v>4.0787193761589301E-3</v>
      </c>
      <c r="R588">
        <v>3.97967375541965E-3</v>
      </c>
      <c r="S588">
        <v>3.8983175043987698E-3</v>
      </c>
      <c r="T588">
        <v>3.8887920547237302E-3</v>
      </c>
      <c r="U588">
        <v>3.8387185723003999E-3</v>
      </c>
      <c r="V588">
        <v>3.8037859738082398E-3</v>
      </c>
      <c r="W588">
        <v>3.8801015100454498E-3</v>
      </c>
      <c r="X588">
        <v>3.83233260828481E-3</v>
      </c>
      <c r="Y588">
        <v>3.8269029609824799E-3</v>
      </c>
      <c r="Z588">
        <v>3.7810025537058198E-3</v>
      </c>
      <c r="AA588">
        <v>3.7765803577690599E-3</v>
      </c>
      <c r="AB588">
        <v>3.7725402025472099E-3</v>
      </c>
      <c r="AC588">
        <v>3.7688363644697502E-3</v>
      </c>
      <c r="AD588">
        <v>3.7654296445523701E-3</v>
      </c>
      <c r="AE588">
        <v>3.7622862862374301E-3</v>
      </c>
    </row>
    <row r="589" spans="1:31" x14ac:dyDescent="0.25">
      <c r="A589">
        <v>710.72372372372399</v>
      </c>
      <c r="B589">
        <v>5.6504533500118196E-3</v>
      </c>
      <c r="C589">
        <v>4.6629518809946802E-3</v>
      </c>
      <c r="D589">
        <v>4.7324788660958999E-3</v>
      </c>
      <c r="E589">
        <v>4.5285019552080202E-3</v>
      </c>
      <c r="F589">
        <v>4.26065034348191E-3</v>
      </c>
      <c r="G589">
        <v>4.4685359381809297E-3</v>
      </c>
      <c r="H589">
        <v>4.1296179992885897E-3</v>
      </c>
      <c r="I589">
        <v>4.2995877595888602E-3</v>
      </c>
      <c r="J589">
        <v>4.0706132255316999E-3</v>
      </c>
      <c r="K589">
        <v>4.21027410259882E-3</v>
      </c>
      <c r="L589">
        <v>4.1923043033984999E-3</v>
      </c>
      <c r="M589">
        <v>4.1944658266157798E-3</v>
      </c>
      <c r="N589">
        <v>4.0971685994934696E-3</v>
      </c>
      <c r="O589">
        <v>4.0919598061107502E-3</v>
      </c>
      <c r="P589">
        <v>4.07493308576361E-3</v>
      </c>
      <c r="Q589">
        <v>4.0747039217321297E-3</v>
      </c>
      <c r="R589">
        <v>3.9757558103185901E-3</v>
      </c>
      <c r="S589">
        <v>3.8944796536332601E-3</v>
      </c>
      <c r="T589">
        <v>3.8849635816588001E-3</v>
      </c>
      <c r="U589">
        <v>3.83493939602893E-3</v>
      </c>
      <c r="V589">
        <v>3.8000411882963001E-3</v>
      </c>
      <c r="W589">
        <v>3.8762815927263E-3</v>
      </c>
      <c r="X589">
        <v>3.82855971892477E-3</v>
      </c>
      <c r="Y589">
        <v>3.8231354170505799E-3</v>
      </c>
      <c r="Z589">
        <v>3.7772801982207298E-3</v>
      </c>
      <c r="AA589">
        <v>3.7728623558872902E-3</v>
      </c>
      <c r="AB589">
        <v>3.76882617815388E-3</v>
      </c>
      <c r="AC589">
        <v>3.7651259864643302E-3</v>
      </c>
      <c r="AD589">
        <v>3.76172262042529E-3</v>
      </c>
      <c r="AE589">
        <v>3.7585823567120899E-3</v>
      </c>
    </row>
    <row r="590" spans="1:31" x14ac:dyDescent="0.25">
      <c r="A590">
        <v>711.42342342342295</v>
      </c>
      <c r="B590">
        <v>5.6448960118894E-3</v>
      </c>
      <c r="C590">
        <v>4.6583657710587102E-3</v>
      </c>
      <c r="D590">
        <v>4.7278243749273299E-3</v>
      </c>
      <c r="E590">
        <v>4.5240480795640404E-3</v>
      </c>
      <c r="F590">
        <v>4.2564599054562497E-3</v>
      </c>
      <c r="G590">
        <v>4.4641410403590404E-3</v>
      </c>
      <c r="H590">
        <v>4.1255564342925002E-3</v>
      </c>
      <c r="I590">
        <v>4.2953590258064597E-3</v>
      </c>
      <c r="J590">
        <v>4.0666096929550099E-3</v>
      </c>
      <c r="K590">
        <v>4.2061332106514302E-3</v>
      </c>
      <c r="L590">
        <v>4.1881810851215097E-3</v>
      </c>
      <c r="M590">
        <v>4.1903404824358498E-3</v>
      </c>
      <c r="N590">
        <v>4.0931389491554396E-3</v>
      </c>
      <c r="O590">
        <v>4.0879352787290997E-3</v>
      </c>
      <c r="P590">
        <v>4.0709253045147298E-3</v>
      </c>
      <c r="Q590">
        <v>4.0706963658708401E-3</v>
      </c>
      <c r="R590">
        <v>3.9718455719781496E-3</v>
      </c>
      <c r="S590">
        <v>3.8906493520794801E-3</v>
      </c>
      <c r="T590">
        <v>3.8811426393592701E-3</v>
      </c>
      <c r="U590">
        <v>3.8311676535540198E-3</v>
      </c>
      <c r="V590">
        <v>3.7963037689328701E-3</v>
      </c>
      <c r="W590">
        <v>3.8724691893430498E-3</v>
      </c>
      <c r="X590">
        <v>3.8247942509946802E-3</v>
      </c>
      <c r="Y590">
        <v>3.8193752840339399E-3</v>
      </c>
      <c r="Z590">
        <v>3.7735651647633501E-3</v>
      </c>
      <c r="AA590">
        <v>3.7691516674695298E-3</v>
      </c>
      <c r="AB590">
        <v>3.7651194594006702E-3</v>
      </c>
      <c r="AC590">
        <v>3.7614229069264302E-3</v>
      </c>
      <c r="AD590">
        <v>3.7580228881685098E-3</v>
      </c>
      <c r="AE590">
        <v>3.7548857129698402E-3</v>
      </c>
    </row>
    <row r="591" spans="1:31" x14ac:dyDescent="0.25">
      <c r="A591">
        <v>712.12312312312304</v>
      </c>
      <c r="B591">
        <v>5.6393495945409097E-3</v>
      </c>
      <c r="C591">
        <v>4.6537886733276201E-3</v>
      </c>
      <c r="D591">
        <v>4.7231790303402001E-3</v>
      </c>
      <c r="E591">
        <v>4.5196029562701596E-3</v>
      </c>
      <c r="F591">
        <v>4.2522777020971301E-3</v>
      </c>
      <c r="G591">
        <v>4.1017253483650101E-3</v>
      </c>
      <c r="H591">
        <v>4.1215028507134302E-3</v>
      </c>
      <c r="I591">
        <v>4.29113860194594E-3</v>
      </c>
      <c r="J591">
        <v>4.0626140277553197E-3</v>
      </c>
      <c r="K591">
        <v>4.20200045600714E-3</v>
      </c>
      <c r="L591">
        <v>4.1840659694169398E-3</v>
      </c>
      <c r="M591">
        <v>3.8398490844855698E-3</v>
      </c>
      <c r="N591">
        <v>4.0891172175186504E-3</v>
      </c>
      <c r="O591">
        <v>4.0839186599815197E-3</v>
      </c>
      <c r="P591">
        <v>4.0669253989919704E-3</v>
      </c>
      <c r="Q591">
        <v>4.0666966852927399E-3</v>
      </c>
      <c r="R591">
        <v>3.96794301768139E-3</v>
      </c>
      <c r="S591">
        <v>3.8868265774849001E-3</v>
      </c>
      <c r="T591">
        <v>3.8773292056269899E-3</v>
      </c>
      <c r="U591">
        <v>3.8274033229633601E-3</v>
      </c>
      <c r="V591">
        <v>3.7925736940050401E-3</v>
      </c>
      <c r="W591">
        <v>3.8686642777471499E-3</v>
      </c>
      <c r="X591">
        <v>3.8210361826186701E-3</v>
      </c>
      <c r="Y591">
        <v>3.8156225400877001E-3</v>
      </c>
      <c r="Z591">
        <v>3.7698574317508301E-3</v>
      </c>
      <c r="AA591">
        <v>3.7654482709581398E-3</v>
      </c>
      <c r="AB591">
        <v>3.7614200247530201E-3</v>
      </c>
      <c r="AC591">
        <v>3.7577271043426298E-3</v>
      </c>
      <c r="AD591">
        <v>3.7543304262880601E-3</v>
      </c>
      <c r="AE591">
        <v>3.75119633353465E-3</v>
      </c>
    </row>
    <row r="592" spans="1:31" x14ac:dyDescent="0.25">
      <c r="A592">
        <v>712.82282282282301</v>
      </c>
      <c r="B592">
        <v>5.6338140658071696E-3</v>
      </c>
      <c r="C592">
        <v>4.6492205612625502E-3</v>
      </c>
      <c r="D592">
        <v>4.7185428053999404E-3</v>
      </c>
      <c r="E592">
        <v>4.5151665595527602E-3</v>
      </c>
      <c r="F592">
        <v>4.2481037091553504E-3</v>
      </c>
      <c r="G592">
        <v>4.0976991360965297E-3</v>
      </c>
      <c r="H592">
        <v>4.1174572250479401E-3</v>
      </c>
      <c r="I592">
        <v>4.28692646353648E-3</v>
      </c>
      <c r="J592">
        <v>4.0586262067650201E-3</v>
      </c>
      <c r="K592">
        <v>4.1978758147034802E-3</v>
      </c>
      <c r="L592">
        <v>4.1799589324245899E-3</v>
      </c>
      <c r="M592">
        <v>3.83607992731876E-3</v>
      </c>
      <c r="N592">
        <v>4.0851033812643496E-3</v>
      </c>
      <c r="O592">
        <v>4.07990992657892E-3</v>
      </c>
      <c r="P592">
        <v>4.0629333460031102E-3</v>
      </c>
      <c r="Q592">
        <v>4.0627048568069504E-3</v>
      </c>
      <c r="R592">
        <v>3.9640481248005696E-3</v>
      </c>
      <c r="S592">
        <v>3.8830113076843602E-3</v>
      </c>
      <c r="T592">
        <v>3.8735232583509702E-3</v>
      </c>
      <c r="U592">
        <v>3.8236463824306401E-3</v>
      </c>
      <c r="V592">
        <v>3.7888509418851301E-3</v>
      </c>
      <c r="W592">
        <v>3.8648668358770102E-3</v>
      </c>
      <c r="X592">
        <v>3.8172854920067601E-3</v>
      </c>
      <c r="Y592">
        <v>3.81187716345274E-3</v>
      </c>
      <c r="Z592">
        <v>3.7661569776850398E-3</v>
      </c>
      <c r="AA592">
        <v>3.7617521448801501E-3</v>
      </c>
      <c r="AB592">
        <v>3.7577278527609098E-3</v>
      </c>
      <c r="AC592">
        <v>3.7540385572839802E-3</v>
      </c>
      <c r="AD592">
        <v>3.7506452133743602E-3</v>
      </c>
      <c r="AE592">
        <v>3.7475141970148098E-3</v>
      </c>
    </row>
    <row r="593" spans="1:31" x14ac:dyDescent="0.25">
      <c r="A593">
        <v>713.52252252252299</v>
      </c>
      <c r="B593">
        <v>5.6282893936551604E-3</v>
      </c>
      <c r="C593">
        <v>4.6446614084287297E-3</v>
      </c>
      <c r="D593">
        <v>4.7139156732776202E-3</v>
      </c>
      <c r="E593">
        <v>4.5107388637392496E-3</v>
      </c>
      <c r="F593">
        <v>4.2439379024768499E-3</v>
      </c>
      <c r="G593">
        <v>4.0936808202557797E-3</v>
      </c>
      <c r="H593">
        <v>4.1134195338848002E-3</v>
      </c>
      <c r="I593">
        <v>4.2827225862032596E-3</v>
      </c>
      <c r="J593">
        <v>4.0546462069073804E-3</v>
      </c>
      <c r="K593">
        <v>4.1937592628719603E-3</v>
      </c>
      <c r="L593">
        <v>3.82945304331038E-3</v>
      </c>
      <c r="M593">
        <v>3.8323181624291499E-3</v>
      </c>
      <c r="N593">
        <v>4.0810974171652699E-3</v>
      </c>
      <c r="O593">
        <v>4.07590905532354E-3</v>
      </c>
      <c r="P593">
        <v>4.0589491224469303E-3</v>
      </c>
      <c r="Q593">
        <v>4.0587208573135197E-3</v>
      </c>
      <c r="R593">
        <v>3.9601608707967098E-3</v>
      </c>
      <c r="S593">
        <v>3.8792035205996401E-3</v>
      </c>
      <c r="T593">
        <v>3.8697247755069102E-3</v>
      </c>
      <c r="U593">
        <v>3.8198968102152002E-3</v>
      </c>
      <c r="V593">
        <v>3.7851354910303E-3</v>
      </c>
      <c r="W593">
        <v>3.86107684175758E-3</v>
      </c>
      <c r="X593">
        <v>3.8135421574544302E-3</v>
      </c>
      <c r="Y593">
        <v>3.8081391324553001E-3</v>
      </c>
      <c r="Z593">
        <v>3.7624637811521601E-3</v>
      </c>
      <c r="AA593">
        <v>3.7580632678467902E-3</v>
      </c>
      <c r="AB593">
        <v>3.7540429220584599E-3</v>
      </c>
      <c r="AC593">
        <v>3.7503572444055801E-3</v>
      </c>
      <c r="AD593">
        <v>3.7469672281018E-3</v>
      </c>
      <c r="AE593">
        <v>3.7438392821025298E-3</v>
      </c>
    </row>
    <row r="594" spans="1:31" x14ac:dyDescent="0.25">
      <c r="A594">
        <v>714.22222222222194</v>
      </c>
      <c r="B594">
        <v>5.6227755461774002E-3</v>
      </c>
      <c r="C594">
        <v>4.6401111884949798E-3</v>
      </c>
      <c r="D594">
        <v>4.7092976072494602E-3</v>
      </c>
      <c r="E594">
        <v>4.5063198432576997E-3</v>
      </c>
      <c r="F594">
        <v>4.2397802580021798E-3</v>
      </c>
      <c r="G594">
        <v>4.0896703776351498E-3</v>
      </c>
      <c r="H594">
        <v>4.1093897539045002E-3</v>
      </c>
      <c r="I594">
        <v>3.9214182959632499E-3</v>
      </c>
      <c r="J594">
        <v>4.0506740051960699E-3</v>
      </c>
      <c r="K594">
        <v>3.8415582733698599E-3</v>
      </c>
      <c r="L594">
        <v>3.82570145583375E-3</v>
      </c>
      <c r="M594">
        <v>3.8285637680908402E-3</v>
      </c>
      <c r="N594">
        <v>4.0770993020851302E-3</v>
      </c>
      <c r="O594">
        <v>4.0719160231085204E-3</v>
      </c>
      <c r="P594">
        <v>4.0549727053127297E-3</v>
      </c>
      <c r="Q594">
        <v>4.0547446638030601E-3</v>
      </c>
      <c r="R594">
        <v>3.95628123321916E-3</v>
      </c>
      <c r="S594">
        <v>3.8754031942390401E-3</v>
      </c>
      <c r="T594">
        <v>3.8659337351568701E-3</v>
      </c>
      <c r="U594">
        <v>3.8161545846615401E-3</v>
      </c>
      <c r="V594">
        <v>3.7814273199821401E-3</v>
      </c>
      <c r="W594">
        <v>3.85729427349992E-3</v>
      </c>
      <c r="X594">
        <v>3.8098061573422202E-3</v>
      </c>
      <c r="Y594">
        <v>3.8044084255065501E-3</v>
      </c>
      <c r="Z594">
        <v>3.7587778208223199E-3</v>
      </c>
      <c r="AA594">
        <v>3.75438161855312E-3</v>
      </c>
      <c r="AB594">
        <v>3.7503652113635298E-3</v>
      </c>
      <c r="AC594">
        <v>3.7466831444461701E-3</v>
      </c>
      <c r="AD594">
        <v>3.74329644922834E-3</v>
      </c>
      <c r="AE594">
        <v>3.74017156757348E-3</v>
      </c>
    </row>
    <row r="595" spans="1:31" x14ac:dyDescent="0.25">
      <c r="A595">
        <v>714.92192192192203</v>
      </c>
      <c r="B595">
        <v>5.6172724915912898E-3</v>
      </c>
      <c r="C595">
        <v>4.6355698752332001E-3</v>
      </c>
      <c r="D595">
        <v>4.7046885806962804E-3</v>
      </c>
      <c r="E595">
        <v>4.5019094726362402E-3</v>
      </c>
      <c r="F595">
        <v>4.2356307517661101E-3</v>
      </c>
      <c r="G595">
        <v>4.0856677851178998E-3</v>
      </c>
      <c r="H595">
        <v>4.10536786187883E-3</v>
      </c>
      <c r="I595">
        <v>3.9175803730797203E-3</v>
      </c>
      <c r="J595">
        <v>4.04670957873479E-3</v>
      </c>
      <c r="K595">
        <v>3.8377985101176299E-3</v>
      </c>
      <c r="L595">
        <v>3.8219572117733701E-3</v>
      </c>
      <c r="M595">
        <v>3.8248167226629798E-3</v>
      </c>
      <c r="N595">
        <v>4.0731090129782497E-3</v>
      </c>
      <c r="O595">
        <v>4.0679308069174799E-3</v>
      </c>
      <c r="P595">
        <v>4.0510040716798803E-3</v>
      </c>
      <c r="Q595">
        <v>3.7024193054565001E-3</v>
      </c>
      <c r="R595">
        <v>3.9524091897051297E-3</v>
      </c>
      <c r="S595">
        <v>3.8716103066969501E-3</v>
      </c>
      <c r="T595">
        <v>3.8621501154487499E-3</v>
      </c>
      <c r="U595">
        <v>3.8124196841989601E-3</v>
      </c>
      <c r="V595">
        <v>3.77772640736624E-3</v>
      </c>
      <c r="W595">
        <v>3.85351910930077E-3</v>
      </c>
      <c r="X595">
        <v>3.8060774701353102E-3</v>
      </c>
      <c r="Y595">
        <v>3.8006850211021901E-3</v>
      </c>
      <c r="Z595">
        <v>3.7550990754491201E-3</v>
      </c>
      <c r="AA595">
        <v>3.7507071757776102E-3</v>
      </c>
      <c r="AB595">
        <v>3.74669469947728E-3</v>
      </c>
      <c r="AC595">
        <v>3.7430162362277202E-3</v>
      </c>
      <c r="AD595">
        <v>3.7396328555951101E-3</v>
      </c>
      <c r="AE595">
        <v>3.73651103228647E-3</v>
      </c>
    </row>
    <row r="596" spans="1:31" x14ac:dyDescent="0.25">
      <c r="A596">
        <v>715.62162162162201</v>
      </c>
      <c r="B596">
        <v>4.5527056312811998E-3</v>
      </c>
      <c r="C596">
        <v>4.6310374425178697E-3</v>
      </c>
      <c r="D596">
        <v>4.7000885671030198E-3</v>
      </c>
      <c r="E596">
        <v>4.4975077265026597E-3</v>
      </c>
      <c r="F596">
        <v>4.2314893598971301E-3</v>
      </c>
      <c r="G596">
        <v>4.0816730196776901E-3</v>
      </c>
      <c r="H596">
        <v>4.1013538346704199E-3</v>
      </c>
      <c r="I596">
        <v>3.91374995526145E-3</v>
      </c>
      <c r="J596">
        <v>4.04275290471676E-3</v>
      </c>
      <c r="K596">
        <v>3.8340460990893702E-3</v>
      </c>
      <c r="L596">
        <v>3.8182202895891602E-3</v>
      </c>
      <c r="M596">
        <v>3.8210770045893601E-3</v>
      </c>
      <c r="N596">
        <v>4.0691265268890699E-3</v>
      </c>
      <c r="O596">
        <v>3.7139245312514699E-3</v>
      </c>
      <c r="P596">
        <v>3.6987159054142501E-3</v>
      </c>
      <c r="Q596">
        <v>3.6987992615703002E-3</v>
      </c>
      <c r="R596">
        <v>3.9485447179793296E-3</v>
      </c>
      <c r="S596">
        <v>3.8678248361534401E-3</v>
      </c>
      <c r="T596">
        <v>3.8583738946159399E-3</v>
      </c>
      <c r="U596">
        <v>3.8086920873411098E-3</v>
      </c>
      <c r="V596">
        <v>3.7740327318917699E-3</v>
      </c>
      <c r="W596">
        <v>3.8497513274421799E-3</v>
      </c>
      <c r="X596">
        <v>3.8023560743831101E-3</v>
      </c>
      <c r="Y596">
        <v>3.7969688978219899E-3</v>
      </c>
      <c r="Z596">
        <v>3.7514275238692799E-3</v>
      </c>
      <c r="AA596">
        <v>3.7470399183817198E-3</v>
      </c>
      <c r="AB596">
        <v>3.7430313652837902E-3</v>
      </c>
      <c r="AC596">
        <v>3.7393564986550601E-3</v>
      </c>
      <c r="AD596">
        <v>3.7359764261259802E-3</v>
      </c>
      <c r="AE596">
        <v>3.73285765518295E-3</v>
      </c>
    </row>
    <row r="597" spans="1:31" x14ac:dyDescent="0.25">
      <c r="A597">
        <v>716.32132132132097</v>
      </c>
      <c r="B597">
        <v>4.5482585672776401E-3</v>
      </c>
      <c r="C597">
        <v>4.6265138643255396E-3</v>
      </c>
      <c r="D597">
        <v>4.6954975400582003E-3</v>
      </c>
      <c r="E597">
        <v>4.4931145795838699E-3</v>
      </c>
      <c r="F597">
        <v>4.227356058617E-3</v>
      </c>
      <c r="G597">
        <v>4.0776860583781596E-3</v>
      </c>
      <c r="H597">
        <v>4.0973476492323201E-3</v>
      </c>
      <c r="I597">
        <v>3.9099270205157103E-3</v>
      </c>
      <c r="J597">
        <v>4.0388039604243101E-3</v>
      </c>
      <c r="K597">
        <v>3.8303010187402098E-3</v>
      </c>
      <c r="L597">
        <v>3.81449066782516E-3</v>
      </c>
      <c r="M597">
        <v>3.8173445923979899E-3</v>
      </c>
      <c r="N597">
        <v>3.71457344653346E-3</v>
      </c>
      <c r="O597">
        <v>3.7102967851522302E-3</v>
      </c>
      <c r="P597">
        <v>3.6951030150377401E-3</v>
      </c>
      <c r="Q597">
        <v>3.6951862897718298E-3</v>
      </c>
      <c r="R597">
        <v>3.9446877958534904E-3</v>
      </c>
      <c r="S597">
        <v>3.86404676087382E-3</v>
      </c>
      <c r="T597">
        <v>3.85460505097687E-3</v>
      </c>
      <c r="U597">
        <v>3.8049717726856098E-3</v>
      </c>
      <c r="V597">
        <v>3.7703462723511199E-3</v>
      </c>
      <c r="W597">
        <v>3.8459909062910102E-3</v>
      </c>
      <c r="X597">
        <v>3.7986419487188198E-3</v>
      </c>
      <c r="Y597">
        <v>3.79326003432946E-3</v>
      </c>
      <c r="Z597">
        <v>3.7477631450021898E-3</v>
      </c>
      <c r="AA597">
        <v>3.7433798253094998E-3</v>
      </c>
      <c r="AB597">
        <v>3.7393751877496302E-3</v>
      </c>
      <c r="AC597">
        <v>3.7357039107154002E-3</v>
      </c>
      <c r="AD597">
        <v>3.73232713982716E-3</v>
      </c>
      <c r="AE597">
        <v>3.7292114152866701E-3</v>
      </c>
    </row>
    <row r="598" spans="1:31" x14ac:dyDescent="0.25">
      <c r="A598">
        <v>717.02102102102106</v>
      </c>
      <c r="B598">
        <v>4.5438201825436101E-3</v>
      </c>
      <c r="C598">
        <v>4.6219991147343599E-3</v>
      </c>
      <c r="D598">
        <v>4.3202472179252197E-3</v>
      </c>
      <c r="E598">
        <v>4.4887300067054103E-3</v>
      </c>
      <c r="F598">
        <v>4.2232308242402903E-3</v>
      </c>
      <c r="G598">
        <v>4.0737068783724502E-3</v>
      </c>
      <c r="H598">
        <v>4.0933492826075099E-3</v>
      </c>
      <c r="I598">
        <v>3.90611154693558E-3</v>
      </c>
      <c r="J598">
        <v>4.0348627232284599E-3</v>
      </c>
      <c r="K598">
        <v>3.8265632476093699E-3</v>
      </c>
      <c r="L598">
        <v>3.8107683251092099E-3</v>
      </c>
      <c r="M598">
        <v>3.8136194647006901E-3</v>
      </c>
      <c r="N598">
        <v>3.7109486073044098E-3</v>
      </c>
      <c r="O598">
        <v>3.7066761192717898E-3</v>
      </c>
      <c r="P598">
        <v>3.69149717588633E-3</v>
      </c>
      <c r="Q598">
        <v>3.69158036935739E-3</v>
      </c>
      <c r="R598">
        <v>3.94083840122592E-3</v>
      </c>
      <c r="S598">
        <v>3.86027605920826E-3</v>
      </c>
      <c r="T598">
        <v>3.8508435629346E-3</v>
      </c>
      <c r="U598">
        <v>3.8012587189136002E-3</v>
      </c>
      <c r="V598">
        <v>3.7666670076194199E-3</v>
      </c>
      <c r="W598">
        <v>3.84223782429859E-3</v>
      </c>
      <c r="X598">
        <v>3.7949350718590601E-3</v>
      </c>
      <c r="Y598">
        <v>3.7895584093713399E-3</v>
      </c>
      <c r="Z598">
        <v>3.7441059178495301E-3</v>
      </c>
      <c r="AA598">
        <v>3.7397268755871801E-3</v>
      </c>
      <c r="AB598">
        <v>3.7357261459234799E-3</v>
      </c>
      <c r="AC598">
        <v>3.7320584514779999E-3</v>
      </c>
      <c r="AD598">
        <v>3.7286849757868401E-3</v>
      </c>
      <c r="AE598">
        <v>3.72557229170327E-3</v>
      </c>
    </row>
    <row r="599" spans="1:31" x14ac:dyDescent="0.25">
      <c r="A599">
        <v>717.72072072072103</v>
      </c>
      <c r="B599">
        <v>4.5393904516950702E-3</v>
      </c>
      <c r="C599">
        <v>4.6174931679235304E-3</v>
      </c>
      <c r="D599">
        <v>4.3160354464189202E-3</v>
      </c>
      <c r="E599">
        <v>4.4843539827910299E-3</v>
      </c>
      <c r="F599">
        <v>4.2191136331739499E-3</v>
      </c>
      <c r="G599">
        <v>4.0697354569028303E-3</v>
      </c>
      <c r="H599">
        <v>4.0893587119285304E-3</v>
      </c>
      <c r="I599">
        <v>3.90230351269959E-3</v>
      </c>
      <c r="J599">
        <v>4.03092917058846E-3</v>
      </c>
      <c r="K599">
        <v>3.8228327643197902E-3</v>
      </c>
      <c r="L599">
        <v>3.8070532401524499E-3</v>
      </c>
      <c r="M599">
        <v>3.8099016001926899E-3</v>
      </c>
      <c r="N599">
        <v>3.7073308357239501E-3</v>
      </c>
      <c r="O599">
        <v>3.7030625129028201E-3</v>
      </c>
      <c r="P599">
        <v>3.6878983673374901E-3</v>
      </c>
      <c r="Q599">
        <v>3.6879814797039501E-3</v>
      </c>
      <c r="R599">
        <v>3.9369965120811699E-3</v>
      </c>
      <c r="S599">
        <v>3.85651270959133E-3</v>
      </c>
      <c r="T599">
        <v>3.8470894089764002E-3</v>
      </c>
      <c r="U599">
        <v>3.7975529047893598E-3</v>
      </c>
      <c r="V599">
        <v>3.76299491665421E-3</v>
      </c>
      <c r="W599">
        <v>3.8384920600002801E-3</v>
      </c>
      <c r="X599">
        <v>3.7912354226034401E-3</v>
      </c>
      <c r="Y599">
        <v>3.7858640017773E-3</v>
      </c>
      <c r="Z599">
        <v>3.7404558214948801E-3</v>
      </c>
      <c r="AA599">
        <v>3.7360810483228102E-3</v>
      </c>
      <c r="AB599">
        <v>3.7320842189357199E-3</v>
      </c>
      <c r="AC599">
        <v>3.7284201000937199E-3</v>
      </c>
      <c r="AD599">
        <v>3.7250499131747301E-3</v>
      </c>
      <c r="AE599">
        <v>3.7219402636198499E-3</v>
      </c>
    </row>
    <row r="600" spans="1:31" x14ac:dyDescent="0.25">
      <c r="A600">
        <v>718.42042042041999</v>
      </c>
      <c r="B600">
        <v>4.5349693494468697E-3</v>
      </c>
      <c r="C600">
        <v>4.6129959981728898E-3</v>
      </c>
      <c r="D600">
        <v>4.3118318789535301E-3</v>
      </c>
      <c r="E600">
        <v>4.4799864828621297E-3</v>
      </c>
      <c r="F600">
        <v>4.21500446191681E-3</v>
      </c>
      <c r="G600">
        <v>4.0657717713002096E-3</v>
      </c>
      <c r="H600">
        <v>4.0853759144169697E-3</v>
      </c>
      <c r="I600">
        <v>3.89850289607127E-3</v>
      </c>
      <c r="J600">
        <v>4.02700328005138E-3</v>
      </c>
      <c r="K600">
        <v>3.8191095475776601E-3</v>
      </c>
      <c r="L600">
        <v>3.8033453917489801E-3</v>
      </c>
      <c r="M600">
        <v>3.8061909776522301E-3</v>
      </c>
      <c r="N600">
        <v>3.7037201111416399E-3</v>
      </c>
      <c r="O600">
        <v>3.69945594541866E-3</v>
      </c>
      <c r="P600">
        <v>3.68430656884902E-3</v>
      </c>
      <c r="Q600">
        <v>3.6843896002688799E-3</v>
      </c>
      <c r="R600">
        <v>3.9331621064895104E-3</v>
      </c>
      <c r="S600">
        <v>3.8527566905416301E-3</v>
      </c>
      <c r="T600">
        <v>3.8433425676733602E-3</v>
      </c>
      <c r="U600">
        <v>3.7938543091599101E-3</v>
      </c>
      <c r="V600">
        <v>3.7593299784949999E-3</v>
      </c>
      <c r="W600">
        <v>3.8347535920150401E-3</v>
      </c>
      <c r="X600">
        <v>3.7875429798341501E-3</v>
      </c>
      <c r="Y600">
        <v>3.78217679045945E-3</v>
      </c>
      <c r="Z600">
        <v>3.7368128351032799E-3</v>
      </c>
      <c r="AA600">
        <v>3.7324423227057999E-3</v>
      </c>
      <c r="AB600">
        <v>3.7284493859980499E-3</v>
      </c>
      <c r="AC600">
        <v>3.7247888357946502E-3</v>
      </c>
      <c r="AD600">
        <v>3.7214219312416801E-3</v>
      </c>
      <c r="AE600">
        <v>3.71831531030458E-3</v>
      </c>
    </row>
    <row r="601" spans="1:31" x14ac:dyDescent="0.25">
      <c r="A601">
        <v>719.12012012011996</v>
      </c>
      <c r="B601">
        <v>4.5305568506122896E-3</v>
      </c>
      <c r="C601">
        <v>4.6085075798623304E-3</v>
      </c>
      <c r="D601">
        <v>4.3076364915815898E-3</v>
      </c>
      <c r="E601">
        <v>4.1128500919808903E-3</v>
      </c>
      <c r="F601">
        <v>4.2109032870592004E-3</v>
      </c>
      <c r="G601">
        <v>4.0618157989837202E-3</v>
      </c>
      <c r="H601">
        <v>4.0814008673831104E-3</v>
      </c>
      <c r="I601">
        <v>3.89470967539876E-3</v>
      </c>
      <c r="J601">
        <v>4.0230850292516801E-3</v>
      </c>
      <c r="K601">
        <v>3.81539357617206E-3</v>
      </c>
      <c r="L601">
        <v>3.7996447587754301E-3</v>
      </c>
      <c r="M601">
        <v>3.80248757594012E-3</v>
      </c>
      <c r="N601">
        <v>3.7001164129874201E-3</v>
      </c>
      <c r="O601">
        <v>3.6958563962729198E-3</v>
      </c>
      <c r="P601">
        <v>3.6807217599586898E-3</v>
      </c>
      <c r="Q601">
        <v>3.6808047105894499E-3</v>
      </c>
      <c r="R601">
        <v>3.5912181487936698E-3</v>
      </c>
      <c r="S601">
        <v>3.84900798066137E-3</v>
      </c>
      <c r="T601">
        <v>3.8396030176799699E-3</v>
      </c>
      <c r="U601">
        <v>3.7901629109545901E-3</v>
      </c>
      <c r="V601">
        <v>3.75567217226287E-3</v>
      </c>
      <c r="W601">
        <v>3.8310223990450699E-3</v>
      </c>
      <c r="X601">
        <v>3.7838577225156001E-3</v>
      </c>
      <c r="Y601">
        <v>3.77849675441199E-3</v>
      </c>
      <c r="Z601">
        <v>3.7331769379208698E-3</v>
      </c>
      <c r="AA601">
        <v>3.7288106780065701E-3</v>
      </c>
      <c r="AB601">
        <v>3.7248216264030398E-3</v>
      </c>
      <c r="AC601">
        <v>3.7211646378937299E-3</v>
      </c>
      <c r="AD601">
        <v>3.7178010093193302E-3</v>
      </c>
      <c r="AE601">
        <v>3.7146974111063602E-3</v>
      </c>
    </row>
    <row r="602" spans="1:31" x14ac:dyDescent="0.25">
      <c r="A602">
        <v>719.81981981982005</v>
      </c>
      <c r="B602">
        <v>4.5261529301025101E-3</v>
      </c>
      <c r="C602">
        <v>4.6040278874713899E-3</v>
      </c>
      <c r="D602">
        <v>4.3034492604487598E-3</v>
      </c>
      <c r="E602">
        <v>4.1088522026549298E-3</v>
      </c>
      <c r="F602">
        <v>4.20681008528246E-3</v>
      </c>
      <c r="G602">
        <v>4.0578675174603E-3</v>
      </c>
      <c r="H602">
        <v>4.0774335482254096E-3</v>
      </c>
      <c r="I602">
        <v>3.8909238291143702E-3</v>
      </c>
      <c r="J602">
        <v>4.0191743959107802E-3</v>
      </c>
      <c r="K602">
        <v>3.8116848289745302E-3</v>
      </c>
      <c r="L602">
        <v>3.79595132019055E-3</v>
      </c>
      <c r="M602">
        <v>3.7987913739993902E-3</v>
      </c>
      <c r="N602">
        <v>3.6965197207712102E-3</v>
      </c>
      <c r="O602">
        <v>3.6922638449991101E-3</v>
      </c>
      <c r="P602">
        <v>3.6771439202838E-3</v>
      </c>
      <c r="Q602">
        <v>3.6772267902825399E-3</v>
      </c>
      <c r="R602">
        <v>3.5877273109602599E-3</v>
      </c>
      <c r="S602">
        <v>3.84526655863595E-3</v>
      </c>
      <c r="T602">
        <v>3.8358707377337E-3</v>
      </c>
      <c r="U602">
        <v>3.7864786891846601E-3</v>
      </c>
      <c r="V602">
        <v>3.75202147716009E-3</v>
      </c>
      <c r="W602">
        <v>3.8272984598753698E-3</v>
      </c>
      <c r="X602">
        <v>3.78017962969397E-3</v>
      </c>
      <c r="Y602">
        <v>3.77482387271079E-3</v>
      </c>
      <c r="Z602">
        <v>3.7295481092745001E-3</v>
      </c>
      <c r="AA602">
        <v>3.72518609357614E-3</v>
      </c>
      <c r="AB602">
        <v>3.72120091952381E-3</v>
      </c>
      <c r="AC602">
        <v>3.7175474857843102E-3</v>
      </c>
      <c r="AD602">
        <v>3.7141871268196601E-3</v>
      </c>
      <c r="AE602">
        <v>3.7110865454543498E-3</v>
      </c>
    </row>
    <row r="603" spans="1:31" x14ac:dyDescent="0.25">
      <c r="A603">
        <v>720.51951951951901</v>
      </c>
      <c r="B603">
        <v>4.5217575629262E-3</v>
      </c>
      <c r="C603">
        <v>4.5995568955787399E-3</v>
      </c>
      <c r="D603">
        <v>4.2992701617933704E-3</v>
      </c>
      <c r="E603">
        <v>4.10486207806507E-3</v>
      </c>
      <c r="F603">
        <v>4.2027248333585104E-3</v>
      </c>
      <c r="G603">
        <v>4.0539269043242702E-3</v>
      </c>
      <c r="H603">
        <v>4.0734739344301602E-3</v>
      </c>
      <c r="I603">
        <v>3.8871453357341998E-3</v>
      </c>
      <c r="J603">
        <v>4.0152713578366197E-3</v>
      </c>
      <c r="K603">
        <v>3.8079832849386899E-3</v>
      </c>
      <c r="L603">
        <v>3.7922650550348399E-3</v>
      </c>
      <c r="M603">
        <v>3.7951023508548398E-3</v>
      </c>
      <c r="N603">
        <v>3.69293001408251E-3</v>
      </c>
      <c r="O603">
        <v>3.68867827121024E-3</v>
      </c>
      <c r="P603">
        <v>3.67357302952085E-3</v>
      </c>
      <c r="Q603">
        <v>3.6736558190441698E-3</v>
      </c>
      <c r="R603">
        <v>3.5842432530630401E-3</v>
      </c>
      <c r="S603">
        <v>3.8415324032335602E-3</v>
      </c>
      <c r="T603">
        <v>3.8321457066546401E-3</v>
      </c>
      <c r="U603">
        <v>3.7828016229429101E-3</v>
      </c>
      <c r="V603">
        <v>3.7483778724697E-3</v>
      </c>
      <c r="W603">
        <v>3.8235817533733402E-3</v>
      </c>
      <c r="X603">
        <v>3.77650868049682E-3</v>
      </c>
      <c r="Y603">
        <v>3.7711581245129999E-3</v>
      </c>
      <c r="Z603">
        <v>3.7259263285713E-3</v>
      </c>
      <c r="AA603">
        <v>3.7215685488457199E-3</v>
      </c>
      <c r="AB603">
        <v>3.7175872448135801E-3</v>
      </c>
      <c r="AC603">
        <v>3.7139373589397799E-3</v>
      </c>
      <c r="AD603">
        <v>3.7105802632346201E-3</v>
      </c>
      <c r="AE603">
        <v>3.70748269285762E-3</v>
      </c>
    </row>
    <row r="604" spans="1:31" x14ac:dyDescent="0.25">
      <c r="A604">
        <v>721.21921921921899</v>
      </c>
      <c r="B604">
        <v>4.5173707241889897E-3</v>
      </c>
      <c r="C604">
        <v>4.5950945788616696E-3</v>
      </c>
      <c r="D604">
        <v>4.2950991719459403E-3</v>
      </c>
      <c r="E604">
        <v>4.1008796956121503E-3</v>
      </c>
      <c r="F604">
        <v>4.1986475081493904E-3</v>
      </c>
      <c r="G604">
        <v>4.0499939372568702E-3</v>
      </c>
      <c r="H604">
        <v>4.0695220035709898E-3</v>
      </c>
      <c r="I604">
        <v>3.8833741738577301E-3</v>
      </c>
      <c r="J604">
        <v>4.0113758929232798E-3</v>
      </c>
      <c r="K604">
        <v>3.8042889230998299E-3</v>
      </c>
      <c r="L604">
        <v>3.7885859424301302E-3</v>
      </c>
      <c r="M604">
        <v>3.7914204856126701E-3</v>
      </c>
      <c r="N604">
        <v>3.6893472725900399E-3</v>
      </c>
      <c r="O604">
        <v>3.68509965459843E-3</v>
      </c>
      <c r="P604">
        <v>3.6700090674451299E-3</v>
      </c>
      <c r="Q604">
        <v>3.6700917766491702E-3</v>
      </c>
      <c r="R604">
        <v>3.5807659553690899E-3</v>
      </c>
      <c r="S604">
        <v>3.83780549330478E-3</v>
      </c>
      <c r="T604">
        <v>3.8284279033450599E-3</v>
      </c>
      <c r="U604">
        <v>3.7791316914032899E-3</v>
      </c>
      <c r="V604">
        <v>3.7447413375551598E-3</v>
      </c>
      <c r="W604">
        <v>3.8198722584884002E-3</v>
      </c>
      <c r="X604">
        <v>3.7728448541327398E-3</v>
      </c>
      <c r="Y604">
        <v>3.7674994890566399E-3</v>
      </c>
      <c r="Z604">
        <v>3.7223115752983201E-3</v>
      </c>
      <c r="AA604">
        <v>3.7179580233263699E-3</v>
      </c>
      <c r="AB604">
        <v>3.71398058180532E-3</v>
      </c>
      <c r="AC604">
        <v>3.71033423691321E-3</v>
      </c>
      <c r="AD604">
        <v>3.7069803981357599E-3</v>
      </c>
      <c r="AE604">
        <v>3.70388583290477E-3</v>
      </c>
    </row>
    <row r="605" spans="1:31" x14ac:dyDescent="0.25">
      <c r="A605">
        <v>721.91891891891896</v>
      </c>
      <c r="B605">
        <v>4.5129923890930203E-3</v>
      </c>
      <c r="C605">
        <v>4.5906409120956898E-3</v>
      </c>
      <c r="D605">
        <v>4.2909362673287698E-3</v>
      </c>
      <c r="E605">
        <v>4.0969050327846097E-3</v>
      </c>
      <c r="F605">
        <v>4.1945780866068797E-3</v>
      </c>
      <c r="G605">
        <v>4.0460685940259099E-3</v>
      </c>
      <c r="H605">
        <v>4.0655777333084998E-3</v>
      </c>
      <c r="I605">
        <v>3.87961032216737E-3</v>
      </c>
      <c r="J605">
        <v>4.0074879791505503E-3</v>
      </c>
      <c r="K605">
        <v>3.80060172257453E-3</v>
      </c>
      <c r="L605">
        <v>3.78491396157919E-3</v>
      </c>
      <c r="M605">
        <v>3.7877457574601102E-3</v>
      </c>
      <c r="N605">
        <v>3.6857714760413301E-3</v>
      </c>
      <c r="O605">
        <v>3.6815279749345402E-3</v>
      </c>
      <c r="P605">
        <v>3.6664520139103201E-3</v>
      </c>
      <c r="Q605">
        <v>3.6665346429507798E-3</v>
      </c>
      <c r="R605">
        <v>3.5772953982220099E-3</v>
      </c>
      <c r="S605">
        <v>3.8340858077822201E-3</v>
      </c>
      <c r="T605">
        <v>3.8247173067890001E-3</v>
      </c>
      <c r="U605">
        <v>3.7754688738204502E-3</v>
      </c>
      <c r="V605">
        <v>3.7411118518599199E-3</v>
      </c>
      <c r="W605">
        <v>3.81616995425158E-3</v>
      </c>
      <c r="X605">
        <v>3.7691881298909098E-3</v>
      </c>
      <c r="Y605">
        <v>3.7638479456602401E-3</v>
      </c>
      <c r="Z605">
        <v>3.7187038290221598E-3</v>
      </c>
      <c r="AA605">
        <v>3.7143544966085598E-3</v>
      </c>
      <c r="AB605">
        <v>3.7103809101113401E-3</v>
      </c>
      <c r="AC605">
        <v>3.70673809933693E-3</v>
      </c>
      <c r="AD605">
        <v>3.7033875111738101E-3</v>
      </c>
      <c r="AE605">
        <v>3.7002959452635299E-3</v>
      </c>
    </row>
    <row r="606" spans="1:31" x14ac:dyDescent="0.25">
      <c r="A606">
        <v>722.61861861861905</v>
      </c>
      <c r="B606">
        <v>4.5086225329364904E-3</v>
      </c>
      <c r="C606">
        <v>4.5861958701539796E-3</v>
      </c>
      <c r="D606">
        <v>4.2867814244554698E-3</v>
      </c>
      <c r="E606">
        <v>4.0929380671581002E-3</v>
      </c>
      <c r="F606">
        <v>4.1905165457719901E-3</v>
      </c>
      <c r="G606">
        <v>4.0421508524852703E-3</v>
      </c>
      <c r="H606">
        <v>4.0616411013897997E-3</v>
      </c>
      <c r="I606">
        <v>3.87585375942815E-3</v>
      </c>
      <c r="J606">
        <v>4.0036075945834903E-3</v>
      </c>
      <c r="K606">
        <v>3.7969216625602402E-3</v>
      </c>
      <c r="L606">
        <v>3.7812490917653301E-3</v>
      </c>
      <c r="M606">
        <v>3.7840781456649699E-3</v>
      </c>
      <c r="N606">
        <v>3.6822026042623501E-3</v>
      </c>
      <c r="O606">
        <v>3.6779632120677499E-3</v>
      </c>
      <c r="P606">
        <v>3.6629018488481498E-3</v>
      </c>
      <c r="Q606">
        <v>3.6629843978802702E-3</v>
      </c>
      <c r="R606">
        <v>3.5738315620415101E-3</v>
      </c>
      <c r="S606">
        <v>3.83037332568003E-3</v>
      </c>
      <c r="T606">
        <v>3.82101389605193E-3</v>
      </c>
      <c r="U606">
        <v>3.7718131495294198E-3</v>
      </c>
      <c r="V606">
        <v>3.7374893949070499E-3</v>
      </c>
      <c r="W606">
        <v>3.4729918359261E-3</v>
      </c>
      <c r="X606">
        <v>3.7655384871407098E-3</v>
      </c>
      <c r="Y606">
        <v>3.7602034737224299E-3</v>
      </c>
      <c r="Z606">
        <v>3.7151030693885201E-3</v>
      </c>
      <c r="AA606">
        <v>3.7107579483618199E-3</v>
      </c>
      <c r="AB606">
        <v>3.7067882094229199E-3</v>
      </c>
      <c r="AC606">
        <v>3.70314892592215E-3</v>
      </c>
      <c r="AD606">
        <v>3.6998015820783299E-3</v>
      </c>
      <c r="AE606">
        <v>3.6967130096803701E-3</v>
      </c>
    </row>
    <row r="607" spans="1:31" x14ac:dyDescent="0.25">
      <c r="A607">
        <v>723.31831831831801</v>
      </c>
      <c r="B607">
        <v>4.5042611311131697E-3</v>
      </c>
      <c r="C607">
        <v>4.5817594280069497E-3</v>
      </c>
      <c r="D607">
        <v>4.2826346199305301E-3</v>
      </c>
      <c r="E607">
        <v>4.0889787763950204E-3</v>
      </c>
      <c r="F607">
        <v>4.1864628627746097E-3</v>
      </c>
      <c r="G607">
        <v>4.0382406905745301E-3</v>
      </c>
      <c r="H607">
        <v>4.0577120856481004E-3</v>
      </c>
      <c r="I607">
        <v>3.8721044644872199E-3</v>
      </c>
      <c r="J607">
        <v>3.65417688633983E-3</v>
      </c>
      <c r="K607">
        <v>3.7932487223349002E-3</v>
      </c>
      <c r="L607">
        <v>3.7775913123520499E-3</v>
      </c>
      <c r="M607">
        <v>3.7804176295753002E-3</v>
      </c>
      <c r="N607">
        <v>3.6786406371571599E-3</v>
      </c>
      <c r="O607">
        <v>3.6744053459252602E-3</v>
      </c>
      <c r="P607">
        <v>3.6593585522679802E-3</v>
      </c>
      <c r="Q607">
        <v>3.6594410214465601E-3</v>
      </c>
      <c r="R607">
        <v>3.57037442732308E-3</v>
      </c>
      <c r="S607">
        <v>3.48589684205139E-3</v>
      </c>
      <c r="T607">
        <v>3.47750773439177E-3</v>
      </c>
      <c r="U607">
        <v>3.76816449794516E-3</v>
      </c>
      <c r="V607">
        <v>3.73387394629885E-3</v>
      </c>
      <c r="W607">
        <v>3.4696322481994799E-3</v>
      </c>
      <c r="X607">
        <v>3.7618959053313801E-3</v>
      </c>
      <c r="Y607">
        <v>3.75656605272155E-3</v>
      </c>
      <c r="Z607">
        <v>3.7115092761218801E-3</v>
      </c>
      <c r="AA607">
        <v>3.7071683583343399E-3</v>
      </c>
      <c r="AB607">
        <v>3.7032024595099202E-3</v>
      </c>
      <c r="AC607">
        <v>3.6995666964585901E-3</v>
      </c>
      <c r="AD607">
        <v>3.6962225906573098E-3</v>
      </c>
      <c r="AE607">
        <v>3.69313700598014E-3</v>
      </c>
    </row>
    <row r="608" spans="1:31" x14ac:dyDescent="0.25">
      <c r="A608">
        <v>724.01801801801798</v>
      </c>
      <c r="B608">
        <v>4.4999081591119497E-3</v>
      </c>
      <c r="C608">
        <v>4.5773315607217499E-3</v>
      </c>
      <c r="D608">
        <v>4.2784958304489E-3</v>
      </c>
      <c r="E608">
        <v>4.0850271382441503E-3</v>
      </c>
      <c r="F608">
        <v>4.1824170148330002E-3</v>
      </c>
      <c r="G608">
        <v>4.0343380863185696E-3</v>
      </c>
      <c r="H608">
        <v>4.05379066400232E-3</v>
      </c>
      <c r="I608">
        <v>3.8683624162735302E-3</v>
      </c>
      <c r="J608">
        <v>3.65064544595244E-3</v>
      </c>
      <c r="K608">
        <v>3.78958288125656E-3</v>
      </c>
      <c r="L608">
        <v>3.7739406027825799E-3</v>
      </c>
      <c r="M608">
        <v>3.77676418861896E-3</v>
      </c>
      <c r="N608">
        <v>3.6750855547074599E-3</v>
      </c>
      <c r="O608">
        <v>3.6708543565118199E-3</v>
      </c>
      <c r="P608">
        <v>3.6558221042564702E-3</v>
      </c>
      <c r="Q608">
        <v>3.6559044937358402E-3</v>
      </c>
      <c r="R608">
        <v>3.5669239746375899E-3</v>
      </c>
      <c r="S608">
        <v>3.4825280295179002E-3</v>
      </c>
      <c r="T608">
        <v>3.4741470291925901E-3</v>
      </c>
      <c r="U608">
        <v>3.76452289856225E-3</v>
      </c>
      <c r="V608">
        <v>3.73026548571649E-3</v>
      </c>
      <c r="W608">
        <v>3.4662791539646501E-3</v>
      </c>
      <c r="X608">
        <v>3.7582603639915902E-3</v>
      </c>
      <c r="Y608">
        <v>3.7529356622152698E-3</v>
      </c>
      <c r="Z608">
        <v>3.7079224290251199E-3</v>
      </c>
      <c r="AA608">
        <v>3.7035857063526102E-3</v>
      </c>
      <c r="AB608">
        <v>3.6996236402204001E-3</v>
      </c>
      <c r="AC608">
        <v>3.6959913908140999E-3</v>
      </c>
      <c r="AD608">
        <v>3.6926505167967898E-3</v>
      </c>
      <c r="AE608">
        <v>3.6895679140656799E-3</v>
      </c>
    </row>
    <row r="609" spans="1:31" x14ac:dyDescent="0.25">
      <c r="A609">
        <v>724.71771771771796</v>
      </c>
      <c r="B609">
        <v>4.4955635925163903E-3</v>
      </c>
      <c r="C609">
        <v>4.5729122434618498E-3</v>
      </c>
      <c r="D609">
        <v>4.2743650327954899E-3</v>
      </c>
      <c r="E609">
        <v>4.0810831305401604E-3</v>
      </c>
      <c r="F609">
        <v>4.1783789792534196E-3</v>
      </c>
      <c r="G609">
        <v>4.0304430178271103E-3</v>
      </c>
      <c r="H609">
        <v>4.0498768144566202E-3</v>
      </c>
      <c r="I609">
        <v>3.86462759379738E-3</v>
      </c>
      <c r="J609">
        <v>3.64712082462776E-3</v>
      </c>
      <c r="K609">
        <v>3.7859241187629998E-3</v>
      </c>
      <c r="L609">
        <v>3.7702969425795901E-3</v>
      </c>
      <c r="M609">
        <v>3.7731178023032801E-3</v>
      </c>
      <c r="N609">
        <v>3.6715373369722798E-3</v>
      </c>
      <c r="O609">
        <v>3.6673102239094301E-3</v>
      </c>
      <c r="P609">
        <v>3.6522924849771801E-3</v>
      </c>
      <c r="Q609">
        <v>3.65237479491124E-3</v>
      </c>
      <c r="R609">
        <v>3.5634801846309602E-3</v>
      </c>
      <c r="S609">
        <v>3.4791657220195802E-3</v>
      </c>
      <c r="T609">
        <v>3.47079281337364E-3</v>
      </c>
      <c r="U609">
        <v>3.7608883309544201E-3</v>
      </c>
      <c r="V609">
        <v>3.7266639929195702E-3</v>
      </c>
      <c r="W609">
        <v>3.4629325344135999E-3</v>
      </c>
      <c r="X609">
        <v>3.4215976746764698E-3</v>
      </c>
      <c r="Y609">
        <v>3.41682375531263E-3</v>
      </c>
      <c r="Z609">
        <v>3.7043425079790701E-3</v>
      </c>
      <c r="AA609">
        <v>3.700009972321E-3</v>
      </c>
      <c r="AB609">
        <v>3.6960517314802402E-3</v>
      </c>
      <c r="AC609">
        <v>3.6924229889342798E-3</v>
      </c>
      <c r="AD609">
        <v>3.6890853404605E-3</v>
      </c>
      <c r="AE609">
        <v>3.68600571391743E-3</v>
      </c>
    </row>
    <row r="610" spans="1:31" x14ac:dyDescent="0.25">
      <c r="A610">
        <v>725.41741741741703</v>
      </c>
      <c r="B610">
        <v>4.4912274070042398E-3</v>
      </c>
      <c r="C610">
        <v>4.5685014514865296E-3</v>
      </c>
      <c r="D610">
        <v>4.2702422038448096E-3</v>
      </c>
      <c r="E610">
        <v>4.07714673120327E-3</v>
      </c>
      <c r="F610">
        <v>4.1743487334296803E-3</v>
      </c>
      <c r="G610">
        <v>4.0265554632943398E-3</v>
      </c>
      <c r="H610">
        <v>3.6963234131598601E-3</v>
      </c>
      <c r="I610">
        <v>3.8608999761500702E-3</v>
      </c>
      <c r="J610">
        <v>3.6436030026338502E-3</v>
      </c>
      <c r="K610">
        <v>3.78227241437132E-3</v>
      </c>
      <c r="L610">
        <v>3.7666603113447202E-3</v>
      </c>
      <c r="M610">
        <v>3.76947845021466E-3</v>
      </c>
      <c r="N610">
        <v>3.6679959640876099E-3</v>
      </c>
      <c r="O610">
        <v>3.6637729282769302E-3</v>
      </c>
      <c r="P610">
        <v>3.64876967467018E-3</v>
      </c>
      <c r="Q610">
        <v>3.6488519052123801E-3</v>
      </c>
      <c r="R610">
        <v>3.56004303802377E-3</v>
      </c>
      <c r="S610">
        <v>3.4758099007331702E-3</v>
      </c>
      <c r="T610">
        <v>3.46744506815699E-3</v>
      </c>
      <c r="U610">
        <v>3.4241302321572301E-3</v>
      </c>
      <c r="V610">
        <v>3.7230694477458299E-3</v>
      </c>
      <c r="W610">
        <v>3.4595923708109202E-3</v>
      </c>
      <c r="X610">
        <v>3.41829738051757E-3</v>
      </c>
      <c r="Y610">
        <v>3.4135280658266699E-3</v>
      </c>
      <c r="Z610">
        <v>3.70076949294223E-3</v>
      </c>
      <c r="AA610">
        <v>3.6964411362214599E-3</v>
      </c>
      <c r="AB610">
        <v>3.6924867132927799E-3</v>
      </c>
      <c r="AC610">
        <v>3.68886147084209E-3</v>
      </c>
      <c r="AD610">
        <v>3.6855270416894601E-3</v>
      </c>
      <c r="AE610">
        <v>3.6824503855930799E-3</v>
      </c>
    </row>
    <row r="611" spans="1:31" x14ac:dyDescent="0.25">
      <c r="A611">
        <v>726.117117117117</v>
      </c>
      <c r="B611">
        <v>4.48689957834701E-3</v>
      </c>
      <c r="C611">
        <v>4.3278841016816099E-3</v>
      </c>
      <c r="D611">
        <v>4.2661273205604998E-3</v>
      </c>
      <c r="E611">
        <v>4.0732179182387997E-3</v>
      </c>
      <c r="F611">
        <v>3.82424333221741E-3</v>
      </c>
      <c r="G611">
        <v>4.0226754009984999E-3</v>
      </c>
      <c r="H611">
        <v>3.69276156849154E-3</v>
      </c>
      <c r="I611">
        <v>3.8571795425034801E-3</v>
      </c>
      <c r="J611">
        <v>3.6400919603148201E-3</v>
      </c>
      <c r="K611">
        <v>3.7786277476775801E-3</v>
      </c>
      <c r="L611">
        <v>3.7630306887582398E-3</v>
      </c>
      <c r="M611">
        <v>3.7658461120181502E-3</v>
      </c>
      <c r="N611">
        <v>3.66446141626595E-3</v>
      </c>
      <c r="O611">
        <v>3.66024244984962E-3</v>
      </c>
      <c r="P611">
        <v>3.6452536536517302E-3</v>
      </c>
      <c r="Q611">
        <v>3.64533580495508E-3</v>
      </c>
      <c r="R611">
        <v>3.5566125156109201E-3</v>
      </c>
      <c r="S611">
        <v>3.47246054690797E-3</v>
      </c>
      <c r="T611">
        <v>3.4641037748370501E-3</v>
      </c>
      <c r="U611">
        <v>3.4208306778034099E-3</v>
      </c>
      <c r="V611">
        <v>3.71948183011069E-3</v>
      </c>
      <c r="W611">
        <v>3.4562586444933899E-3</v>
      </c>
      <c r="X611">
        <v>3.41500344680599E-3</v>
      </c>
      <c r="Y611">
        <v>3.4102387279137201E-3</v>
      </c>
      <c r="Z611">
        <v>3.69720336395033E-3</v>
      </c>
      <c r="AA611">
        <v>3.69287917811305E-3</v>
      </c>
      <c r="AB611">
        <v>3.6889285657384402E-3</v>
      </c>
      <c r="AC611">
        <v>3.6853068166375E-3</v>
      </c>
      <c r="AD611">
        <v>3.6819756006016302E-3</v>
      </c>
      <c r="AE611">
        <v>3.6789019092271901E-3</v>
      </c>
    </row>
    <row r="612" spans="1:31" x14ac:dyDescent="0.25">
      <c r="A612">
        <v>726.81681681681698</v>
      </c>
      <c r="B612">
        <v>4.4825800824095097E-3</v>
      </c>
      <c r="C612">
        <v>4.3237176884448501E-3</v>
      </c>
      <c r="D612">
        <v>4.2620203599949098E-3</v>
      </c>
      <c r="E612">
        <v>4.06929666973676E-3</v>
      </c>
      <c r="F612">
        <v>3.8205617692028799E-3</v>
      </c>
      <c r="G612">
        <v>4.0188028093014697E-3</v>
      </c>
      <c r="H612">
        <v>3.6892065817317999E-3</v>
      </c>
      <c r="I612">
        <v>3.85346627210972E-3</v>
      </c>
      <c r="J612">
        <v>3.6365876780904902E-3</v>
      </c>
      <c r="K612">
        <v>3.7749900983563801E-3</v>
      </c>
      <c r="L612">
        <v>3.7594080545786698E-3</v>
      </c>
      <c r="M612">
        <v>3.7622207674571501E-3</v>
      </c>
      <c r="N612">
        <v>3.6609336737960501E-3</v>
      </c>
      <c r="O612">
        <v>3.6567187689389201E-3</v>
      </c>
      <c r="P612">
        <v>3.6417444023138699E-3</v>
      </c>
      <c r="Q612">
        <v>3.6418264745309401E-3</v>
      </c>
      <c r="R612">
        <v>3.5531885982612601E-3</v>
      </c>
      <c r="S612">
        <v>3.4691176418654998E-3</v>
      </c>
      <c r="T612">
        <v>3.4607689147802901E-3</v>
      </c>
      <c r="U612">
        <v>3.4175374763493402E-3</v>
      </c>
      <c r="V612">
        <v>3.71590112000691E-3</v>
      </c>
      <c r="W612">
        <v>3.4529313368696799E-3</v>
      </c>
      <c r="X612">
        <v>3.4117158551722798E-3</v>
      </c>
      <c r="Y612">
        <v>3.40695572322998E-3</v>
      </c>
      <c r="Z612">
        <v>3.69364410111597E-3</v>
      </c>
      <c r="AA612">
        <v>3.6893240781316399E-3</v>
      </c>
      <c r="AB612">
        <v>3.6853772689743299E-3</v>
      </c>
      <c r="AC612">
        <v>3.6817590064971198E-3</v>
      </c>
      <c r="AD612">
        <v>3.6784309973915299E-3</v>
      </c>
      <c r="AE612">
        <v>3.6753602650308101E-3</v>
      </c>
    </row>
    <row r="613" spans="1:31" x14ac:dyDescent="0.25">
      <c r="A613">
        <v>727.51651651651696</v>
      </c>
      <c r="B613">
        <v>4.4782688951493701E-3</v>
      </c>
      <c r="C613">
        <v>4.3195592894264001E-3</v>
      </c>
      <c r="D613">
        <v>4.2579212992886603E-3</v>
      </c>
      <c r="E613">
        <v>4.0653829638714403E-3</v>
      </c>
      <c r="F613">
        <v>3.8168872877829998E-3</v>
      </c>
      <c r="G613">
        <v>4.0149376666483699E-3</v>
      </c>
      <c r="H613">
        <v>3.6856584330935702E-3</v>
      </c>
      <c r="I613">
        <v>3.8497601443006802E-3</v>
      </c>
      <c r="J613">
        <v>3.63309013645601E-3</v>
      </c>
      <c r="K613">
        <v>3.7713594461605601E-3</v>
      </c>
      <c r="L613">
        <v>3.7557923886424099E-3</v>
      </c>
      <c r="M613">
        <v>3.7586023963529398E-3</v>
      </c>
      <c r="N613">
        <v>3.6574127170424602E-3</v>
      </c>
      <c r="O613">
        <v>3.6532018659320101E-3</v>
      </c>
      <c r="P613">
        <v>3.6382419011241002E-3</v>
      </c>
      <c r="Q613">
        <v>3.63832389440701E-3</v>
      </c>
      <c r="R613">
        <v>3.5497712669172502E-3</v>
      </c>
      <c r="S613">
        <v>3.4657811669991201E-3</v>
      </c>
      <c r="T613">
        <v>3.4574404694248601E-3</v>
      </c>
      <c r="U613">
        <v>3.4142506094650398E-3</v>
      </c>
      <c r="V613">
        <v>3.3728240987594298E-3</v>
      </c>
      <c r="W613">
        <v>3.4496104294199602E-3</v>
      </c>
      <c r="X613">
        <v>3.4084345873176998E-3</v>
      </c>
      <c r="Y613">
        <v>3.4036790335022402E-3</v>
      </c>
      <c r="Z613">
        <v>3.3529350231327102E-3</v>
      </c>
      <c r="AA613">
        <v>3.3490698209787499E-3</v>
      </c>
      <c r="AB613">
        <v>3.3455397779332901E-3</v>
      </c>
      <c r="AC613">
        <v>3.3423047942988198E-3</v>
      </c>
      <c r="AD613">
        <v>3.33933049140286E-3</v>
      </c>
      <c r="AE613">
        <v>3.3365872629045799E-3</v>
      </c>
    </row>
    <row r="614" spans="1:31" x14ac:dyDescent="0.25">
      <c r="A614">
        <v>728.21621621621603</v>
      </c>
      <c r="B614">
        <v>4.4739659926166702E-3</v>
      </c>
      <c r="C614">
        <v>4.3154088815250896E-3</v>
      </c>
      <c r="D614">
        <v>4.2538301156702296E-3</v>
      </c>
      <c r="E614">
        <v>4.0614767789010396E-3</v>
      </c>
      <c r="F614">
        <v>3.8132198675449201E-3</v>
      </c>
      <c r="G614">
        <v>4.0110799515671799E-3</v>
      </c>
      <c r="H614">
        <v>3.68211710286581E-3</v>
      </c>
      <c r="I614">
        <v>3.84606113848771E-3</v>
      </c>
      <c r="J614">
        <v>3.62959931598147E-3</v>
      </c>
      <c r="K614">
        <v>3.7677357709207399E-3</v>
      </c>
      <c r="L614">
        <v>3.7521836708633398E-3</v>
      </c>
      <c r="M614">
        <v>3.7549909786043999E-3</v>
      </c>
      <c r="N614">
        <v>3.6538985264452099E-3</v>
      </c>
      <c r="O614">
        <v>3.6496917212914298E-3</v>
      </c>
      <c r="P614">
        <v>3.63474613062495E-3</v>
      </c>
      <c r="Q614">
        <v>3.6348280451253801E-3</v>
      </c>
      <c r="R614">
        <v>3.5463605025945698E-3</v>
      </c>
      <c r="S614">
        <v>3.4624511037737002E-3</v>
      </c>
      <c r="T614">
        <v>3.4541184202802298E-3</v>
      </c>
      <c r="U614">
        <v>3.4109700588909899E-3</v>
      </c>
      <c r="V614">
        <v>3.3695833524584199E-3</v>
      </c>
      <c r="W614">
        <v>3.4462959036955999E-3</v>
      </c>
      <c r="X614">
        <v>3.4051596250137999E-3</v>
      </c>
      <c r="Y614">
        <v>3.4004086405274802E-3</v>
      </c>
      <c r="Z614">
        <v>3.3497133870628798E-3</v>
      </c>
      <c r="AA614">
        <v>3.3458518987520402E-3</v>
      </c>
      <c r="AB614">
        <v>3.3423252475152298E-3</v>
      </c>
      <c r="AC614">
        <v>3.3390933721843502E-3</v>
      </c>
      <c r="AD614">
        <v>3.3361219271193401E-3</v>
      </c>
      <c r="AE614">
        <v>3.3333813344263502E-3</v>
      </c>
    </row>
    <row r="615" spans="1:31" x14ac:dyDescent="0.25">
      <c r="A615">
        <v>728.915915915916</v>
      </c>
      <c r="B615">
        <v>4.4696713509534197E-3</v>
      </c>
      <c r="C615">
        <v>4.3112664417284596E-3</v>
      </c>
      <c r="D615">
        <v>4.2497467864555504E-3</v>
      </c>
      <c r="E615">
        <v>4.0575780931672197E-3</v>
      </c>
      <c r="F615">
        <v>3.80955948815417E-3</v>
      </c>
      <c r="G615">
        <v>4.0072296426682998E-3</v>
      </c>
      <c r="H615">
        <v>3.6785825714131699E-3</v>
      </c>
      <c r="I615">
        <v>3.8423692341612E-3</v>
      </c>
      <c r="J615">
        <v>3.6261151973115799E-3</v>
      </c>
      <c r="K615">
        <v>3.7641190525449998E-3</v>
      </c>
      <c r="L615">
        <v>3.7485818812324702E-3</v>
      </c>
      <c r="M615">
        <v>3.75138649418757E-3</v>
      </c>
      <c r="N615">
        <v>3.6503910825194299E-3</v>
      </c>
      <c r="O615">
        <v>3.6461883155547402E-3</v>
      </c>
      <c r="P615">
        <v>3.6312570714336898E-3</v>
      </c>
      <c r="Q615">
        <v>3.6313389073028999E-3</v>
      </c>
      <c r="R615">
        <v>3.5429562863818201E-3</v>
      </c>
      <c r="S615">
        <v>3.4591274337252998E-3</v>
      </c>
      <c r="T615">
        <v>3.4508027489268899E-3</v>
      </c>
      <c r="U615">
        <v>3.40769580643776E-3</v>
      </c>
      <c r="V615">
        <v>3.3663488278605201E-3</v>
      </c>
      <c r="W615">
        <v>3.44298774131879E-3</v>
      </c>
      <c r="X615">
        <v>3.40189095010216E-3</v>
      </c>
      <c r="Y615">
        <v>3.3971445261726202E-3</v>
      </c>
      <c r="Z615">
        <v>3.3464979360076498E-3</v>
      </c>
      <c r="AA615">
        <v>3.3426401544099601E-3</v>
      </c>
      <c r="AB615">
        <v>3.3391168884700801E-3</v>
      </c>
      <c r="AC615">
        <v>3.3358881154753502E-3</v>
      </c>
      <c r="AD615">
        <v>3.3329195227547199E-3</v>
      </c>
      <c r="AE615">
        <v>3.3301815608067099E-3</v>
      </c>
    </row>
    <row r="616" spans="1:31" x14ac:dyDescent="0.25">
      <c r="A616">
        <v>729.61561561561598</v>
      </c>
      <c r="B616">
        <v>4.4653849463931498E-3</v>
      </c>
      <c r="C616">
        <v>4.3071319471123396E-3</v>
      </c>
      <c r="D616">
        <v>4.2456712890475397E-3</v>
      </c>
      <c r="E616">
        <v>4.0536868850947396E-3</v>
      </c>
      <c r="F616">
        <v>3.8059061293542799E-3</v>
      </c>
      <c r="G616">
        <v>3.66167846115118E-3</v>
      </c>
      <c r="H616">
        <v>3.6750548191756202E-3</v>
      </c>
      <c r="I616">
        <v>3.83868441089024E-3</v>
      </c>
      <c r="J616">
        <v>3.6226377611652998E-3</v>
      </c>
      <c r="K616">
        <v>3.7605092710184902E-3</v>
      </c>
      <c r="L616">
        <v>3.7449869998175699E-3</v>
      </c>
      <c r="M616">
        <v>3.7477889231552798E-3</v>
      </c>
      <c r="N616">
        <v>3.6468903658549898E-3</v>
      </c>
      <c r="O616">
        <v>3.6426916293341698E-3</v>
      </c>
      <c r="P616">
        <v>3.6277747042419298E-3</v>
      </c>
      <c r="Q616">
        <v>3.6278564616307298E-3</v>
      </c>
      <c r="R616">
        <v>3.5395585994401299E-3</v>
      </c>
      <c r="S616">
        <v>3.4558101384607799E-3</v>
      </c>
      <c r="T616">
        <v>3.4474934370159701E-3</v>
      </c>
      <c r="U616">
        <v>3.4044278339856902E-3</v>
      </c>
      <c r="V616">
        <v>3.3631205070659498E-3</v>
      </c>
      <c r="W616">
        <v>3.4396859239822202E-3</v>
      </c>
      <c r="X616">
        <v>3.3986285444939802E-3</v>
      </c>
      <c r="Y616">
        <v>3.39388667237409E-3</v>
      </c>
      <c r="Z616">
        <v>3.34328865217277E-3</v>
      </c>
      <c r="AA616">
        <v>3.3394345701787701E-3</v>
      </c>
      <c r="AB616">
        <v>3.3359146830428299E-3</v>
      </c>
      <c r="AC616">
        <v>3.3326890064339898E-3</v>
      </c>
      <c r="AD616">
        <v>3.3297232605869701E-3</v>
      </c>
      <c r="AE616">
        <v>3.3269879243381698E-3</v>
      </c>
    </row>
    <row r="617" spans="1:31" x14ac:dyDescent="0.25">
      <c r="A617">
        <v>730.31531531531505</v>
      </c>
      <c r="B617">
        <v>4.7831835089233703E-3</v>
      </c>
      <c r="C617">
        <v>4.30300537484039E-3</v>
      </c>
      <c r="D617">
        <v>4.2416036009357396E-3</v>
      </c>
      <c r="E617">
        <v>4.0498031331910097E-3</v>
      </c>
      <c r="F617">
        <v>3.8022597709664002E-3</v>
      </c>
      <c r="G617">
        <v>3.65817028425014E-3</v>
      </c>
      <c r="H617">
        <v>3.6715338266681001E-3</v>
      </c>
      <c r="I617">
        <v>3.8350066483221899E-3</v>
      </c>
      <c r="J617">
        <v>3.61916698833546E-3</v>
      </c>
      <c r="K617">
        <v>3.75690640640307E-3</v>
      </c>
      <c r="L617">
        <v>3.7413990067627898E-3</v>
      </c>
      <c r="M617">
        <v>3.41595777511562E-3</v>
      </c>
      <c r="N617">
        <v>3.6433963571161402E-3</v>
      </c>
      <c r="O617">
        <v>3.6392016433162201E-3</v>
      </c>
      <c r="P617">
        <v>3.6242990098152802E-3</v>
      </c>
      <c r="Q617">
        <v>3.6243806888740502E-3</v>
      </c>
      <c r="R617">
        <v>3.53616742300283E-3</v>
      </c>
      <c r="S617">
        <v>3.4524991996575101E-3</v>
      </c>
      <c r="T617">
        <v>3.4441904662689399E-3</v>
      </c>
      <c r="U617">
        <v>3.40116612348457E-3</v>
      </c>
      <c r="V617">
        <v>3.3598983722435E-3</v>
      </c>
      <c r="W617">
        <v>3.4363904334487501E-3</v>
      </c>
      <c r="X617">
        <v>3.3953723901698099E-3</v>
      </c>
      <c r="Y617">
        <v>3.3906350611375802E-3</v>
      </c>
      <c r="Z617">
        <v>3.3400855178321899E-3</v>
      </c>
      <c r="AA617">
        <v>3.3362351283528699E-3</v>
      </c>
      <c r="AB617">
        <v>3.3327186135465501E-3</v>
      </c>
      <c r="AC617">
        <v>3.3294960273904301E-3</v>
      </c>
      <c r="AD617">
        <v>3.3265331229619501E-3</v>
      </c>
      <c r="AE617">
        <v>3.3238004073811202E-3</v>
      </c>
    </row>
    <row r="618" spans="1:31" x14ac:dyDescent="0.25">
      <c r="A618">
        <v>731.01501501501502</v>
      </c>
      <c r="B618">
        <v>4.77860522804533E-3</v>
      </c>
      <c r="C618">
        <v>4.29888670216371E-3</v>
      </c>
      <c r="D618">
        <v>4.2375436996958801E-3</v>
      </c>
      <c r="E618">
        <v>4.0459268160457596E-3</v>
      </c>
      <c r="F618">
        <v>3.79862039288896E-3</v>
      </c>
      <c r="G618">
        <v>3.6546688231354298E-3</v>
      </c>
      <c r="H618">
        <v>3.66801957448012E-3</v>
      </c>
      <c r="I618">
        <v>3.83133592618234E-3</v>
      </c>
      <c r="J618">
        <v>3.6157028596884599E-3</v>
      </c>
      <c r="K618">
        <v>3.7533104388369201E-3</v>
      </c>
      <c r="L618">
        <v>3.7378178822883002E-3</v>
      </c>
      <c r="M618">
        <v>3.4126881505794002E-3</v>
      </c>
      <c r="N618">
        <v>3.6399090370411698E-3</v>
      </c>
      <c r="O618">
        <v>3.6357183382613699E-3</v>
      </c>
      <c r="P618">
        <v>3.6208299689929999E-3</v>
      </c>
      <c r="Q618">
        <v>3.6209115698716899E-3</v>
      </c>
      <c r="R618">
        <v>3.5327827383751001E-3</v>
      </c>
      <c r="S618">
        <v>3.4491945990630002E-3</v>
      </c>
      <c r="T618">
        <v>3.44089381847723E-3</v>
      </c>
      <c r="U618">
        <v>3.39791065695331E-3</v>
      </c>
      <c r="V618">
        <v>3.3566824056302301E-3</v>
      </c>
      <c r="W618">
        <v>3.43310125155105E-3</v>
      </c>
      <c r="X618">
        <v>3.3921224691791699E-3</v>
      </c>
      <c r="Y618">
        <v>3.3873896745376599E-3</v>
      </c>
      <c r="Z618">
        <v>3.3368885153277298E-3</v>
      </c>
      <c r="AA618">
        <v>3.3330418112944098E-3</v>
      </c>
      <c r="AB618">
        <v>3.3295286623619799E-3</v>
      </c>
      <c r="AC618">
        <v>3.3263091607424601E-3</v>
      </c>
      <c r="AD618">
        <v>3.3233490922931299E-3</v>
      </c>
      <c r="AE618">
        <v>3.3206189923634601E-3</v>
      </c>
    </row>
    <row r="619" spans="1:31" x14ac:dyDescent="0.25">
      <c r="A619">
        <v>731.714714714715</v>
      </c>
      <c r="B619">
        <v>4.7740357030982396E-3</v>
      </c>
      <c r="C619">
        <v>4.2947759064204298E-3</v>
      </c>
      <c r="D619">
        <v>4.2334915629894301E-3</v>
      </c>
      <c r="E619">
        <v>4.0420579123305999E-3</v>
      </c>
      <c r="F619">
        <v>3.79498797509726E-3</v>
      </c>
      <c r="G619">
        <v>3.6511740585412201E-3</v>
      </c>
      <c r="H619">
        <v>3.66451204327548E-3</v>
      </c>
      <c r="I619">
        <v>3.8276722242735401E-3</v>
      </c>
      <c r="J619">
        <v>3.6122453561638602E-3</v>
      </c>
      <c r="K619">
        <v>3.7497213485342099E-3</v>
      </c>
      <c r="L619">
        <v>3.73424360668993E-3</v>
      </c>
      <c r="M619">
        <v>3.4094247791777998E-3</v>
      </c>
      <c r="N619">
        <v>3.6364283864420599E-3</v>
      </c>
      <c r="O619">
        <v>3.6322416950036601E-3</v>
      </c>
      <c r="P619">
        <v>3.6173675626876198E-3</v>
      </c>
      <c r="Q619">
        <v>3.61744908553574E-3</v>
      </c>
      <c r="R619">
        <v>3.5294045269336199E-3</v>
      </c>
      <c r="S619">
        <v>3.44589631849458E-3</v>
      </c>
      <c r="T619">
        <v>3.43760347550192E-3</v>
      </c>
      <c r="U619">
        <v>3.3946614164795802E-3</v>
      </c>
      <c r="V619">
        <v>3.3534725895311801E-3</v>
      </c>
      <c r="W619">
        <v>3.4298183601912799E-3</v>
      </c>
      <c r="X619">
        <v>3.3888787636402501E-3</v>
      </c>
      <c r="Y619">
        <v>3.3841504947174699E-3</v>
      </c>
      <c r="Z619">
        <v>3.3336976270687498E-3</v>
      </c>
      <c r="AA619">
        <v>3.3298546014330398E-3</v>
      </c>
      <c r="AB619">
        <v>3.3263448119372901E-3</v>
      </c>
      <c r="AC619">
        <v>3.3231283889552099E-3</v>
      </c>
      <c r="AD619">
        <v>3.3201711510612302E-3</v>
      </c>
      <c r="AE619">
        <v>3.31744366178031E-3</v>
      </c>
    </row>
    <row r="620" spans="1:31" x14ac:dyDescent="0.25">
      <c r="A620">
        <v>732.41441441441395</v>
      </c>
      <c r="B620">
        <v>4.7694749089875902E-3</v>
      </c>
      <c r="C620">
        <v>4.2906729650352502E-3</v>
      </c>
      <c r="D620">
        <v>4.2294471685632596E-3</v>
      </c>
      <c r="E620">
        <v>4.0381964007986599E-3</v>
      </c>
      <c r="F620">
        <v>3.7913624976431302E-3</v>
      </c>
      <c r="G620">
        <v>3.6476859712752802E-3</v>
      </c>
      <c r="H620">
        <v>3.6610112137918402E-3</v>
      </c>
      <c r="I620">
        <v>3.4906405029747501E-3</v>
      </c>
      <c r="J620">
        <v>3.6087944587740702E-3</v>
      </c>
      <c r="K620">
        <v>3.4204107985432702E-3</v>
      </c>
      <c r="L620">
        <v>3.39445385873012E-3</v>
      </c>
      <c r="M620">
        <v>3.40616764298934E-3</v>
      </c>
      <c r="N620">
        <v>3.6329543862040799E-3</v>
      </c>
      <c r="O620">
        <v>3.6287716944504102E-3</v>
      </c>
      <c r="P620">
        <v>3.6139117718846201E-3</v>
      </c>
      <c r="Q620">
        <v>3.6139932168512698E-3</v>
      </c>
      <c r="R620">
        <v>3.5260327701262602E-3</v>
      </c>
      <c r="S620">
        <v>3.4426043398390598E-3</v>
      </c>
      <c r="T620">
        <v>3.4343194192734301E-3</v>
      </c>
      <c r="U620">
        <v>3.3914183842195002E-3</v>
      </c>
      <c r="V620">
        <v>3.35026890631896E-3</v>
      </c>
      <c r="W620">
        <v>3.42654174134078E-3</v>
      </c>
      <c r="X620">
        <v>3.3856412557395701E-3</v>
      </c>
      <c r="Y620">
        <v>3.38091750388838E-3</v>
      </c>
      <c r="Z620">
        <v>3.3305128355318298E-3</v>
      </c>
      <c r="AA620">
        <v>3.3266734812655301E-3</v>
      </c>
      <c r="AB620">
        <v>3.3231670447877101E-3</v>
      </c>
      <c r="AC620">
        <v>3.3199536945608199E-3</v>
      </c>
      <c r="AD620">
        <v>3.3169992818139499E-3</v>
      </c>
      <c r="AE620">
        <v>3.3142743981936901E-3</v>
      </c>
    </row>
    <row r="621" spans="1:31" x14ac:dyDescent="0.25">
      <c r="A621">
        <v>733.11411411411405</v>
      </c>
      <c r="B621">
        <v>4.7649228207147102E-3</v>
      </c>
      <c r="C621">
        <v>4.2865778555190902E-3</v>
      </c>
      <c r="D621">
        <v>4.22541049424917E-3</v>
      </c>
      <c r="E621">
        <v>4.0343422602841404E-3</v>
      </c>
      <c r="F621">
        <v>3.78774394065455E-3</v>
      </c>
      <c r="G621">
        <v>3.64420454221865E-3</v>
      </c>
      <c r="H621">
        <v>3.6575170668404098E-3</v>
      </c>
      <c r="I621">
        <v>3.4873089614525401E-3</v>
      </c>
      <c r="J621">
        <v>3.6053501486039701E-3</v>
      </c>
      <c r="K621">
        <v>3.4171462857443499E-3</v>
      </c>
      <c r="L621">
        <v>3.3912141197865201E-3</v>
      </c>
      <c r="M621">
        <v>3.4029167241609601E-3</v>
      </c>
      <c r="N621">
        <v>3.6294870172855101E-3</v>
      </c>
      <c r="O621">
        <v>3.6253083175817801E-3</v>
      </c>
      <c r="P621">
        <v>3.61046257764208E-3</v>
      </c>
      <c r="Q621">
        <v>3.61054394487592E-3</v>
      </c>
      <c r="R621">
        <v>3.5226674494716801E-3</v>
      </c>
      <c r="S621">
        <v>3.4393186450524002E-3</v>
      </c>
      <c r="T621">
        <v>3.43104163179113E-3</v>
      </c>
      <c r="U621">
        <v>3.3881815423973199E-3</v>
      </c>
      <c r="V621">
        <v>3.34707133843351E-3</v>
      </c>
      <c r="W621">
        <v>3.4232713770396901E-3</v>
      </c>
      <c r="X621">
        <v>3.38240992773166E-3</v>
      </c>
      <c r="Y621">
        <v>3.3776906843296902E-3</v>
      </c>
      <c r="Z621">
        <v>3.32733412326043E-3</v>
      </c>
      <c r="AA621">
        <v>3.3234984333554902E-3</v>
      </c>
      <c r="AB621">
        <v>3.3199953434951998E-3</v>
      </c>
      <c r="AC621">
        <v>3.3167850601580999E-3</v>
      </c>
      <c r="AD621">
        <v>3.3138334671655801E-3</v>
      </c>
      <c r="AE621">
        <v>3.3111111842321901E-3</v>
      </c>
    </row>
    <row r="622" spans="1:31" x14ac:dyDescent="0.25">
      <c r="A622">
        <v>733.81381381381402</v>
      </c>
      <c r="B622">
        <v>4.7603794133762502E-3</v>
      </c>
      <c r="C622">
        <v>4.2824905554685998E-3</v>
      </c>
      <c r="D622">
        <v>3.88267119631627E-3</v>
      </c>
      <c r="E622">
        <v>4.0304954697020301E-3</v>
      </c>
      <c r="F622">
        <v>3.7841322843353E-3</v>
      </c>
      <c r="G622">
        <v>3.6407297523253098E-3</v>
      </c>
      <c r="H622">
        <v>3.6540295833055601E-3</v>
      </c>
      <c r="I622">
        <v>3.4839837732547302E-3</v>
      </c>
      <c r="J622">
        <v>3.60191240681062E-3</v>
      </c>
      <c r="K622">
        <v>3.4138879984445501E-3</v>
      </c>
      <c r="L622">
        <v>3.38798055909774E-3</v>
      </c>
      <c r="M622">
        <v>3.39967200490769E-3</v>
      </c>
      <c r="N622">
        <v>3.62602626071722E-3</v>
      </c>
      <c r="O622">
        <v>3.62185154545051E-3</v>
      </c>
      <c r="P622">
        <v>3.6070199610903101E-3</v>
      </c>
      <c r="Q622">
        <v>3.28523474135592E-3</v>
      </c>
      <c r="R622">
        <v>3.5193085465590702E-3</v>
      </c>
      <c r="S622">
        <v>3.43603921615938E-3</v>
      </c>
      <c r="T622">
        <v>3.4277700951230701E-3</v>
      </c>
      <c r="U622">
        <v>3.38495087330508E-3</v>
      </c>
      <c r="V622">
        <v>3.34387986838172E-3</v>
      </c>
      <c r="W622">
        <v>3.4200072493966601E-3</v>
      </c>
      <c r="X622">
        <v>3.3791847619387299E-3</v>
      </c>
      <c r="Y622">
        <v>3.3744700183882502E-3</v>
      </c>
      <c r="Z622">
        <v>3.3241614728646298E-3</v>
      </c>
      <c r="AA622">
        <v>3.32032944033301E-3</v>
      </c>
      <c r="AB622">
        <v>3.3168296907081902E-3</v>
      </c>
      <c r="AC622">
        <v>3.31362246841224E-3</v>
      </c>
      <c r="AD622">
        <v>3.3106736897967402E-3</v>
      </c>
      <c r="AE622">
        <v>3.30795400259065E-3</v>
      </c>
    </row>
    <row r="623" spans="1:31" x14ac:dyDescent="0.25">
      <c r="A623">
        <v>734.513513513514</v>
      </c>
      <c r="B623">
        <v>4.75584466216376E-3</v>
      </c>
      <c r="C623">
        <v>4.2784110425658399E-3</v>
      </c>
      <c r="D623">
        <v>3.8789725524926801E-3</v>
      </c>
      <c r="E623">
        <v>4.0266560080475999E-3</v>
      </c>
      <c r="F623">
        <v>3.7805275089645798E-3</v>
      </c>
      <c r="G623">
        <v>3.6372615826217899E-3</v>
      </c>
      <c r="H623">
        <v>3.6505487441445498E-3</v>
      </c>
      <c r="I623">
        <v>3.4806649202247198E-3</v>
      </c>
      <c r="J623">
        <v>3.5984812146228301E-3</v>
      </c>
      <c r="K623">
        <v>3.4106359188525899E-3</v>
      </c>
      <c r="L623">
        <v>3.3847531590075102E-3</v>
      </c>
      <c r="M623">
        <v>3.39643346751232E-3</v>
      </c>
      <c r="N623">
        <v>3.6225720976023799E-3</v>
      </c>
      <c r="O623">
        <v>3.29641663675148E-3</v>
      </c>
      <c r="P623">
        <v>3.2830788135650101E-3</v>
      </c>
      <c r="Q623">
        <v>3.28210521722916E-3</v>
      </c>
      <c r="R623">
        <v>3.5159560430477301E-3</v>
      </c>
      <c r="S623">
        <v>3.4327660352532902E-3</v>
      </c>
      <c r="T623">
        <v>3.4245047914056199E-3</v>
      </c>
      <c r="U623">
        <v>3.38172635930231E-3</v>
      </c>
      <c r="V623">
        <v>3.3406944787371501E-3</v>
      </c>
      <c r="W623">
        <v>3.4167493405885198E-3</v>
      </c>
      <c r="X623">
        <v>3.3759657407503398E-3</v>
      </c>
      <c r="Y623">
        <v>3.3712554884782202E-3</v>
      </c>
      <c r="Z623">
        <v>3.3209948670207198E-3</v>
      </c>
      <c r="AA623">
        <v>3.3171664848944001E-3</v>
      </c>
      <c r="AB623">
        <v>3.3136700691412E-3</v>
      </c>
      <c r="AC623">
        <v>3.3104659020545E-3</v>
      </c>
      <c r="AD623">
        <v>3.3075199324540398E-3</v>
      </c>
      <c r="AE623">
        <v>3.3048028360298598E-3</v>
      </c>
    </row>
    <row r="624" spans="1:31" x14ac:dyDescent="0.25">
      <c r="A624">
        <v>735.21321321321295</v>
      </c>
      <c r="B624">
        <v>4.7513185423632299E-3</v>
      </c>
      <c r="C624">
        <v>4.2743392945778103E-3</v>
      </c>
      <c r="D624">
        <v>3.8752809486404301E-3</v>
      </c>
      <c r="E624">
        <v>4.0228238543961303E-3</v>
      </c>
      <c r="F624">
        <v>3.7769295948966801E-3</v>
      </c>
      <c r="G624">
        <v>3.63380001420687E-3</v>
      </c>
      <c r="H624">
        <v>3.6470745303870799E-3</v>
      </c>
      <c r="I624">
        <v>3.4773523842750601E-3</v>
      </c>
      <c r="J624">
        <v>3.5950565533409101E-3</v>
      </c>
      <c r="K624">
        <v>3.4073900292449001E-3</v>
      </c>
      <c r="L624">
        <v>3.3815319019267699E-3</v>
      </c>
      <c r="M624">
        <v>3.39320109432512E-3</v>
      </c>
      <c r="N624">
        <v>3.2981632625917298E-3</v>
      </c>
      <c r="O624">
        <v>3.2932794492127201E-3</v>
      </c>
      <c r="P624">
        <v>3.2799543195833202E-3</v>
      </c>
      <c r="Q624">
        <v>3.2789816498155098E-3</v>
      </c>
      <c r="R624">
        <v>3.51260992066681E-3</v>
      </c>
      <c r="S624">
        <v>3.4294990844955498E-3</v>
      </c>
      <c r="T624">
        <v>3.4212457028431399E-3</v>
      </c>
      <c r="U624">
        <v>3.3785079828156702E-3</v>
      </c>
      <c r="V624">
        <v>3.3375151521397098E-3</v>
      </c>
      <c r="W624">
        <v>3.4134976328599399E-3</v>
      </c>
      <c r="X624">
        <v>3.3727528466230999E-3</v>
      </c>
      <c r="Y624">
        <v>3.3680470770806699E-3</v>
      </c>
      <c r="Z624">
        <v>3.3178342884709901E-3</v>
      </c>
      <c r="AA624">
        <v>3.3140095498018001E-3</v>
      </c>
      <c r="AB624">
        <v>3.3105164615745602E-3</v>
      </c>
      <c r="AC624">
        <v>3.30731534388184E-3</v>
      </c>
      <c r="AD624">
        <v>3.3043721779497698E-3</v>
      </c>
      <c r="AE624">
        <v>3.3016576673762202E-3</v>
      </c>
    </row>
    <row r="625" spans="1:31" x14ac:dyDescent="0.25">
      <c r="A625">
        <v>735.91291291291304</v>
      </c>
      <c r="B625">
        <v>4.7468010293546404E-3</v>
      </c>
      <c r="C625">
        <v>4.2702752893560604E-3</v>
      </c>
      <c r="D625">
        <v>3.8715963646788801E-3</v>
      </c>
      <c r="E625">
        <v>4.0189989879024501E-3</v>
      </c>
      <c r="F625">
        <v>3.7733385225605801E-3</v>
      </c>
      <c r="G625">
        <v>3.6303450282512001E-3</v>
      </c>
      <c r="H625">
        <v>3.64360692313503E-3</v>
      </c>
      <c r="I625">
        <v>3.4740461473870602E-3</v>
      </c>
      <c r="J625">
        <v>3.5916384043362701E-3</v>
      </c>
      <c r="K625">
        <v>3.4041503119653302E-3</v>
      </c>
      <c r="L625">
        <v>3.3783167703333602E-3</v>
      </c>
      <c r="M625">
        <v>3.3899748677634401E-3</v>
      </c>
      <c r="N625">
        <v>3.2950273971871398E-3</v>
      </c>
      <c r="O625">
        <v>3.2901482272960901E-3</v>
      </c>
      <c r="P625">
        <v>3.2768357670859101E-3</v>
      </c>
      <c r="Q625">
        <v>3.2758640221241899E-3</v>
      </c>
      <c r="R625">
        <v>3.5092701612149499E-3</v>
      </c>
      <c r="S625">
        <v>3.42623834611545E-3</v>
      </c>
      <c r="T625">
        <v>3.4179928117076901E-3</v>
      </c>
      <c r="U625">
        <v>3.3752957263386801E-3</v>
      </c>
      <c r="V625">
        <v>3.33434187129531E-3</v>
      </c>
      <c r="W625">
        <v>3.4102521085231301E-3</v>
      </c>
      <c r="X625">
        <v>3.3695460620803402E-3</v>
      </c>
      <c r="Y625">
        <v>3.3648447667433299E-3</v>
      </c>
      <c r="Z625">
        <v>3.3146797200233401E-3</v>
      </c>
      <c r="AA625">
        <v>3.31085861788294E-3</v>
      </c>
      <c r="AB625">
        <v>3.3073688508540901E-3</v>
      </c>
      <c r="AC625">
        <v>3.3041707767566802E-3</v>
      </c>
      <c r="AD625">
        <v>3.3012304091615901E-3</v>
      </c>
      <c r="AE625">
        <v>3.2985184795214701E-3</v>
      </c>
    </row>
    <row r="626" spans="1:31" x14ac:dyDescent="0.25">
      <c r="A626">
        <v>736.61261261261302</v>
      </c>
      <c r="B626">
        <v>4.7422920986115299E-3</v>
      </c>
      <c r="C626">
        <v>4.2662190048363101E-3</v>
      </c>
      <c r="D626">
        <v>3.8679187806036999E-3</v>
      </c>
      <c r="E626">
        <v>3.6845093978975199E-3</v>
      </c>
      <c r="F626">
        <v>3.76975427245966E-3</v>
      </c>
      <c r="G626">
        <v>3.6268966059969801E-3</v>
      </c>
      <c r="H626">
        <v>3.6401459035620698E-3</v>
      </c>
      <c r="I626">
        <v>3.4707461916105098E-3</v>
      </c>
      <c r="J626">
        <v>3.5882267490511001E-3</v>
      </c>
      <c r="K626">
        <v>3.4009167494248099E-3</v>
      </c>
      <c r="L626">
        <v>3.3751077467717001E-3</v>
      </c>
      <c r="M626">
        <v>3.3867547703114701E-3</v>
      </c>
      <c r="N626">
        <v>3.29189748922624E-3</v>
      </c>
      <c r="O626">
        <v>3.2870229540015701E-3</v>
      </c>
      <c r="P626">
        <v>3.27372313914154E-3</v>
      </c>
      <c r="Q626">
        <v>3.2727523172289899E-3</v>
      </c>
      <c r="R626">
        <v>3.5059367465599101E-3</v>
      </c>
      <c r="S626">
        <v>3.4229838024098101E-3</v>
      </c>
      <c r="T626">
        <v>3.4147461003386798E-3</v>
      </c>
      <c r="U626">
        <v>3.3720895724313501E-3</v>
      </c>
      <c r="V626">
        <v>3.3311746189755801E-3</v>
      </c>
      <c r="W626">
        <v>3.4070127499574699E-3</v>
      </c>
      <c r="X626">
        <v>3.3663453697118E-3</v>
      </c>
      <c r="Y626">
        <v>3.3616485400801998E-3</v>
      </c>
      <c r="Z626">
        <v>3.3115311445509801E-3</v>
      </c>
      <c r="AA626">
        <v>3.3077136720307799E-3</v>
      </c>
      <c r="AB626">
        <v>3.3042272198907999E-3</v>
      </c>
      <c r="AC626">
        <v>3.3010321836065399E-3</v>
      </c>
      <c r="AD626">
        <v>3.2980946090322202E-3</v>
      </c>
      <c r="AE626">
        <v>3.2953852554223201E-3</v>
      </c>
    </row>
    <row r="627" spans="1:31" x14ac:dyDescent="0.25">
      <c r="A627">
        <v>737.31231231231197</v>
      </c>
      <c r="B627">
        <v>4.7377917257005204E-3</v>
      </c>
      <c r="C627">
        <v>4.26217041903801E-3</v>
      </c>
      <c r="D627">
        <v>3.8642481764864802E-3</v>
      </c>
      <c r="E627">
        <v>3.6810128468753802E-3</v>
      </c>
      <c r="F627">
        <v>3.7661768251712599E-3</v>
      </c>
      <c r="G627">
        <v>3.6234547287576102E-3</v>
      </c>
      <c r="H627">
        <v>3.6366914529133401E-3</v>
      </c>
      <c r="I627">
        <v>3.4674524990633299E-3</v>
      </c>
      <c r="J627">
        <v>3.5848215689980398E-3</v>
      </c>
      <c r="K627">
        <v>3.39768932410106E-3</v>
      </c>
      <c r="L627">
        <v>3.3719048138524501E-3</v>
      </c>
      <c r="M627">
        <v>3.3835407845198701E-3</v>
      </c>
      <c r="N627">
        <v>3.2887735217484301E-3</v>
      </c>
      <c r="O627">
        <v>3.28390361239366E-3</v>
      </c>
      <c r="P627">
        <v>3.2706164188832398E-3</v>
      </c>
      <c r="Q627">
        <v>3.2696465182679301E-3</v>
      </c>
      <c r="R627">
        <v>3.5026096586383199E-3</v>
      </c>
      <c r="S627">
        <v>3.4197354357426201E-3</v>
      </c>
      <c r="T627">
        <v>3.41150555114255E-3</v>
      </c>
      <c r="U627">
        <v>3.3688895037199099E-3</v>
      </c>
      <c r="V627">
        <v>3.3280133780175399E-3</v>
      </c>
      <c r="W627">
        <v>3.40377953960928E-3</v>
      </c>
      <c r="X627">
        <v>3.3631507521732899E-3</v>
      </c>
      <c r="Y627">
        <v>3.3584583797713198E-3</v>
      </c>
      <c r="Z627">
        <v>3.3083885449921601E-3</v>
      </c>
      <c r="AA627">
        <v>3.3045746952032398E-3</v>
      </c>
      <c r="AB627">
        <v>3.3010915516605401E-3</v>
      </c>
      <c r="AC627">
        <v>3.29789954742375E-3</v>
      </c>
      <c r="AD627">
        <v>3.2949647605691099E-3</v>
      </c>
      <c r="AE627">
        <v>3.2922579781002E-3</v>
      </c>
    </row>
    <row r="628" spans="1:31" x14ac:dyDescent="0.25">
      <c r="A628">
        <v>738.01201201201195</v>
      </c>
      <c r="B628">
        <v>4.7332998862808897E-3</v>
      </c>
      <c r="C628">
        <v>4.258129510064E-3</v>
      </c>
      <c r="D628">
        <v>3.8605845324743999E-3</v>
      </c>
      <c r="E628">
        <v>3.67752292592338E-3</v>
      </c>
      <c r="F628">
        <v>3.7626061613464201E-3</v>
      </c>
      <c r="G628">
        <v>3.6200193779173501E-3</v>
      </c>
      <c r="H628">
        <v>3.6332435525050998E-3</v>
      </c>
      <c r="I628">
        <v>3.46416505193127E-3</v>
      </c>
      <c r="J628">
        <v>3.5814228457598202E-3</v>
      </c>
      <c r="K628">
        <v>3.3944680185381999E-3</v>
      </c>
      <c r="L628">
        <v>3.36870795425224E-3</v>
      </c>
      <c r="M628">
        <v>3.3803328930054801E-3</v>
      </c>
      <c r="N628">
        <v>3.28565547785742E-3</v>
      </c>
      <c r="O628">
        <v>3.2807901856010901E-3</v>
      </c>
      <c r="P628">
        <v>3.2675155895080001E-3</v>
      </c>
      <c r="Q628">
        <v>3.2665466084429899E-3</v>
      </c>
      <c r="R628">
        <v>3.49928887945529E-3</v>
      </c>
      <c r="S628">
        <v>3.4164932285447799E-3</v>
      </c>
      <c r="T628">
        <v>3.40827114659248E-3</v>
      </c>
      <c r="U628">
        <v>3.3656955028964698E-3</v>
      </c>
      <c r="V628">
        <v>3.3248581313233198E-3</v>
      </c>
      <c r="W628">
        <v>3.4005524599914098E-3</v>
      </c>
      <c r="X628">
        <v>3.3599621921864102E-3</v>
      </c>
      <c r="Y628">
        <v>3.3552742685623799E-3</v>
      </c>
      <c r="Z628">
        <v>3.3052519043498098E-3</v>
      </c>
      <c r="AA628">
        <v>3.3014416704228301E-3</v>
      </c>
      <c r="AB628">
        <v>3.2979618292037398E-3</v>
      </c>
      <c r="AC628">
        <v>3.2947728512651301E-3</v>
      </c>
      <c r="AD628">
        <v>3.2918408468441802E-3</v>
      </c>
      <c r="AE628">
        <v>3.2891366306409199E-3</v>
      </c>
    </row>
    <row r="629" spans="1:31" x14ac:dyDescent="0.25">
      <c r="A629">
        <v>738.71171171171204</v>
      </c>
      <c r="B629">
        <v>4.7288165561041604E-3</v>
      </c>
      <c r="C629">
        <v>4.2540962561000498E-3</v>
      </c>
      <c r="D629">
        <v>3.8569278287898402E-3</v>
      </c>
      <c r="E629">
        <v>3.6740396162017199E-3</v>
      </c>
      <c r="F629">
        <v>3.7590422617094698E-3</v>
      </c>
      <c r="G629">
        <v>3.6165905349309999E-3</v>
      </c>
      <c r="H629">
        <v>3.6298021837244E-3</v>
      </c>
      <c r="I629">
        <v>3.4608838324675499E-3</v>
      </c>
      <c r="J629">
        <v>3.5780305609889899E-3</v>
      </c>
      <c r="K629">
        <v>3.3912528153465398E-3</v>
      </c>
      <c r="L629">
        <v>3.36551715071333E-3</v>
      </c>
      <c r="M629">
        <v>3.3771310784510098E-3</v>
      </c>
      <c r="N629">
        <v>3.2825433407209399E-3</v>
      </c>
      <c r="O629">
        <v>3.2776826568165201E-3</v>
      </c>
      <c r="P629">
        <v>3.2644206342764799E-3</v>
      </c>
      <c r="Q629">
        <v>3.2634525710198E-3</v>
      </c>
      <c r="R629">
        <v>3.1825863510848702E-3</v>
      </c>
      <c r="S629">
        <v>3.41325716331373E-3</v>
      </c>
      <c r="T629">
        <v>3.4050428692280399E-3</v>
      </c>
      <c r="U629">
        <v>3.36250755271872E-3</v>
      </c>
      <c r="V629">
        <v>3.3217088618598101E-3</v>
      </c>
      <c r="W629">
        <v>3.3973314936829699E-3</v>
      </c>
      <c r="X629">
        <v>3.3567796725382099E-3</v>
      </c>
      <c r="Y629">
        <v>3.3520961892644602E-3</v>
      </c>
      <c r="Z629">
        <v>3.3021212056912599E-3</v>
      </c>
      <c r="AA629">
        <v>3.2983145807764301E-3</v>
      </c>
      <c r="AB629">
        <v>3.2948380356251001E-3</v>
      </c>
      <c r="AC629">
        <v>3.2916520782517102E-3</v>
      </c>
      <c r="AD629">
        <v>3.2887228509934602E-3</v>
      </c>
      <c r="AE629">
        <v>3.2860211961943798E-3</v>
      </c>
    </row>
    <row r="630" spans="1:31" x14ac:dyDescent="0.25">
      <c r="A630">
        <v>739.411411411411</v>
      </c>
      <c r="B630">
        <v>4.7243417110136299E-3</v>
      </c>
      <c r="C630">
        <v>4.2500706354145299E-3</v>
      </c>
      <c r="D630">
        <v>3.8532780457300798E-3</v>
      </c>
      <c r="E630">
        <v>3.6705628989419301E-3</v>
      </c>
      <c r="F630">
        <v>3.7554851070577002E-3</v>
      </c>
      <c r="G630">
        <v>3.6131681813235598E-3</v>
      </c>
      <c r="H630">
        <v>3.6263673280287402E-3</v>
      </c>
      <c r="I630">
        <v>3.4576088229925799E-3</v>
      </c>
      <c r="J630">
        <v>3.5746446964075099E-3</v>
      </c>
      <c r="K630">
        <v>3.3880436972021899E-3</v>
      </c>
      <c r="L630">
        <v>3.3623323860432902E-3</v>
      </c>
      <c r="M630">
        <v>3.3739353236046901E-3</v>
      </c>
      <c r="N630">
        <v>3.2794370935704201E-3</v>
      </c>
      <c r="O630">
        <v>3.27458100929623E-3</v>
      </c>
      <c r="P630">
        <v>3.2613315365127098E-3</v>
      </c>
      <c r="Q630">
        <v>3.2603643893273299E-3</v>
      </c>
      <c r="R630">
        <v>3.17957469251461E-3</v>
      </c>
      <c r="S630">
        <v>3.41002722261318E-3</v>
      </c>
      <c r="T630">
        <v>3.4018207016548898E-3</v>
      </c>
      <c r="U630">
        <v>3.3593256360096098E-3</v>
      </c>
      <c r="V630">
        <v>3.3185655526583799E-3</v>
      </c>
      <c r="W630">
        <v>3.3941166233290398E-3</v>
      </c>
      <c r="X630">
        <v>3.3536031760809199E-3</v>
      </c>
      <c r="Y630">
        <v>3.3489241247536901E-3</v>
      </c>
      <c r="Z630">
        <v>3.29899643214796E-3</v>
      </c>
      <c r="AA630">
        <v>3.2951934094149001E-3</v>
      </c>
      <c r="AB630">
        <v>3.2917201540932401E-3</v>
      </c>
      <c r="AC630">
        <v>3.2885372115683902E-3</v>
      </c>
      <c r="AD630">
        <v>3.2856107562168201E-3</v>
      </c>
      <c r="AE630">
        <v>3.2829116579742501E-3</v>
      </c>
    </row>
    <row r="631" spans="1:31" x14ac:dyDescent="0.25">
      <c r="A631">
        <v>740.11111111111097</v>
      </c>
      <c r="B631">
        <v>4.7198753269439304E-3</v>
      </c>
      <c r="C631">
        <v>4.2460526263579804E-3</v>
      </c>
      <c r="D631">
        <v>3.8496351636668601E-3</v>
      </c>
      <c r="E631">
        <v>3.6670927554464999E-3</v>
      </c>
      <c r="F631">
        <v>3.75193467826101E-3</v>
      </c>
      <c r="G631">
        <v>3.60975229868988E-3</v>
      </c>
      <c r="H631">
        <v>3.6229389669457501E-3</v>
      </c>
      <c r="I631">
        <v>3.45434000589362E-3</v>
      </c>
      <c r="J631">
        <v>3.5712652338064799E-3</v>
      </c>
      <c r="K631">
        <v>3.3848406468467598E-3</v>
      </c>
      <c r="L631">
        <v>3.3591536431147101E-3</v>
      </c>
      <c r="M631">
        <v>3.3707456112800301E-3</v>
      </c>
      <c r="N631">
        <v>3.2763367197007299E-3</v>
      </c>
      <c r="O631">
        <v>3.27148522635979E-3</v>
      </c>
      <c r="P631">
        <v>3.2582482796037699E-3</v>
      </c>
      <c r="Q631">
        <v>3.2572820467575798E-3</v>
      </c>
      <c r="R631">
        <v>3.1765687283774398E-3</v>
      </c>
      <c r="S631">
        <v>3.40680338907277E-3</v>
      </c>
      <c r="T631">
        <v>3.3986046265444898E-3</v>
      </c>
      <c r="U631">
        <v>3.3561497356570501E-3</v>
      </c>
      <c r="V631">
        <v>3.31542818681456E-3</v>
      </c>
      <c r="W631">
        <v>3.3909078316402799E-3</v>
      </c>
      <c r="X631">
        <v>3.35043268573158E-3</v>
      </c>
      <c r="Y631">
        <v>3.3457580579709799E-3</v>
      </c>
      <c r="Z631">
        <v>3.2958775669151199E-3</v>
      </c>
      <c r="AA631">
        <v>3.2920781395528401E-3</v>
      </c>
      <c r="AB631">
        <v>3.28860816784045E-3</v>
      </c>
      <c r="AC631">
        <v>3.2854282344636802E-3</v>
      </c>
      <c r="AD631">
        <v>3.2825045457776899E-3</v>
      </c>
      <c r="AE631">
        <v>3.2798079992576901E-3</v>
      </c>
    </row>
    <row r="632" spans="1:31" x14ac:dyDescent="0.25">
      <c r="A632">
        <v>740.81081081081095</v>
      </c>
      <c r="B632">
        <v>4.7154173799206301E-3</v>
      </c>
      <c r="C632">
        <v>4.24204220736271E-3</v>
      </c>
      <c r="D632">
        <v>3.8459991630461002E-3</v>
      </c>
      <c r="E632">
        <v>3.6636291670885598E-3</v>
      </c>
      <c r="F632">
        <v>3.7483909562616002E-3</v>
      </c>
      <c r="G632">
        <v>3.6063428686943602E-3</v>
      </c>
      <c r="H632">
        <v>3.6195170820728299E-3</v>
      </c>
      <c r="I632">
        <v>3.4510773636244902E-3</v>
      </c>
      <c r="J632">
        <v>3.5678921550457801E-3</v>
      </c>
      <c r="K632">
        <v>3.3816436470870798E-3</v>
      </c>
      <c r="L632">
        <v>3.3559809048649002E-3</v>
      </c>
      <c r="M632">
        <v>3.3675619243554301E-3</v>
      </c>
      <c r="N632">
        <v>3.27324220246983E-3</v>
      </c>
      <c r="O632">
        <v>3.2683952913898202E-3</v>
      </c>
      <c r="P632">
        <v>3.2551708469995E-3</v>
      </c>
      <c r="Q632">
        <v>3.2542055267652998E-3</v>
      </c>
      <c r="R632">
        <v>3.1735684425380798E-3</v>
      </c>
      <c r="S632">
        <v>3.4035856453877599E-3</v>
      </c>
      <c r="T632">
        <v>3.3953946266337301E-3</v>
      </c>
      <c r="U632">
        <v>3.3529798346135999E-3</v>
      </c>
      <c r="V632">
        <v>3.3122967474877702E-3</v>
      </c>
      <c r="W632">
        <v>3.3877051013927102E-3</v>
      </c>
      <c r="X632">
        <v>3.3472681844717899E-3</v>
      </c>
      <c r="Y632">
        <v>3.34259797192165E-3</v>
      </c>
      <c r="Z632">
        <v>3.2927645932514498E-3</v>
      </c>
      <c r="AA632">
        <v>3.2889687544682602E-3</v>
      </c>
      <c r="AB632">
        <v>3.2855020601623599E-3</v>
      </c>
      <c r="AC632">
        <v>3.2823251302493699E-3</v>
      </c>
      <c r="AD632">
        <v>3.2794042030026799E-3</v>
      </c>
      <c r="AE632">
        <v>3.2767102033850201E-3</v>
      </c>
    </row>
    <row r="633" spans="1:31" x14ac:dyDescent="0.25">
      <c r="A633">
        <v>741.51051051051104</v>
      </c>
      <c r="B633">
        <v>4.7109678460597803E-3</v>
      </c>
      <c r="C633">
        <v>4.2380393569424798E-3</v>
      </c>
      <c r="D633">
        <v>3.8423700243875301E-3</v>
      </c>
      <c r="E633">
        <v>3.6601721153115599E-3</v>
      </c>
      <c r="F633">
        <v>3.7448539220735801E-3</v>
      </c>
      <c r="G633">
        <v>3.6029398730706001E-3</v>
      </c>
      <c r="H633">
        <v>3.6161016550768799E-3</v>
      </c>
      <c r="I633">
        <v>3.4478208787052001E-3</v>
      </c>
      <c r="J633">
        <v>3.5645254420537701E-3</v>
      </c>
      <c r="K633">
        <v>3.3784526807948698E-3</v>
      </c>
      <c r="L633">
        <v>3.3528141542955598E-3</v>
      </c>
      <c r="M633">
        <v>3.36438424577395E-3</v>
      </c>
      <c r="N633">
        <v>3.27015352529851E-3</v>
      </c>
      <c r="O633">
        <v>3.2653111878316499E-3</v>
      </c>
      <c r="P633">
        <v>3.2520992222122101E-3</v>
      </c>
      <c r="Q633">
        <v>3.2511348128676999E-3</v>
      </c>
      <c r="R633">
        <v>3.17057381892217E-3</v>
      </c>
      <c r="S633">
        <v>3.4003739743187402E-3</v>
      </c>
      <c r="T633">
        <v>3.3921906847246899E-3</v>
      </c>
      <c r="U633">
        <v>3.34981591589617E-3</v>
      </c>
      <c r="V633">
        <v>3.30917121790095E-3</v>
      </c>
      <c r="W633">
        <v>3.3845084154273501E-3</v>
      </c>
      <c r="X633">
        <v>3.3441096553474001E-3</v>
      </c>
      <c r="Y633">
        <v>3.3394438496752101E-3</v>
      </c>
      <c r="Z633">
        <v>3.2896574944788399E-3</v>
      </c>
      <c r="AA633">
        <v>3.2858652375022798E-3</v>
      </c>
      <c r="AB633">
        <v>3.2824018144176599E-3</v>
      </c>
      <c r="AC633">
        <v>3.2792278823002099E-3</v>
      </c>
      <c r="AD633">
        <v>3.27630971128138E-3</v>
      </c>
      <c r="AE633">
        <v>3.2736182537594798E-3</v>
      </c>
    </row>
    <row r="634" spans="1:31" x14ac:dyDescent="0.25">
      <c r="A634">
        <v>742.21021021020999</v>
      </c>
      <c r="B634">
        <v>4.7065267015675098E-3</v>
      </c>
      <c r="C634">
        <v>4.2340440536920302E-3</v>
      </c>
      <c r="D634">
        <v>3.83874772828433E-3</v>
      </c>
      <c r="E634">
        <v>3.6567215816289199E-3</v>
      </c>
      <c r="F634">
        <v>3.7413235567826499E-3</v>
      </c>
      <c r="G634">
        <v>3.5995432936210799E-3</v>
      </c>
      <c r="H634">
        <v>3.61269266769388E-3</v>
      </c>
      <c r="I634">
        <v>3.4445705337217201E-3</v>
      </c>
      <c r="J634">
        <v>3.56116507682695E-3</v>
      </c>
      <c r="K634">
        <v>3.3752677309064399E-3</v>
      </c>
      <c r="L634">
        <v>3.3496533744724901E-3</v>
      </c>
      <c r="M634">
        <v>3.3612125585429499E-3</v>
      </c>
      <c r="N634">
        <v>3.2670706716700498E-3</v>
      </c>
      <c r="O634">
        <v>3.2622328991930398E-3</v>
      </c>
      <c r="P634">
        <v>3.2490333888164002E-3</v>
      </c>
      <c r="Q634">
        <v>3.2480698886441402E-3</v>
      </c>
      <c r="R634">
        <v>3.16758484151596E-3</v>
      </c>
      <c r="S634">
        <v>3.3971683586913001E-3</v>
      </c>
      <c r="T634">
        <v>3.3889927836842902E-3</v>
      </c>
      <c r="U634">
        <v>3.3466579625856898E-3</v>
      </c>
      <c r="V634">
        <v>3.3060515813403499E-3</v>
      </c>
      <c r="W634">
        <v>3.3813177566499198E-3</v>
      </c>
      <c r="X634">
        <v>3.3409570814681702E-3</v>
      </c>
      <c r="Y634">
        <v>3.33629567436499E-3</v>
      </c>
      <c r="Z634">
        <v>3.2865562539821E-3</v>
      </c>
      <c r="AA634">
        <v>3.2827675720588402E-3</v>
      </c>
      <c r="AB634">
        <v>3.2793074140277899E-3</v>
      </c>
      <c r="AC634">
        <v>3.2761364740537002E-3</v>
      </c>
      <c r="AD634">
        <v>3.2732210540659802E-3</v>
      </c>
      <c r="AE634">
        <v>3.2705321338468499E-3</v>
      </c>
    </row>
    <row r="635" spans="1:31" x14ac:dyDescent="0.25">
      <c r="A635">
        <v>742.90990990990997</v>
      </c>
      <c r="B635">
        <v>4.7020939227395697E-3</v>
      </c>
      <c r="C635">
        <v>4.2300562762867698E-3</v>
      </c>
      <c r="D635">
        <v>3.8351322554027998E-3</v>
      </c>
      <c r="E635">
        <v>3.6532775476236898E-3</v>
      </c>
      <c r="F635">
        <v>3.7377998415458E-3</v>
      </c>
      <c r="G635">
        <v>3.5961531122168399E-3</v>
      </c>
      <c r="H635">
        <v>3.6092901017286401E-3</v>
      </c>
      <c r="I635">
        <v>3.4413263113255801E-3</v>
      </c>
      <c r="J635">
        <v>3.24882651634722E-3</v>
      </c>
      <c r="K635">
        <v>3.37208878042238E-3</v>
      </c>
      <c r="L635">
        <v>3.3464985485252901E-3</v>
      </c>
      <c r="M635">
        <v>3.3580468457338102E-3</v>
      </c>
      <c r="N635">
        <v>3.2639936251299901E-3</v>
      </c>
      <c r="O635">
        <v>3.2591604090438701E-3</v>
      </c>
      <c r="P635">
        <v>3.24597333044843E-3</v>
      </c>
      <c r="Q635">
        <v>3.2450107377358399E-3</v>
      </c>
      <c r="R635">
        <v>3.1646014943660298E-3</v>
      </c>
      <c r="S635">
        <v>3.3939687813957201E-3</v>
      </c>
      <c r="T635">
        <v>3.3858009064440002E-3</v>
      </c>
      <c r="U635">
        <v>3.34350595782686E-3</v>
      </c>
      <c r="V635">
        <v>3.30293782115517E-3</v>
      </c>
      <c r="W635">
        <v>3.0753359167528301E-3</v>
      </c>
      <c r="X635">
        <v>3.3378104460074901E-3</v>
      </c>
      <c r="Y635">
        <v>3.3331534291878499E-3</v>
      </c>
      <c r="Z635">
        <v>3.2834608552085999E-3</v>
      </c>
      <c r="AA635">
        <v>3.2796757416044199E-3</v>
      </c>
      <c r="AB635">
        <v>3.2762188424766401E-3</v>
      </c>
      <c r="AC635">
        <v>3.2730508890096801E-3</v>
      </c>
      <c r="AD635">
        <v>3.2701382148710399E-3</v>
      </c>
      <c r="AE635">
        <v>3.26745182717522E-3</v>
      </c>
    </row>
    <row r="636" spans="1:31" x14ac:dyDescent="0.25">
      <c r="A636">
        <v>743.60960960960995</v>
      </c>
      <c r="B636">
        <v>4.6976694859609397E-3</v>
      </c>
      <c r="C636">
        <v>3.80023458345022E-3</v>
      </c>
      <c r="D636">
        <v>3.83152358648199E-3</v>
      </c>
      <c r="E636">
        <v>3.6498399949482598E-3</v>
      </c>
      <c r="F636">
        <v>3.7342827575909E-3</v>
      </c>
      <c r="G636">
        <v>3.5927693107971502E-3</v>
      </c>
      <c r="H636">
        <v>3.6058939390544802E-3</v>
      </c>
      <c r="I636">
        <v>3.4380881942336502E-3</v>
      </c>
      <c r="J636">
        <v>3.2457695319988702E-3</v>
      </c>
      <c r="K636">
        <v>3.3689158124072601E-3</v>
      </c>
      <c r="L636">
        <v>3.3433496596470499E-3</v>
      </c>
      <c r="M636">
        <v>3.35488709048163E-3</v>
      </c>
      <c r="N636">
        <v>3.2609223692857802E-3</v>
      </c>
      <c r="O636">
        <v>3.2560937010158802E-3</v>
      </c>
      <c r="P636">
        <v>3.2429190308062598E-3</v>
      </c>
      <c r="Q636">
        <v>3.2419573438455902E-3</v>
      </c>
      <c r="R636">
        <v>3.16162376157901E-3</v>
      </c>
      <c r="S636">
        <v>3.0884510678734801E-3</v>
      </c>
      <c r="T636">
        <v>3.0810919122427902E-3</v>
      </c>
      <c r="U636">
        <v>3.3403598848278002E-3</v>
      </c>
      <c r="V636">
        <v>3.2998299207572701E-3</v>
      </c>
      <c r="W636">
        <v>3.0724421784395798E-3</v>
      </c>
      <c r="X636">
        <v>3.3346697322020899E-3</v>
      </c>
      <c r="Y636">
        <v>3.3300170974039198E-3</v>
      </c>
      <c r="Z636">
        <v>3.2803712816680299E-3</v>
      </c>
      <c r="AA636">
        <v>3.2765897296676998E-3</v>
      </c>
      <c r="AB636">
        <v>3.27313608331026E-3</v>
      </c>
      <c r="AC636">
        <v>3.2699711107301299E-3</v>
      </c>
      <c r="AD636">
        <v>3.2670611772731501E-3</v>
      </c>
      <c r="AE636">
        <v>3.2643773173346899E-3</v>
      </c>
    </row>
    <row r="637" spans="1:31" x14ac:dyDescent="0.25">
      <c r="A637">
        <v>744.30930930930901</v>
      </c>
      <c r="B637">
        <v>4.6932533677053901E-3</v>
      </c>
      <c r="C637">
        <v>3.7966621130221699E-3</v>
      </c>
      <c r="D637">
        <v>3.82792170233339E-3</v>
      </c>
      <c r="E637">
        <v>3.6464089053239901E-3</v>
      </c>
      <c r="F637">
        <v>3.7307722862164302E-3</v>
      </c>
      <c r="G637">
        <v>3.5893918713691998E-3</v>
      </c>
      <c r="H637">
        <v>3.6025041616128302E-3</v>
      </c>
      <c r="I637">
        <v>3.4348561652277499E-3</v>
      </c>
      <c r="J637">
        <v>3.2427182951831599E-3</v>
      </c>
      <c r="K637">
        <v>3.3657488099893499E-3</v>
      </c>
      <c r="L637">
        <v>3.34020669109408E-3</v>
      </c>
      <c r="M637">
        <v>3.3517332759849202E-3</v>
      </c>
      <c r="N637">
        <v>3.2578568878065101E-3</v>
      </c>
      <c r="O637">
        <v>3.2530327588023399E-3</v>
      </c>
      <c r="P637">
        <v>3.2398704736491301E-3</v>
      </c>
      <c r="Q637">
        <v>3.2389096907374602E-3</v>
      </c>
      <c r="R637">
        <v>3.1586516273212901E-3</v>
      </c>
      <c r="S637">
        <v>3.08554772075999E-3</v>
      </c>
      <c r="T637">
        <v>3.07819548321956E-3</v>
      </c>
      <c r="U637">
        <v>3.33721972685978E-3</v>
      </c>
      <c r="V637">
        <v>3.2967278636208898E-3</v>
      </c>
      <c r="W637">
        <v>3.0695538807349698E-3</v>
      </c>
      <c r="X637">
        <v>3.3315349233517498E-3</v>
      </c>
      <c r="Y637">
        <v>3.3268866623362599E-3</v>
      </c>
      <c r="Z637">
        <v>3.2772875169320799E-3</v>
      </c>
      <c r="AA637">
        <v>3.27350951983932E-3</v>
      </c>
      <c r="AB637">
        <v>3.27005912013658E-3</v>
      </c>
      <c r="AC637">
        <v>3.2668971228388198E-3</v>
      </c>
      <c r="AD637">
        <v>3.2639899249106599E-3</v>
      </c>
      <c r="AE637">
        <v>3.2613085879770499E-3</v>
      </c>
    </row>
    <row r="638" spans="1:31" x14ac:dyDescent="0.25">
      <c r="A638">
        <v>745.00900900900899</v>
      </c>
      <c r="B638">
        <v>4.6888455445350799E-3</v>
      </c>
      <c r="C638">
        <v>3.79309635300019E-3</v>
      </c>
      <c r="D638">
        <v>3.8243265838405799E-3</v>
      </c>
      <c r="E638">
        <v>3.6429842605409301E-3</v>
      </c>
      <c r="F638">
        <v>3.4207171882642599E-3</v>
      </c>
      <c r="G638">
        <v>3.5860207760077499E-3</v>
      </c>
      <c r="H638">
        <v>3.2926025998063499E-3</v>
      </c>
      <c r="I638">
        <v>3.4316302071544201E-3</v>
      </c>
      <c r="J638">
        <v>3.2396727897061601E-3</v>
      </c>
      <c r="K638">
        <v>3.3625877563602902E-3</v>
      </c>
      <c r="L638">
        <v>3.3370696261855598E-3</v>
      </c>
      <c r="M638">
        <v>3.3485853855053098E-3</v>
      </c>
      <c r="N638">
        <v>3.2547971644226398E-3</v>
      </c>
      <c r="O638">
        <v>3.2499775661577902E-3</v>
      </c>
      <c r="P638">
        <v>3.2368276427973399E-3</v>
      </c>
      <c r="Q638">
        <v>3.2358677622365099E-3</v>
      </c>
      <c r="R638">
        <v>3.1556850758187299E-3</v>
      </c>
      <c r="S638">
        <v>3.08264982719425E-3</v>
      </c>
      <c r="T638">
        <v>3.07530449474938E-3</v>
      </c>
      <c r="U638">
        <v>3.3340854672568999E-3</v>
      </c>
      <c r="V638">
        <v>3.2936316332823701E-3</v>
      </c>
      <c r="W638">
        <v>3.0666710083098099E-3</v>
      </c>
      <c r="X638">
        <v>3.0361516691914401E-3</v>
      </c>
      <c r="Y638">
        <v>3.0319652830036801E-3</v>
      </c>
      <c r="Z638">
        <v>3.27420954463416E-3</v>
      </c>
      <c r="AA638">
        <v>3.2704350957715599E-3</v>
      </c>
      <c r="AB638">
        <v>3.2669879366251202E-3</v>
      </c>
      <c r="AC638">
        <v>3.2638289090210601E-3</v>
      </c>
      <c r="AD638">
        <v>3.2609244414833899E-3</v>
      </c>
      <c r="AE638">
        <v>3.2582456228155E-3</v>
      </c>
    </row>
    <row r="639" spans="1:31" x14ac:dyDescent="0.25">
      <c r="A639">
        <v>745.70870870870897</v>
      </c>
      <c r="B639">
        <v>3.75059053034072E-3</v>
      </c>
      <c r="C639">
        <v>3.7895372844951101E-3</v>
      </c>
      <c r="D639">
        <v>3.8207382119588898E-3</v>
      </c>
      <c r="E639">
        <v>3.6395660424574602E-3</v>
      </c>
      <c r="F639">
        <v>3.4175075237378402E-3</v>
      </c>
      <c r="G639">
        <v>3.58265600685489E-3</v>
      </c>
      <c r="H639">
        <v>3.28951314540759E-3</v>
      </c>
      <c r="I639">
        <v>3.4284103029245398E-3</v>
      </c>
      <c r="J639">
        <v>3.2366329994347001E-3</v>
      </c>
      <c r="K639">
        <v>3.3594326347747899E-3</v>
      </c>
      <c r="L639">
        <v>3.3339384483033001E-3</v>
      </c>
      <c r="M639">
        <v>3.3454434023672702E-3</v>
      </c>
      <c r="N639">
        <v>3.2517431829256599E-3</v>
      </c>
      <c r="O639">
        <v>3.2469281068977398E-3</v>
      </c>
      <c r="P639">
        <v>3.2337905221318602E-3</v>
      </c>
      <c r="Q639">
        <v>3.2328315422285401E-3</v>
      </c>
      <c r="R639">
        <v>3.1527240913564198E-3</v>
      </c>
      <c r="S639">
        <v>3.0797573718250402E-3</v>
      </c>
      <c r="T639">
        <v>3.0724189315176099E-3</v>
      </c>
      <c r="U639">
        <v>3.04050528545386E-3</v>
      </c>
      <c r="V639">
        <v>3.2905412133398199E-3</v>
      </c>
      <c r="W639">
        <v>3.0637935458924801E-3</v>
      </c>
      <c r="X639">
        <v>3.0333028431198598E-3</v>
      </c>
      <c r="Y639">
        <v>3.0291203850250901E-3</v>
      </c>
      <c r="Z639">
        <v>3.2711373484691198E-3</v>
      </c>
      <c r="AA639">
        <v>3.2673664411780501E-3</v>
      </c>
      <c r="AB639">
        <v>3.2639225165066702E-3</v>
      </c>
      <c r="AC639">
        <v>3.2607664530233701E-3</v>
      </c>
      <c r="AD639">
        <v>3.2578647107523399E-3</v>
      </c>
      <c r="AE639">
        <v>3.25518840562438E-3</v>
      </c>
    </row>
    <row r="640" spans="1:31" x14ac:dyDescent="0.25">
      <c r="A640">
        <v>746.40840840840804</v>
      </c>
      <c r="B640">
        <v>3.7470746440803199E-3</v>
      </c>
      <c r="C640">
        <v>3.7859848886886201E-3</v>
      </c>
      <c r="D640">
        <v>3.8171565677150299E-3</v>
      </c>
      <c r="E640">
        <v>3.6361542329999799E-3</v>
      </c>
      <c r="F640">
        <v>3.4143038768320098E-3</v>
      </c>
      <c r="G640">
        <v>3.5792975461196E-3</v>
      </c>
      <c r="H640">
        <v>3.2864294832541802E-3</v>
      </c>
      <c r="I640">
        <v>3.4251964355131101E-3</v>
      </c>
      <c r="J640">
        <v>3.2335989082960801E-3</v>
      </c>
      <c r="K640">
        <v>3.3562834285503799E-3</v>
      </c>
      <c r="L640">
        <v>3.3308131408914098E-3</v>
      </c>
      <c r="M640">
        <v>3.3423073099577601E-3</v>
      </c>
      <c r="N640">
        <v>3.2486949271678701E-3</v>
      </c>
      <c r="O640">
        <v>3.24388436489839E-3</v>
      </c>
      <c r="P640">
        <v>3.23075909559414E-3</v>
      </c>
      <c r="Q640">
        <v>3.2298010146597201E-3</v>
      </c>
      <c r="R640">
        <v>3.1497686582783501E-3</v>
      </c>
      <c r="S640">
        <v>3.0768703393587202E-3</v>
      </c>
      <c r="T640">
        <v>3.0695387782670299E-3</v>
      </c>
      <c r="U640">
        <v>3.0376550487587698E-3</v>
      </c>
      <c r="V640">
        <v>3.2874565874528501E-3</v>
      </c>
      <c r="W640">
        <v>3.06092147826857E-3</v>
      </c>
      <c r="X640">
        <v>3.0304593581530199E-3</v>
      </c>
      <c r="Y640">
        <v>3.02628082078669E-3</v>
      </c>
      <c r="Z640">
        <v>3.2680709121929198E-3</v>
      </c>
      <c r="AA640">
        <v>3.2643035398335E-3</v>
      </c>
      <c r="AB640">
        <v>3.2608628435730402E-3</v>
      </c>
      <c r="AC640">
        <v>3.2577097386532299E-3</v>
      </c>
      <c r="AD640">
        <v>3.2548107165393898E-3</v>
      </c>
      <c r="AE640">
        <v>3.25213692023887E-3</v>
      </c>
    </row>
    <row r="641" spans="1:31" x14ac:dyDescent="0.25">
      <c r="A641">
        <v>747.10810810810801</v>
      </c>
      <c r="B641">
        <v>3.7435653433850599E-3</v>
      </c>
      <c r="C641">
        <v>3.7824391468328799E-3</v>
      </c>
      <c r="D641">
        <v>3.8135816322068402E-3</v>
      </c>
      <c r="E641">
        <v>3.63274881416263E-3</v>
      </c>
      <c r="F641">
        <v>3.4111062306394699E-3</v>
      </c>
      <c r="G641">
        <v>3.5759453760775802E-3</v>
      </c>
      <c r="H641">
        <v>3.2833515970720302E-3</v>
      </c>
      <c r="I641">
        <v>3.4219885879588799E-3</v>
      </c>
      <c r="J641">
        <v>3.2305705002778399E-3</v>
      </c>
      <c r="K641">
        <v>3.3531401210670601E-3</v>
      </c>
      <c r="L641">
        <v>3.3276936874560301E-3</v>
      </c>
      <c r="M641">
        <v>3.33917709172602E-3</v>
      </c>
      <c r="N641">
        <v>3.2456523810620499E-3</v>
      </c>
      <c r="O641">
        <v>3.24084632409633E-3</v>
      </c>
      <c r="P641">
        <v>3.2277333471857701E-3</v>
      </c>
      <c r="Q641">
        <v>3.2267761635364099E-3</v>
      </c>
      <c r="R641">
        <v>3.14681876098718E-3</v>
      </c>
      <c r="S641">
        <v>3.07398871455891E-3</v>
      </c>
      <c r="T641">
        <v>3.06666401979759E-3</v>
      </c>
      <c r="U641">
        <v>3.0348101508084701E-3</v>
      </c>
      <c r="V641">
        <v>3.2843777393423198E-3</v>
      </c>
      <c r="W641">
        <v>3.0580547902807E-3</v>
      </c>
      <c r="X641">
        <v>3.0276211992843901E-3</v>
      </c>
      <c r="Y641">
        <v>3.0234465753026301E-3</v>
      </c>
      <c r="Z641">
        <v>3.2650102196224101E-3</v>
      </c>
      <c r="AA641">
        <v>3.2612463755733799E-3</v>
      </c>
      <c r="AB641">
        <v>3.2578089016767498E-3</v>
      </c>
      <c r="AC641">
        <v>3.25465874977879E-3</v>
      </c>
      <c r="AD641">
        <v>3.25176244272704E-3</v>
      </c>
      <c r="AE641">
        <v>3.2490911505547002E-3</v>
      </c>
    </row>
    <row r="642" spans="1:31" x14ac:dyDescent="0.25">
      <c r="A642">
        <v>747.80780780780799</v>
      </c>
      <c r="B642">
        <v>3.74006260976925E-3</v>
      </c>
      <c r="C642">
        <v>3.7789000402502198E-3</v>
      </c>
      <c r="D642">
        <v>3.8100133866028501E-3</v>
      </c>
      <c r="E642">
        <v>3.6293497680068999E-3</v>
      </c>
      <c r="F642">
        <v>3.4079145683162098E-3</v>
      </c>
      <c r="G642">
        <v>3.5725994790708E-3</v>
      </c>
      <c r="H642">
        <v>3.2802794706479699E-3</v>
      </c>
      <c r="I642">
        <v>3.4187867433640899E-3</v>
      </c>
      <c r="J642">
        <v>3.2275477594274501E-3</v>
      </c>
      <c r="K642">
        <v>3.3500026957670498E-3</v>
      </c>
      <c r="L642">
        <v>3.3245800715650301E-3</v>
      </c>
      <c r="M642">
        <v>3.3360527311832098E-3</v>
      </c>
      <c r="N642">
        <v>3.2426155285811701E-3</v>
      </c>
      <c r="O642">
        <v>3.23781396848829E-3</v>
      </c>
      <c r="P642">
        <v>3.2247132609682198E-3</v>
      </c>
      <c r="Q642">
        <v>3.2237569729247901E-3</v>
      </c>
      <c r="R642">
        <v>3.1438743839439301E-3</v>
      </c>
      <c r="S642">
        <v>3.0711124822462698E-3</v>
      </c>
      <c r="T642">
        <v>3.0637946409661199E-3</v>
      </c>
      <c r="U642">
        <v>3.0319705766170902E-3</v>
      </c>
      <c r="V642">
        <v>3.2813046527899602E-3</v>
      </c>
      <c r="W642">
        <v>3.05519346682823E-3</v>
      </c>
      <c r="X642">
        <v>3.0247883515635899E-3</v>
      </c>
      <c r="Y642">
        <v>3.0206176336431399E-3</v>
      </c>
      <c r="Z642">
        <v>3.2619552546349702E-3</v>
      </c>
      <c r="AA642">
        <v>3.25819493229369E-3</v>
      </c>
      <c r="AB642">
        <v>3.2547606747307602E-3</v>
      </c>
      <c r="AC642">
        <v>3.25161347032855E-3</v>
      </c>
      <c r="AD642">
        <v>3.2487198732581001E-3</v>
      </c>
      <c r="AE642">
        <v>3.2460510805278702E-3</v>
      </c>
    </row>
    <row r="643" spans="1:31" x14ac:dyDescent="0.25">
      <c r="A643">
        <v>748.50750750750797</v>
      </c>
      <c r="B643">
        <v>3.7365664248163099E-3</v>
      </c>
      <c r="C643">
        <v>3.77536755033284E-3</v>
      </c>
      <c r="D643">
        <v>3.80645181214205E-3</v>
      </c>
      <c r="E643">
        <v>3.6259570766613799E-3</v>
      </c>
      <c r="F643">
        <v>3.4047288730811799E-3</v>
      </c>
      <c r="G643">
        <v>3.56925983750732E-3</v>
      </c>
      <c r="H643">
        <v>3.27721308782947E-3</v>
      </c>
      <c r="I643">
        <v>3.4155908848941601E-3</v>
      </c>
      <c r="J643">
        <v>3.22453066985201E-3</v>
      </c>
      <c r="K643">
        <v>3.34687113615448E-3</v>
      </c>
      <c r="L643">
        <v>3.3214722768477099E-3</v>
      </c>
      <c r="M643">
        <v>3.33293421190213E-3</v>
      </c>
      <c r="N643">
        <v>3.2395843537581601E-3</v>
      </c>
      <c r="O643">
        <v>3.2347872821308198E-3</v>
      </c>
      <c r="P643">
        <v>3.2216988210625598E-3</v>
      </c>
      <c r="Q643">
        <v>3.22074342695066E-3</v>
      </c>
      <c r="R643">
        <v>3.1409355116677399E-3</v>
      </c>
      <c r="S643">
        <v>3.0682416272982301E-3</v>
      </c>
      <c r="T643">
        <v>3.0609306266860701E-3</v>
      </c>
      <c r="U643">
        <v>3.0291363112547802E-3</v>
      </c>
      <c r="V643">
        <v>2.9910882353005801E-3</v>
      </c>
      <c r="W643">
        <v>3.05233749286695E-3</v>
      </c>
      <c r="X643">
        <v>3.0219608000961501E-3</v>
      </c>
      <c r="Y643">
        <v>3.0177939809342999E-3</v>
      </c>
      <c r="Z643">
        <v>2.9736646461070498E-3</v>
      </c>
      <c r="AA643">
        <v>2.9702827340257398E-3</v>
      </c>
      <c r="AB643">
        <v>2.9671956578175098E-3</v>
      </c>
      <c r="AC643">
        <v>2.96436813295759E-3</v>
      </c>
      <c r="AD643">
        <v>2.96176991127545E-3</v>
      </c>
      <c r="AE643">
        <v>2.9593749455730099E-3</v>
      </c>
    </row>
    <row r="644" spans="1:31" x14ac:dyDescent="0.25">
      <c r="A644">
        <v>749.20720720720703</v>
      </c>
      <c r="B644">
        <v>3.7330767701784398E-3</v>
      </c>
      <c r="C644">
        <v>3.77184165854241E-3</v>
      </c>
      <c r="D644">
        <v>3.80289689013349E-3</v>
      </c>
      <c r="E644">
        <v>3.6225707223214E-3</v>
      </c>
      <c r="F644">
        <v>3.40154912821603E-3</v>
      </c>
      <c r="G644">
        <v>3.2765380869465102E-3</v>
      </c>
      <c r="H644">
        <v>3.2741524325243E-3</v>
      </c>
      <c r="I644">
        <v>3.4124009957774201E-3</v>
      </c>
      <c r="J644">
        <v>3.2215192157180098E-3</v>
      </c>
      <c r="K644">
        <v>3.3437454257950801E-3</v>
      </c>
      <c r="L644">
        <v>3.3183702869945498E-3</v>
      </c>
      <c r="M644">
        <v>3.32982151751698E-3</v>
      </c>
      <c r="N644">
        <v>3.2365588406855798E-3</v>
      </c>
      <c r="O644">
        <v>3.2317662491400498E-3</v>
      </c>
      <c r="P644">
        <v>3.2186900116491801E-3</v>
      </c>
      <c r="Q644">
        <v>3.2177355097990799E-3</v>
      </c>
      <c r="R644">
        <v>3.13800212873555E-3</v>
      </c>
      <c r="S644">
        <v>3.0653761346487E-3</v>
      </c>
      <c r="T644">
        <v>3.0580719619272599E-3</v>
      </c>
      <c r="U644">
        <v>3.0263073398474698E-3</v>
      </c>
      <c r="V644">
        <v>2.98829479775769E-3</v>
      </c>
      <c r="W644">
        <v>3.0494868534088702E-3</v>
      </c>
      <c r="X644">
        <v>3.01913853004323E-3</v>
      </c>
      <c r="Y644">
        <v>3.0149756023577102E-3</v>
      </c>
      <c r="Z644">
        <v>2.9708874808050101E-3</v>
      </c>
      <c r="AA644">
        <v>2.9675087271595099E-3</v>
      </c>
      <c r="AB644">
        <v>2.9644245340339302E-3</v>
      </c>
      <c r="AC644">
        <v>2.9615996498564201E-3</v>
      </c>
      <c r="AD644">
        <v>2.95900385470583E-3</v>
      </c>
      <c r="AE644">
        <v>2.9566111257100999E-3</v>
      </c>
    </row>
    <row r="645" spans="1:31" x14ac:dyDescent="0.25">
      <c r="A645">
        <v>749.90690690690701</v>
      </c>
      <c r="B645">
        <v>3.7295936275763501E-3</v>
      </c>
      <c r="C645">
        <v>3.7683223464098099E-3</v>
      </c>
      <c r="D645">
        <v>3.79934860195597E-3</v>
      </c>
      <c r="E645">
        <v>3.61919068724878E-3</v>
      </c>
      <c r="F645">
        <v>3.3983753170647901E-3</v>
      </c>
      <c r="G645">
        <v>3.2734809171906698E-3</v>
      </c>
      <c r="H645">
        <v>3.2710974887003299E-3</v>
      </c>
      <c r="I645">
        <v>3.4092170593047599E-3</v>
      </c>
      <c r="J645">
        <v>3.21851338125102E-3</v>
      </c>
      <c r="K645">
        <v>3.3406255483159502E-3</v>
      </c>
      <c r="L645">
        <v>3.3152740857568799E-3</v>
      </c>
      <c r="M645">
        <v>3.3267146317230299E-3</v>
      </c>
      <c r="N645">
        <v>3.2335389735153701E-3</v>
      </c>
      <c r="O645">
        <v>3.2287508536913601E-3</v>
      </c>
      <c r="P645">
        <v>3.2156868169674999E-3</v>
      </c>
      <c r="Q645">
        <v>3.2147332057141501E-3</v>
      </c>
      <c r="R645">
        <v>3.13507421978191E-3</v>
      </c>
      <c r="S645">
        <v>3.0625159892878301E-3</v>
      </c>
      <c r="T645">
        <v>3.0552186317155802E-3</v>
      </c>
      <c r="U645">
        <v>3.0234836475766199E-3</v>
      </c>
      <c r="V645">
        <v>2.9855065730416E-3</v>
      </c>
      <c r="W645">
        <v>3.0466415335219398E-3</v>
      </c>
      <c r="X645">
        <v>3.0163215266213899E-3</v>
      </c>
      <c r="Y645">
        <v>3.0121624831503302E-3</v>
      </c>
      <c r="Z645">
        <v>2.9681154979641902E-3</v>
      </c>
      <c r="AA645">
        <v>2.9647398968605399E-3</v>
      </c>
      <c r="AB645">
        <v>2.96165858143749E-3</v>
      </c>
      <c r="AC645">
        <v>2.9588363330146201E-3</v>
      </c>
      <c r="AD645">
        <v>2.9562429598674498E-3</v>
      </c>
      <c r="AE645">
        <v>2.9538524634045E-3</v>
      </c>
    </row>
    <row r="646" spans="1:31" x14ac:dyDescent="0.25">
      <c r="A646">
        <v>750.60660660660699</v>
      </c>
      <c r="B646">
        <v>3.7261169787988898E-3</v>
      </c>
      <c r="C646">
        <v>3.7648095955347899E-3</v>
      </c>
      <c r="D646">
        <v>3.7958069290577501E-3</v>
      </c>
      <c r="E646">
        <v>3.6158169537714299E-3</v>
      </c>
      <c r="F646">
        <v>3.3952074230336302E-3</v>
      </c>
      <c r="G646">
        <v>3.2704294470935901E-3</v>
      </c>
      <c r="H646">
        <v>3.26804824038519E-3</v>
      </c>
      <c r="I646">
        <v>3.4060390588293902E-3</v>
      </c>
      <c r="J646">
        <v>3.2155131507354299E-3</v>
      </c>
      <c r="K646">
        <v>3.3375114874052299E-3</v>
      </c>
      <c r="L646">
        <v>3.3121836569466202E-3</v>
      </c>
      <c r="M646">
        <v>3.3236135382763198E-3</v>
      </c>
      <c r="N646">
        <v>3.2305247364585398E-3</v>
      </c>
      <c r="O646">
        <v>3.2257410800191799E-3</v>
      </c>
      <c r="P646">
        <v>3.21268922131572E-3</v>
      </c>
      <c r="Q646">
        <v>3.2117364989987401E-3</v>
      </c>
      <c r="R646">
        <v>3.1321517694986199E-3</v>
      </c>
      <c r="S646">
        <v>3.0596611762617101E-3</v>
      </c>
      <c r="T646">
        <v>3.0523706211327902E-3</v>
      </c>
      <c r="U646">
        <v>3.0206652196789301E-3</v>
      </c>
      <c r="V646">
        <v>2.9827235465744498E-3</v>
      </c>
      <c r="W646">
        <v>3.0438015183297802E-3</v>
      </c>
      <c r="X646">
        <v>3.0135097751022798E-3</v>
      </c>
      <c r="Y646">
        <v>3.0093546086041199E-3</v>
      </c>
      <c r="Z646">
        <v>2.9653486830916302E-3</v>
      </c>
      <c r="AA646">
        <v>2.9619762286523699E-3</v>
      </c>
      <c r="AB646">
        <v>2.9588977855667799E-3</v>
      </c>
      <c r="AC646">
        <v>2.9560781679845599E-3</v>
      </c>
      <c r="AD646">
        <v>2.9534872123253299E-3</v>
      </c>
      <c r="AE646">
        <v>2.9510989442329302E-3</v>
      </c>
    </row>
    <row r="647" spans="1:31" x14ac:dyDescent="0.25">
      <c r="A647">
        <v>751.30630630630606</v>
      </c>
      <c r="B647">
        <v>3.7226468057027398E-3</v>
      </c>
      <c r="C647">
        <v>3.76130338758563E-3</v>
      </c>
      <c r="D647">
        <v>3.7922718529561799E-3</v>
      </c>
      <c r="E647">
        <v>3.6124495042831402E-3</v>
      </c>
      <c r="F647">
        <v>3.3920454295905201E-3</v>
      </c>
      <c r="G647">
        <v>3.2673836607308099E-3</v>
      </c>
      <c r="H647">
        <v>3.2650046716659999E-3</v>
      </c>
      <c r="I647">
        <v>3.4028669777665501E-3</v>
      </c>
      <c r="J647">
        <v>3.2125185085141901E-3</v>
      </c>
      <c r="K647">
        <v>3.3344032268118099E-3</v>
      </c>
      <c r="L647">
        <v>3.30909898443601E-3</v>
      </c>
      <c r="M647">
        <v>3.0393701244452202E-3</v>
      </c>
      <c r="N647">
        <v>3.22751611378493E-3</v>
      </c>
      <c r="O647">
        <v>3.22273691241663E-3</v>
      </c>
      <c r="P647">
        <v>3.20969720905053E-3</v>
      </c>
      <c r="Q647">
        <v>3.2087453740141602E-3</v>
      </c>
      <c r="R647">
        <v>3.12923476263452E-3</v>
      </c>
      <c r="S647">
        <v>3.0568116806721701E-3</v>
      </c>
      <c r="T647">
        <v>3.0495279153161998E-3</v>
      </c>
      <c r="U647">
        <v>3.0178520414460802E-3</v>
      </c>
      <c r="V647">
        <v>2.97994570383267E-3</v>
      </c>
      <c r="W647">
        <v>3.0409667930114299E-3</v>
      </c>
      <c r="X647">
        <v>3.0107032608124602E-3</v>
      </c>
      <c r="Y647">
        <v>3.0065519640658598E-3</v>
      </c>
      <c r="Z647">
        <v>2.96258702174838E-3</v>
      </c>
      <c r="AA647">
        <v>2.9592177081124698E-3</v>
      </c>
      <c r="AB647">
        <v>2.9561421320142599E-3</v>
      </c>
      <c r="AC647">
        <v>2.9533251403724399E-3</v>
      </c>
      <c r="AD647">
        <v>2.9507365976982601E-3</v>
      </c>
      <c r="AE647">
        <v>2.9483505538258101E-3</v>
      </c>
    </row>
    <row r="648" spans="1:31" x14ac:dyDescent="0.25">
      <c r="A648">
        <v>752.00600600600603</v>
      </c>
      <c r="B648">
        <v>3.7191830902121199E-3</v>
      </c>
      <c r="C648">
        <v>3.7578037042988602E-3</v>
      </c>
      <c r="D648">
        <v>3.78874335523741E-3</v>
      </c>
      <c r="E648">
        <v>3.6090883212431899E-3</v>
      </c>
      <c r="F648">
        <v>3.38888932026493E-3</v>
      </c>
      <c r="G648">
        <v>3.26434354223713E-3</v>
      </c>
      <c r="H648">
        <v>3.26196676668913E-3</v>
      </c>
      <c r="I648">
        <v>3.3997007995931802E-3</v>
      </c>
      <c r="J648">
        <v>3.2095294389885001E-3</v>
      </c>
      <c r="K648">
        <v>3.3313007503450701E-3</v>
      </c>
      <c r="L648">
        <v>3.30602005215728E-3</v>
      </c>
      <c r="M648">
        <v>3.0365421598460502E-3</v>
      </c>
      <c r="N648">
        <v>3.2245130898229499E-3</v>
      </c>
      <c r="O648">
        <v>3.2197383352352998E-3</v>
      </c>
      <c r="P648">
        <v>3.2067107645868398E-3</v>
      </c>
      <c r="Q648">
        <v>3.2057598151799499E-3</v>
      </c>
      <c r="R648">
        <v>3.1263231839952299E-3</v>
      </c>
      <c r="S648">
        <v>3.0539674876764698E-3</v>
      </c>
      <c r="T648">
        <v>3.0466904994584398E-3</v>
      </c>
      <c r="U648">
        <v>3.0150440982245198E-3</v>
      </c>
      <c r="V648">
        <v>2.9771730303467599E-3</v>
      </c>
      <c r="W648">
        <v>3.0381373428010998E-3</v>
      </c>
      <c r="X648">
        <v>3.0079019691330701E-3</v>
      </c>
      <c r="Y648">
        <v>3.00375453493685E-3</v>
      </c>
      <c r="Z648">
        <v>2.9598304995492302E-3</v>
      </c>
      <c r="AA648">
        <v>2.9564643208719698E-3</v>
      </c>
      <c r="AB648">
        <v>2.9533916064260102E-3</v>
      </c>
      <c r="AC648">
        <v>2.95057723583799E-3</v>
      </c>
      <c r="AD648">
        <v>2.94799110165859E-3</v>
      </c>
      <c r="AE648">
        <v>2.94560727786704E-3</v>
      </c>
    </row>
    <row r="649" spans="1:31" x14ac:dyDescent="0.25">
      <c r="A649">
        <v>752.70570570570601</v>
      </c>
      <c r="B649">
        <v>3.7157258143184699E-3</v>
      </c>
      <c r="C649">
        <v>3.7543105274788898E-3</v>
      </c>
      <c r="D649">
        <v>3.5013811470035001E-3</v>
      </c>
      <c r="E649">
        <v>3.6057333871761001E-3</v>
      </c>
      <c r="F649">
        <v>3.3857390786476101E-3</v>
      </c>
      <c r="G649">
        <v>3.2613090758063499E-3</v>
      </c>
      <c r="H649">
        <v>3.2589345096598801E-3</v>
      </c>
      <c r="I649">
        <v>3.1243102792376598E-3</v>
      </c>
      <c r="J649">
        <v>3.2065459266175799E-3</v>
      </c>
      <c r="K649">
        <v>3.3282040418746001E-3</v>
      </c>
      <c r="L649">
        <v>3.30294684410245E-3</v>
      </c>
      <c r="M649">
        <v>3.0337194528820099E-3</v>
      </c>
      <c r="N649">
        <v>3.22151564895924E-3</v>
      </c>
      <c r="O649">
        <v>3.21674533288498E-3</v>
      </c>
      <c r="P649">
        <v>3.2037298723974999E-3</v>
      </c>
      <c r="Q649">
        <v>3.2027798069735702E-3</v>
      </c>
      <c r="R649">
        <v>3.12341701844285E-3</v>
      </c>
      <c r="S649">
        <v>3.05112858248707E-3</v>
      </c>
      <c r="T649">
        <v>3.0438583588072001E-3</v>
      </c>
      <c r="U649">
        <v>3.01224137541517E-3</v>
      </c>
      <c r="V649">
        <v>2.9744055117010299E-3</v>
      </c>
      <c r="W649">
        <v>3.0353131529878802E-3</v>
      </c>
      <c r="X649">
        <v>3.0051058854996199E-3</v>
      </c>
      <c r="Y649">
        <v>3.0009623066726901E-3</v>
      </c>
      <c r="Z649">
        <v>2.95707910216245E-3</v>
      </c>
      <c r="AA649">
        <v>2.9537160526154601E-3</v>
      </c>
      <c r="AB649">
        <v>2.95064619450147E-3</v>
      </c>
      <c r="AC649">
        <v>2.9478344400943098E-3</v>
      </c>
      <c r="AD649">
        <v>2.9452507099319001E-3</v>
      </c>
      <c r="AE649">
        <v>2.9428691020937799E-3</v>
      </c>
    </row>
    <row r="650" spans="1:31" x14ac:dyDescent="0.25">
      <c r="A650">
        <v>753.40540540540496</v>
      </c>
      <c r="B650">
        <v>3.7122749600801098E-3</v>
      </c>
      <c r="C650">
        <v>3.7508238389977501E-3</v>
      </c>
      <c r="D650">
        <v>3.49812935810005E-3</v>
      </c>
      <c r="E650">
        <v>3.6023846846713098E-3</v>
      </c>
      <c r="F650">
        <v>3.3825946883902602E-3</v>
      </c>
      <c r="G650">
        <v>3.2582802456909898E-3</v>
      </c>
      <c r="H650">
        <v>3.25590788484223E-3</v>
      </c>
      <c r="I650">
        <v>3.12140868210487E-3</v>
      </c>
      <c r="J650">
        <v>3.2035679559183601E-3</v>
      </c>
      <c r="K650">
        <v>3.0519728661445198E-3</v>
      </c>
      <c r="L650">
        <v>3.0285919531827499E-3</v>
      </c>
      <c r="M650">
        <v>3.0309019889045502E-3</v>
      </c>
      <c r="N650">
        <v>3.2185237756384801E-3</v>
      </c>
      <c r="O650">
        <v>3.21375788983336E-3</v>
      </c>
      <c r="P650">
        <v>3.20075451701307E-3</v>
      </c>
      <c r="Q650">
        <v>3.19980533393015E-3</v>
      </c>
      <c r="R650">
        <v>3.1205162508957099E-3</v>
      </c>
      <c r="S650">
        <v>3.0482949503713502E-3</v>
      </c>
      <c r="T650">
        <v>3.0410314786649801E-3</v>
      </c>
      <c r="U650">
        <v>3.0094438584731902E-3</v>
      </c>
      <c r="V650">
        <v>2.9716431335333302E-3</v>
      </c>
      <c r="W650">
        <v>3.03249420891554E-3</v>
      </c>
      <c r="X650">
        <v>3.0023149954017201E-3</v>
      </c>
      <c r="Y650">
        <v>2.9981752647829899E-3</v>
      </c>
      <c r="Z650">
        <v>2.95433281530954E-3</v>
      </c>
      <c r="AA650">
        <v>2.9509728890806798E-3</v>
      </c>
      <c r="AB650">
        <v>2.94790588199322E-3</v>
      </c>
      <c r="AC650">
        <v>2.9450967389075301E-3</v>
      </c>
      <c r="AD650">
        <v>2.9425154082968201E-3</v>
      </c>
      <c r="AE650">
        <v>2.9401360122961601E-3</v>
      </c>
    </row>
    <row r="651" spans="1:31" x14ac:dyDescent="0.25">
      <c r="A651">
        <v>754.10510510510505</v>
      </c>
      <c r="B651">
        <v>3.7088305096219698E-3</v>
      </c>
      <c r="C651">
        <v>3.7473436207947301E-3</v>
      </c>
      <c r="D651">
        <v>3.4948836035695501E-3</v>
      </c>
      <c r="E651">
        <v>3.5990421963828698E-3</v>
      </c>
      <c r="F651">
        <v>3.3794561332052501E-3</v>
      </c>
      <c r="G651">
        <v>3.2552570362019998E-3</v>
      </c>
      <c r="H651">
        <v>3.2528868765585701E-3</v>
      </c>
      <c r="I651">
        <v>3.1185124694911E-3</v>
      </c>
      <c r="J651">
        <v>3.20059551146527E-3</v>
      </c>
      <c r="K651">
        <v>3.04914107985441E-3</v>
      </c>
      <c r="L651">
        <v>3.0257818609743699E-3</v>
      </c>
      <c r="M651">
        <v>3.02808975331948E-3</v>
      </c>
      <c r="N651">
        <v>3.2155374543630399E-3</v>
      </c>
      <c r="O651">
        <v>3.21077599060579E-3</v>
      </c>
      <c r="P651">
        <v>3.19778468302149E-3</v>
      </c>
      <c r="Q651">
        <v>3.1968363806422202E-3</v>
      </c>
      <c r="R651">
        <v>3.1176208663281201E-3</v>
      </c>
      <c r="S651">
        <v>3.04546657665139E-3</v>
      </c>
      <c r="T651">
        <v>3.0382098443888098E-3</v>
      </c>
      <c r="U651">
        <v>3.0066515329077201E-3</v>
      </c>
      <c r="V651">
        <v>2.9688858815348101E-3</v>
      </c>
      <c r="W651">
        <v>3.02968049598221E-3</v>
      </c>
      <c r="X651">
        <v>2.9995292843828401E-3</v>
      </c>
      <c r="Y651">
        <v>2.9953933948311598E-3</v>
      </c>
      <c r="Z651">
        <v>2.95159162476503E-3</v>
      </c>
      <c r="AA651">
        <v>2.94823481605832E-3</v>
      </c>
      <c r="AB651">
        <v>2.9451706547067198E-3</v>
      </c>
      <c r="AC651">
        <v>2.9423641180966599E-3</v>
      </c>
      <c r="AD651">
        <v>2.9397851825847701E-3</v>
      </c>
      <c r="AE651">
        <v>2.9374079943170301E-3</v>
      </c>
    </row>
    <row r="652" spans="1:31" x14ac:dyDescent="0.25">
      <c r="A652">
        <v>754.80480480480503</v>
      </c>
      <c r="B652">
        <v>3.70539244513523E-3</v>
      </c>
      <c r="C652">
        <v>3.7438698548761099E-3</v>
      </c>
      <c r="D652">
        <v>3.49164386663049E-3</v>
      </c>
      <c r="E652">
        <v>3.59570590502915E-3</v>
      </c>
      <c r="F652">
        <v>3.3763233968653402E-3</v>
      </c>
      <c r="G652">
        <v>3.2522394317085201E-3</v>
      </c>
      <c r="H652">
        <v>3.2498714691894101E-3</v>
      </c>
      <c r="I652">
        <v>3.1156216264221102E-3</v>
      </c>
      <c r="J652">
        <v>3.1976285778898901E-3</v>
      </c>
      <c r="K652">
        <v>3.0463145436634199E-3</v>
      </c>
      <c r="L652">
        <v>3.0229769786445202E-3</v>
      </c>
      <c r="M652">
        <v>3.0252827315867502E-3</v>
      </c>
      <c r="N652">
        <v>3.21255666969279E-3</v>
      </c>
      <c r="O652">
        <v>3.2077996197849802E-3</v>
      </c>
      <c r="P652">
        <v>3.1948203550678598E-3</v>
      </c>
      <c r="Q652">
        <v>3.19387293175943E-3</v>
      </c>
      <c r="R652">
        <v>3.1147308497701102E-3</v>
      </c>
      <c r="S652">
        <v>3.04264344670367E-3</v>
      </c>
      <c r="T652">
        <v>3.0353934413900299E-3</v>
      </c>
      <c r="U652">
        <v>3.0038643842816301E-3</v>
      </c>
      <c r="V652">
        <v>2.96613374144968E-3</v>
      </c>
      <c r="W652">
        <v>3.0268719996402E-3</v>
      </c>
      <c r="X652">
        <v>2.9967487380400501E-3</v>
      </c>
      <c r="Y652">
        <v>2.9926166824341201E-3</v>
      </c>
      <c r="Z652">
        <v>2.9488555163561499E-3</v>
      </c>
      <c r="AA652">
        <v>2.9455018193917499E-3</v>
      </c>
      <c r="AB652">
        <v>2.94244049850005E-3</v>
      </c>
      <c r="AC652">
        <v>2.9396365635332299E-3</v>
      </c>
      <c r="AD652">
        <v>2.9370600186796902E-3</v>
      </c>
      <c r="AE652">
        <v>2.9346850340517599E-3</v>
      </c>
    </row>
    <row r="653" spans="1:31" x14ac:dyDescent="0.25">
      <c r="A653">
        <v>755.50450450450398</v>
      </c>
      <c r="B653">
        <v>3.70196074887707E-3</v>
      </c>
      <c r="C653">
        <v>3.7404025233148102E-3</v>
      </c>
      <c r="D653">
        <v>3.4884101305635699E-3</v>
      </c>
      <c r="E653">
        <v>3.5923757933925501E-3</v>
      </c>
      <c r="F653">
        <v>3.3731964632034098E-3</v>
      </c>
      <c r="G653">
        <v>3.2492274166375998E-3</v>
      </c>
      <c r="H653">
        <v>3.2468616471731299E-3</v>
      </c>
      <c r="I653">
        <v>3.11273613797911E-3</v>
      </c>
      <c r="J653">
        <v>3.1946671398807702E-3</v>
      </c>
      <c r="K653">
        <v>3.0434932429846298E-3</v>
      </c>
      <c r="L653">
        <v>3.0201772917180401E-3</v>
      </c>
      <c r="M653">
        <v>3.0224809092201299E-3</v>
      </c>
      <c r="N653">
        <v>3.20958140624479E-3</v>
      </c>
      <c r="O653">
        <v>3.2048287620107599E-3</v>
      </c>
      <c r="P653">
        <v>3.19186151785417E-3</v>
      </c>
      <c r="Q653">
        <v>2.9280957831379802E-3</v>
      </c>
      <c r="R653">
        <v>3.1118461863071799E-3</v>
      </c>
      <c r="S653">
        <v>3.0398255459588501E-3</v>
      </c>
      <c r="T653">
        <v>3.03258225513403E-3</v>
      </c>
      <c r="U653">
        <v>3.0010823982112699E-3</v>
      </c>
      <c r="V653">
        <v>2.96338669907496E-3</v>
      </c>
      <c r="W653">
        <v>3.0240687053957002E-3</v>
      </c>
      <c r="X653">
        <v>2.99397334202377E-3</v>
      </c>
      <c r="Y653">
        <v>2.9898451132620899E-3</v>
      </c>
      <c r="Z653">
        <v>2.9461244759626799E-3</v>
      </c>
      <c r="AA653">
        <v>2.9427738849767998E-3</v>
      </c>
      <c r="AB653">
        <v>2.9397153992836902E-3</v>
      </c>
      <c r="AC653">
        <v>2.9369140611411699E-3</v>
      </c>
      <c r="AD653">
        <v>2.9343399025178198E-3</v>
      </c>
      <c r="AE653">
        <v>2.9319671174479599E-3</v>
      </c>
    </row>
    <row r="654" spans="1:31" x14ac:dyDescent="0.25">
      <c r="A654">
        <v>756.20420420420396</v>
      </c>
      <c r="B654">
        <v>3.6985354031703302E-3</v>
      </c>
      <c r="C654">
        <v>3.7369416082501101E-3</v>
      </c>
      <c r="D654">
        <v>3.4851823787113399E-3</v>
      </c>
      <c r="E654">
        <v>3.3257662141969501E-3</v>
      </c>
      <c r="F654">
        <v>3.37007531611217E-3</v>
      </c>
      <c r="G654">
        <v>3.2462209754739102E-3</v>
      </c>
      <c r="H654">
        <v>3.2438573950057102E-3</v>
      </c>
      <c r="I654">
        <v>3.1098559892985302E-3</v>
      </c>
      <c r="J654">
        <v>3.19171118218311E-3</v>
      </c>
      <c r="K654">
        <v>3.0406771632851002E-3</v>
      </c>
      <c r="L654">
        <v>3.0173827857733399E-3</v>
      </c>
      <c r="M654">
        <v>3.0196842717870498E-3</v>
      </c>
      <c r="N654">
        <v>3.2066116486930301E-3</v>
      </c>
      <c r="O654">
        <v>2.9409652453285099E-3</v>
      </c>
      <c r="P654">
        <v>2.9291291030895199E-3</v>
      </c>
      <c r="Q654">
        <v>2.9253864782587402E-3</v>
      </c>
      <c r="R654">
        <v>3.1089668610799902E-3</v>
      </c>
      <c r="S654">
        <v>3.0370128599015401E-3</v>
      </c>
      <c r="T654">
        <v>3.0297762711399799E-3</v>
      </c>
      <c r="U654">
        <v>2.9983055603662501E-3</v>
      </c>
      <c r="V654">
        <v>2.9606447402602499E-3</v>
      </c>
      <c r="W654">
        <v>3.0212705988085201E-3</v>
      </c>
      <c r="X654">
        <v>2.99120308203754E-3</v>
      </c>
      <c r="Y654">
        <v>2.9870786730383102E-3</v>
      </c>
      <c r="Z654">
        <v>2.9433984895166302E-3</v>
      </c>
      <c r="AA654">
        <v>2.9400509987614698E-3</v>
      </c>
      <c r="AB654">
        <v>2.9369953430202502E-3</v>
      </c>
      <c r="AC654">
        <v>2.9341965968964598E-3</v>
      </c>
      <c r="AD654">
        <v>2.9316248200874401E-3</v>
      </c>
      <c r="AE654">
        <v>2.9292542305052499E-3</v>
      </c>
    </row>
    <row r="655" spans="1:31" x14ac:dyDescent="0.25">
      <c r="A655">
        <v>756.90390390390405</v>
      </c>
      <c r="B655">
        <v>3.6951163904032098E-3</v>
      </c>
      <c r="C655">
        <v>3.73348709188733E-3</v>
      </c>
      <c r="D655">
        <v>3.48196059447795E-3</v>
      </c>
      <c r="E655">
        <v>3.32269179800046E-3</v>
      </c>
      <c r="F655">
        <v>3.3669599395439098E-3</v>
      </c>
      <c r="G655">
        <v>3.24322009275949E-3</v>
      </c>
      <c r="H655">
        <v>3.2408586972404499E-3</v>
      </c>
      <c r="I655">
        <v>3.1069811655717598E-3</v>
      </c>
      <c r="J655">
        <v>3.1887606895985398E-3</v>
      </c>
      <c r="K655">
        <v>3.0378662900856601E-3</v>
      </c>
      <c r="L655">
        <v>3.01459344644216E-3</v>
      </c>
      <c r="M655">
        <v>3.0168928049082899E-3</v>
      </c>
      <c r="N655">
        <v>2.9458824925100101E-3</v>
      </c>
      <c r="O655">
        <v>2.93824654816184E-3</v>
      </c>
      <c r="P655">
        <v>2.9264213475300102E-3</v>
      </c>
      <c r="Q655">
        <v>2.9226821824692899E-3</v>
      </c>
      <c r="R655">
        <v>3.1060928592841798E-3</v>
      </c>
      <c r="S655">
        <v>3.0342053740699901E-3</v>
      </c>
      <c r="T655">
        <v>3.0269754749805899E-3</v>
      </c>
      <c r="U655">
        <v>2.9955338564691299E-3</v>
      </c>
      <c r="V655">
        <v>2.95790785090747E-3</v>
      </c>
      <c r="W655">
        <v>3.0184776654918902E-3</v>
      </c>
      <c r="X655">
        <v>2.9884379438377701E-3</v>
      </c>
      <c r="Y655">
        <v>2.9843173475388399E-3</v>
      </c>
      <c r="Z655">
        <v>2.9406775430020301E-3</v>
      </c>
      <c r="AA655">
        <v>2.93733314674574E-3</v>
      </c>
      <c r="AB655">
        <v>2.9342803157242801E-3</v>
      </c>
      <c r="AC655">
        <v>2.9314841568269601E-3</v>
      </c>
      <c r="AD655">
        <v>2.92891475742867E-3</v>
      </c>
      <c r="AE655">
        <v>2.9265463592750198E-3</v>
      </c>
    </row>
    <row r="656" spans="1:31" x14ac:dyDescent="0.25">
      <c r="A656">
        <v>757.60360360360403</v>
      </c>
      <c r="B656">
        <v>3.6917036930289898E-3</v>
      </c>
      <c r="C656">
        <v>3.7300389564975298E-3</v>
      </c>
      <c r="D656">
        <v>3.4787447613288899E-3</v>
      </c>
      <c r="E656">
        <v>3.3196230606789999E-3</v>
      </c>
      <c r="F656">
        <v>3.3638503175101799E-3</v>
      </c>
      <c r="G656">
        <v>3.2402247530935102E-3</v>
      </c>
      <c r="H656">
        <v>3.2378655384877201E-3</v>
      </c>
      <c r="I656">
        <v>3.1041116520449199E-3</v>
      </c>
      <c r="J656">
        <v>3.1858156469848102E-3</v>
      </c>
      <c r="K656">
        <v>3.0350606089606098E-3</v>
      </c>
      <c r="L656">
        <v>3.0118092594093098E-3</v>
      </c>
      <c r="M656">
        <v>3.0141064942577301E-3</v>
      </c>
      <c r="N656">
        <v>2.9431617648292599E-3</v>
      </c>
      <c r="O656">
        <v>2.9355328728075799E-3</v>
      </c>
      <c r="P656">
        <v>2.92371859357224E-3</v>
      </c>
      <c r="Q656">
        <v>2.9199828818909099E-3</v>
      </c>
      <c r="R656">
        <v>3.1032241661700698E-3</v>
      </c>
      <c r="S656">
        <v>3.0314030740558801E-3</v>
      </c>
      <c r="T656">
        <v>3.0241798522819101E-3</v>
      </c>
      <c r="U656">
        <v>2.9927672722952401E-3</v>
      </c>
      <c r="V656">
        <v>2.9551760169706002E-3</v>
      </c>
      <c r="W656">
        <v>3.0156898911121899E-3</v>
      </c>
      <c r="X656">
        <v>2.9856779132334701E-3</v>
      </c>
      <c r="Y656">
        <v>2.9815611225922399E-3</v>
      </c>
      <c r="Z656">
        <v>2.93796162245471E-3</v>
      </c>
      <c r="AA656">
        <v>2.9346203149813199E-3</v>
      </c>
      <c r="AB656">
        <v>2.9315703034619501E-3</v>
      </c>
      <c r="AC656">
        <v>2.9287767270121398E-3</v>
      </c>
      <c r="AD656">
        <v>2.9262097006331799E-3</v>
      </c>
      <c r="AE656">
        <v>2.9238434898601899E-3</v>
      </c>
    </row>
    <row r="657" spans="1:31" x14ac:dyDescent="0.25">
      <c r="A657">
        <v>758.30330330330298</v>
      </c>
      <c r="B657">
        <v>3.6882972935656901E-3</v>
      </c>
      <c r="C657">
        <v>3.7265971844172101E-3</v>
      </c>
      <c r="D657">
        <v>3.4755348627906199E-3</v>
      </c>
      <c r="E657">
        <v>3.3165599865125602E-3</v>
      </c>
      <c r="F657">
        <v>3.3607464340815502E-3</v>
      </c>
      <c r="G657">
        <v>3.23723494113196E-3</v>
      </c>
      <c r="H657">
        <v>3.23487790341468E-3</v>
      </c>
      <c r="I657">
        <v>3.1012474340185599E-3</v>
      </c>
      <c r="J657">
        <v>3.18287603925558E-3</v>
      </c>
      <c r="K657">
        <v>3.0322601055374999E-3</v>
      </c>
      <c r="L657">
        <v>3.0090302104124498E-3</v>
      </c>
      <c r="M657">
        <v>3.0113253255621602E-3</v>
      </c>
      <c r="N657">
        <v>2.9404460580743901E-3</v>
      </c>
      <c r="O657">
        <v>2.9328242053646E-3</v>
      </c>
      <c r="P657">
        <v>2.9210208273710101E-3</v>
      </c>
      <c r="Q657">
        <v>2.9172885626960899E-3</v>
      </c>
      <c r="R657">
        <v>3.1003607670424299E-3</v>
      </c>
      <c r="S657">
        <v>3.0286059455040901E-3</v>
      </c>
      <c r="T657">
        <v>3.0213893887229802E-3</v>
      </c>
      <c r="U657">
        <v>2.9900057936723999E-3</v>
      </c>
      <c r="V657">
        <v>2.95244922445548E-3</v>
      </c>
      <c r="W657">
        <v>3.0129072613886902E-3</v>
      </c>
      <c r="X657">
        <v>2.9829229760860399E-3</v>
      </c>
      <c r="Y657">
        <v>2.9788099840794302E-3</v>
      </c>
      <c r="Z657">
        <v>2.9352507139620201E-3</v>
      </c>
      <c r="AA657">
        <v>2.93191248957138E-3</v>
      </c>
      <c r="AB657">
        <v>2.9288652923509001E-3</v>
      </c>
      <c r="AC657">
        <v>2.9260742935828701E-3</v>
      </c>
      <c r="AD657">
        <v>2.9235096358439698E-3</v>
      </c>
      <c r="AE657">
        <v>2.9211456084149798E-3</v>
      </c>
    </row>
    <row r="658" spans="1:31" x14ac:dyDescent="0.25">
      <c r="A658">
        <v>759.00300300300296</v>
      </c>
      <c r="B658">
        <v>3.6848971745958E-3</v>
      </c>
      <c r="C658">
        <v>3.7231617580479799E-3</v>
      </c>
      <c r="D658">
        <v>3.4723308824504001E-3</v>
      </c>
      <c r="E658">
        <v>3.3135025598391198E-3</v>
      </c>
      <c r="F658">
        <v>3.3576482733873401E-3</v>
      </c>
      <c r="G658">
        <v>3.2342506415874201E-3</v>
      </c>
      <c r="H658">
        <v>3.23189577674505E-3</v>
      </c>
      <c r="I658">
        <v>3.09838849684744E-3</v>
      </c>
      <c r="J658">
        <v>3.17994185138012E-3</v>
      </c>
      <c r="K658">
        <v>3.0294647654968599E-3</v>
      </c>
      <c r="L658">
        <v>3.0062562852418199E-3</v>
      </c>
      <c r="M658">
        <v>3.0085492846009801E-3</v>
      </c>
      <c r="N658">
        <v>2.9377353583595299E-3</v>
      </c>
      <c r="O658">
        <v>2.9301205319830102E-3</v>
      </c>
      <c r="P658">
        <v>2.9183280351321901E-3</v>
      </c>
      <c r="Q658">
        <v>2.91459921110831E-3</v>
      </c>
      <c r="R658">
        <v>3.0975026472601901E-3</v>
      </c>
      <c r="S658">
        <v>3.0258139741124201E-3</v>
      </c>
      <c r="T658">
        <v>3.0186040700357001E-3</v>
      </c>
      <c r="U658">
        <v>2.9872494064807102E-3</v>
      </c>
      <c r="V658">
        <v>2.9497274594195602E-3</v>
      </c>
      <c r="W658">
        <v>3.0101297620933301E-3</v>
      </c>
      <c r="X658">
        <v>2.9801731183090102E-3</v>
      </c>
      <c r="Y658">
        <v>2.9760639179333402E-3</v>
      </c>
      <c r="Z658">
        <v>2.93254480366262E-3</v>
      </c>
      <c r="AA658">
        <v>2.9292096566703499E-3</v>
      </c>
      <c r="AB658">
        <v>2.92616526855994E-3</v>
      </c>
      <c r="AC658">
        <v>2.92337684272112E-3</v>
      </c>
      <c r="AD658">
        <v>2.9208145492551499E-3</v>
      </c>
      <c r="AE658">
        <v>2.9184527011446499E-3</v>
      </c>
    </row>
    <row r="659" spans="1:31" x14ac:dyDescent="0.25">
      <c r="A659">
        <v>759.70270270270305</v>
      </c>
      <c r="B659">
        <v>3.6815033187659902E-3</v>
      </c>
      <c r="C659">
        <v>3.7197326598563201E-3</v>
      </c>
      <c r="D659">
        <v>3.4691328039559298E-3</v>
      </c>
      <c r="E659">
        <v>3.3104507650543701E-3</v>
      </c>
      <c r="F659">
        <v>3.35455581961532E-3</v>
      </c>
      <c r="G659">
        <v>3.2312718392287902E-3</v>
      </c>
      <c r="H659">
        <v>3.22891914325882E-3</v>
      </c>
      <c r="I659">
        <v>3.0955348259402802E-3</v>
      </c>
      <c r="J659">
        <v>3.1770130683830898E-3</v>
      </c>
      <c r="K659">
        <v>3.0266745745720098E-3</v>
      </c>
      <c r="L659">
        <v>3.0034874697400199E-3</v>
      </c>
      <c r="M659">
        <v>3.0057783572059898E-3</v>
      </c>
      <c r="N659">
        <v>2.9350296518499599E-3</v>
      </c>
      <c r="O659">
        <v>2.92742183886396E-3</v>
      </c>
      <c r="P659">
        <v>2.9156402031124502E-3</v>
      </c>
      <c r="Q659">
        <v>2.9119148134018101E-3</v>
      </c>
      <c r="R659">
        <v>3.0946497922362498E-3</v>
      </c>
      <c r="S659">
        <v>3.02302714563136E-3</v>
      </c>
      <c r="T659">
        <v>3.0158238820045102E-3</v>
      </c>
      <c r="U659">
        <v>2.9844980966522699E-3</v>
      </c>
      <c r="V659">
        <v>2.94701070797165E-3</v>
      </c>
      <c r="W659">
        <v>3.0073573790504599E-3</v>
      </c>
      <c r="X659">
        <v>2.97742832586781E-3</v>
      </c>
      <c r="Y659">
        <v>2.9733229101387699E-3</v>
      </c>
      <c r="Z659">
        <v>2.92984387774623E-3</v>
      </c>
      <c r="AA659">
        <v>2.92651180248365E-3</v>
      </c>
      <c r="AB659">
        <v>2.9234702183088398E-3</v>
      </c>
      <c r="AC659">
        <v>2.9206843606598E-3</v>
      </c>
      <c r="AD659">
        <v>2.91812442711168E-3</v>
      </c>
      <c r="AE659">
        <v>2.9157647543053E-3</v>
      </c>
    </row>
    <row r="660" spans="1:31" x14ac:dyDescent="0.25">
      <c r="A660">
        <v>760.402402402402</v>
      </c>
      <c r="B660">
        <v>3.6781157087867901E-3</v>
      </c>
      <c r="C660">
        <v>3.7163098723732098E-3</v>
      </c>
      <c r="D660">
        <v>3.4659406110150899E-3</v>
      </c>
      <c r="E660">
        <v>3.3074045866114E-3</v>
      </c>
      <c r="F660">
        <v>3.3514690570114699E-3</v>
      </c>
      <c r="G660">
        <v>3.2282985188810199E-3</v>
      </c>
      <c r="H660">
        <v>3.22594798779198E-3</v>
      </c>
      <c r="I660">
        <v>3.0926864067594901E-3</v>
      </c>
      <c r="J660">
        <v>3.1740896753442698E-3</v>
      </c>
      <c r="K660">
        <v>3.0238895185487401E-3</v>
      </c>
      <c r="L660">
        <v>3.00072374980175E-3</v>
      </c>
      <c r="M660">
        <v>3.0030125292611299E-3</v>
      </c>
      <c r="N660">
        <v>2.93232892476188E-3</v>
      </c>
      <c r="O660">
        <v>2.9247281122593699E-3</v>
      </c>
      <c r="P660">
        <v>2.9129573176190598E-3</v>
      </c>
      <c r="Q660">
        <v>2.9092353559013401E-3</v>
      </c>
      <c r="R660">
        <v>3.0918021874371802E-3</v>
      </c>
      <c r="S660">
        <v>3.0202454458638402E-3</v>
      </c>
      <c r="T660">
        <v>3.0130488104661798E-3</v>
      </c>
      <c r="U660">
        <v>2.9817518501709501E-3</v>
      </c>
      <c r="V660">
        <v>2.9442989562716701E-3</v>
      </c>
      <c r="W660">
        <v>3.00459009813662E-3</v>
      </c>
      <c r="X660">
        <v>2.97468858477954E-3</v>
      </c>
      <c r="Y660">
        <v>2.9705869467320802E-3</v>
      </c>
      <c r="Z660">
        <v>2.9271479224534198E-3</v>
      </c>
      <c r="AA660">
        <v>2.9238189132675002E-3</v>
      </c>
      <c r="AB660">
        <v>2.9207801278680798E-3</v>
      </c>
      <c r="AC660">
        <v>2.9179968336824902E-3</v>
      </c>
      <c r="AD660">
        <v>2.9154392557091601E-3</v>
      </c>
      <c r="AE660">
        <v>2.9130817542035998E-3</v>
      </c>
    </row>
    <row r="661" spans="1:31" x14ac:dyDescent="0.25">
      <c r="A661">
        <v>761.10210210210198</v>
      </c>
      <c r="B661">
        <v>3.6747343274323198E-3</v>
      </c>
      <c r="C661">
        <v>3.7128933781939099E-3</v>
      </c>
      <c r="D661">
        <v>3.4627542873956799E-3</v>
      </c>
      <c r="E661">
        <v>3.3043640090204998E-3</v>
      </c>
      <c r="F661">
        <v>3.3483879698797099E-3</v>
      </c>
      <c r="G661">
        <v>3.2253306654248699E-3</v>
      </c>
      <c r="H661">
        <v>3.2229822952363199E-3</v>
      </c>
      <c r="I661">
        <v>3.0898432248209601E-3</v>
      </c>
      <c r="J661">
        <v>3.1711716573982799E-3</v>
      </c>
      <c r="K661">
        <v>3.0211095832651399E-3</v>
      </c>
      <c r="L661">
        <v>2.9979651113735801E-3</v>
      </c>
      <c r="M661">
        <v>3.00025178670226E-3</v>
      </c>
      <c r="N661">
        <v>2.9296331633621802E-3</v>
      </c>
      <c r="O661">
        <v>2.9220393384717198E-3</v>
      </c>
      <c r="P661">
        <v>2.9102793650096102E-3</v>
      </c>
      <c r="Q661">
        <v>2.9065608249819598E-3</v>
      </c>
      <c r="R661">
        <v>2.8507333806540502E-3</v>
      </c>
      <c r="S661">
        <v>3.0174688606650199E-3</v>
      </c>
      <c r="T661">
        <v>3.0102788413095601E-3</v>
      </c>
      <c r="U661">
        <v>2.9790106530721899E-3</v>
      </c>
      <c r="V661">
        <v>2.9415921905304701E-3</v>
      </c>
      <c r="W661">
        <v>3.0018279052802599E-3</v>
      </c>
      <c r="X661">
        <v>2.97195388111268E-3</v>
      </c>
      <c r="Y661">
        <v>2.9678560138009799E-3</v>
      </c>
      <c r="Z661">
        <v>2.9244569240753299E-3</v>
      </c>
      <c r="AA661">
        <v>2.92113097532864E-3</v>
      </c>
      <c r="AB661">
        <v>2.9180949835586499E-3</v>
      </c>
      <c r="AC661">
        <v>2.91531424812319E-3</v>
      </c>
      <c r="AD661">
        <v>2.9127590213935801E-3</v>
      </c>
      <c r="AE661">
        <v>2.9104036871965698E-3</v>
      </c>
    </row>
    <row r="662" spans="1:31" x14ac:dyDescent="0.25">
      <c r="A662">
        <v>761.80180180180196</v>
      </c>
      <c r="B662">
        <v>3.6713591575399701E-3</v>
      </c>
      <c r="C662">
        <v>3.7094831599775698E-3</v>
      </c>
      <c r="D662">
        <v>3.45957381692516E-3</v>
      </c>
      <c r="E662">
        <v>3.30132901684886E-3</v>
      </c>
      <c r="F662">
        <v>3.3453125425816099E-3</v>
      </c>
      <c r="G662">
        <v>3.2223682637966601E-3</v>
      </c>
      <c r="H662">
        <v>3.2200220505391002E-3</v>
      </c>
      <c r="I662">
        <v>3.0870052656937802E-3</v>
      </c>
      <c r="J662">
        <v>3.1682589997344001E-3</v>
      </c>
      <c r="K662">
        <v>3.0183347546113301E-3</v>
      </c>
      <c r="L662">
        <v>2.9952115404537202E-3</v>
      </c>
      <c r="M662">
        <v>2.9974961155169E-3</v>
      </c>
      <c r="N662">
        <v>2.9269423539682099E-3</v>
      </c>
      <c r="O662">
        <v>2.9193555038538399E-3</v>
      </c>
      <c r="P662">
        <v>2.9076063316918598E-3</v>
      </c>
      <c r="Q662">
        <v>2.9038912070687602E-3</v>
      </c>
      <c r="R662">
        <v>2.8481150391305101E-3</v>
      </c>
      <c r="S662">
        <v>3.014697375942E-3</v>
      </c>
      <c r="T662">
        <v>3.0075139604753402E-3</v>
      </c>
      <c r="U662">
        <v>2.97627449144271E-3</v>
      </c>
      <c r="V662">
        <v>2.9388903970095199E-3</v>
      </c>
      <c r="W662">
        <v>2.9990707864615499E-3</v>
      </c>
      <c r="X662">
        <v>2.9692242009869301E-3</v>
      </c>
      <c r="Y662">
        <v>2.9651300974843E-3</v>
      </c>
      <c r="Z662">
        <v>2.9217708689534801E-3</v>
      </c>
      <c r="AA662">
        <v>2.9184479750241099E-3</v>
      </c>
      <c r="AB662">
        <v>2.91541477175177E-3</v>
      </c>
      <c r="AC662">
        <v>2.9126365903661198E-3</v>
      </c>
      <c r="AD662">
        <v>2.9100837105610999E-3</v>
      </c>
      <c r="AE662">
        <v>2.90773053969138E-3</v>
      </c>
    </row>
    <row r="663" spans="1:31" x14ac:dyDescent="0.25">
      <c r="A663">
        <v>762.50150150150102</v>
      </c>
      <c r="B663">
        <v>3.6679901820101299E-3</v>
      </c>
      <c r="C663">
        <v>3.7060792004470502E-3</v>
      </c>
      <c r="D663">
        <v>3.4563991834903099E-3</v>
      </c>
      <c r="E663">
        <v>3.2982995947203101E-3</v>
      </c>
      <c r="F663">
        <v>3.3422427595361502E-3</v>
      </c>
      <c r="G663">
        <v>3.2194112989879899E-3</v>
      </c>
      <c r="H663">
        <v>3.2170672387028601E-3</v>
      </c>
      <c r="I663">
        <v>3.0841725150000101E-3</v>
      </c>
      <c r="J663">
        <v>3.1653516875962402E-3</v>
      </c>
      <c r="K663">
        <v>3.0155650185291899E-3</v>
      </c>
      <c r="L663">
        <v>2.9924630230917701E-3</v>
      </c>
      <c r="M663">
        <v>2.9947455017440201E-3</v>
      </c>
      <c r="N663">
        <v>2.9242564829475202E-3</v>
      </c>
      <c r="O663">
        <v>2.9166765948086299E-3</v>
      </c>
      <c r="P663">
        <v>2.9049382041234301E-3</v>
      </c>
      <c r="Q663">
        <v>2.90122648863667E-3</v>
      </c>
      <c r="R663">
        <v>2.8455015029818401E-3</v>
      </c>
      <c r="S663">
        <v>3.0119309776536298E-3</v>
      </c>
      <c r="T663">
        <v>3.00475415395582E-3</v>
      </c>
      <c r="U663">
        <v>2.9735433514203199E-3</v>
      </c>
      <c r="V663">
        <v>2.93619356202075E-3</v>
      </c>
      <c r="W663">
        <v>2.9963187277121102E-3</v>
      </c>
      <c r="X663">
        <v>2.9664995305729398E-3</v>
      </c>
      <c r="Y663">
        <v>2.9624091839717398E-3</v>
      </c>
      <c r="Z663">
        <v>2.9190897434795398E-3</v>
      </c>
      <c r="AA663">
        <v>2.9157698987610598E-3</v>
      </c>
      <c r="AB663">
        <v>2.9127394788687E-3</v>
      </c>
      <c r="AC663">
        <v>2.9099638468454898E-3</v>
      </c>
      <c r="AD663">
        <v>2.9074133096578E-3</v>
      </c>
      <c r="AE663">
        <v>2.9050622981450702E-3</v>
      </c>
    </row>
    <row r="664" spans="1:31" x14ac:dyDescent="0.25">
      <c r="A664">
        <v>763.201201201201</v>
      </c>
      <c r="B664">
        <v>4.0361890355282903E-3</v>
      </c>
      <c r="C664">
        <v>3.54379814635315E-3</v>
      </c>
      <c r="D664">
        <v>3.45323037103702E-3</v>
      </c>
      <c r="E664">
        <v>3.29527572731508E-3</v>
      </c>
      <c r="F664">
        <v>3.33917860521945E-3</v>
      </c>
      <c r="G664">
        <v>3.2164597560454902E-3</v>
      </c>
      <c r="H664">
        <v>3.2141178447851202E-3</v>
      </c>
      <c r="I664">
        <v>3.08134495841444E-3</v>
      </c>
      <c r="J664">
        <v>3.1624497062815202E-3</v>
      </c>
      <c r="K664">
        <v>3.0128003610121802E-3</v>
      </c>
      <c r="L664">
        <v>2.9897195453884801E-3</v>
      </c>
      <c r="M664">
        <v>2.9919999314737501E-3</v>
      </c>
      <c r="N664">
        <v>2.9215755367176899E-3</v>
      </c>
      <c r="O664">
        <v>2.9140025977888399E-3</v>
      </c>
      <c r="P664">
        <v>2.9022749688116002E-3</v>
      </c>
      <c r="Q664">
        <v>2.8985666562102198E-3</v>
      </c>
      <c r="R664">
        <v>2.8428927589914002E-3</v>
      </c>
      <c r="S664">
        <v>3.0091696518102398E-3</v>
      </c>
      <c r="T664">
        <v>3.00199940779467E-3</v>
      </c>
      <c r="U664">
        <v>2.97081721919364E-3</v>
      </c>
      <c r="V664">
        <v>2.9335016719262801E-3</v>
      </c>
      <c r="W664">
        <v>2.9935717151147998E-3</v>
      </c>
      <c r="X664">
        <v>2.9637798560920299E-3</v>
      </c>
      <c r="Y664">
        <v>2.9596932595036601E-3</v>
      </c>
      <c r="Z664">
        <v>2.9164135340950499E-3</v>
      </c>
      <c r="AA664">
        <v>2.91309673299646E-3</v>
      </c>
      <c r="AB664">
        <v>2.9100690913804999E-3</v>
      </c>
      <c r="AC664">
        <v>2.9072960040452201E-3</v>
      </c>
      <c r="AD664">
        <v>2.9047478051794601E-3</v>
      </c>
      <c r="AE664">
        <v>2.9023989490643502E-3</v>
      </c>
    </row>
    <row r="665" spans="1:31" x14ac:dyDescent="0.25">
      <c r="A665">
        <v>763.90090090090098</v>
      </c>
      <c r="B665">
        <v>4.0324920635090699E-3</v>
      </c>
      <c r="C665">
        <v>3.5405521827787199E-3</v>
      </c>
      <c r="D665">
        <v>3.4500673635699999E-3</v>
      </c>
      <c r="E665">
        <v>3.2922573993695199E-3</v>
      </c>
      <c r="F665">
        <v>3.3361200641645098E-3</v>
      </c>
      <c r="G665">
        <v>3.2135136200705898E-3</v>
      </c>
      <c r="H665">
        <v>3.21117385389815E-3</v>
      </c>
      <c r="I665">
        <v>3.0785225816643601E-3</v>
      </c>
      <c r="J665">
        <v>3.1595530411418502E-3</v>
      </c>
      <c r="K665">
        <v>3.0100407681050798E-3</v>
      </c>
      <c r="L665">
        <v>2.98698109349553E-3</v>
      </c>
      <c r="M665">
        <v>2.9892593908472302E-3</v>
      </c>
      <c r="N665">
        <v>2.9188995017460301E-3</v>
      </c>
      <c r="O665">
        <v>2.9113334992968902E-3</v>
      </c>
      <c r="P665">
        <v>2.8996166123130898E-3</v>
      </c>
      <c r="Q665">
        <v>2.89591169636331E-3</v>
      </c>
      <c r="R665">
        <v>2.8402887939909601E-3</v>
      </c>
      <c r="S665">
        <v>3.00641338447343E-3</v>
      </c>
      <c r="T665">
        <v>2.9992497080866898E-3</v>
      </c>
      <c r="U665">
        <v>2.9680960810019199E-3</v>
      </c>
      <c r="V665">
        <v>2.9308147131381699E-3</v>
      </c>
      <c r="W665">
        <v>2.9908297348034399E-3</v>
      </c>
      <c r="X665">
        <v>2.9610651638160598E-3</v>
      </c>
      <c r="Y665">
        <v>2.9569823103708101E-3</v>
      </c>
      <c r="Z665">
        <v>2.9137422272912401E-3</v>
      </c>
      <c r="AA665">
        <v>2.9104284642368999E-3</v>
      </c>
      <c r="AB665">
        <v>2.9074035958077801E-3</v>
      </c>
      <c r="AC665">
        <v>2.9046330484988098E-3</v>
      </c>
      <c r="AD665">
        <v>2.90208718367137E-3</v>
      </c>
      <c r="AE665">
        <v>2.8997404790053801E-3</v>
      </c>
    </row>
    <row r="666" spans="1:31" x14ac:dyDescent="0.25">
      <c r="A666">
        <v>764.60060060060096</v>
      </c>
      <c r="B666">
        <v>4.02880185782042E-3</v>
      </c>
      <c r="C666">
        <v>3.53731216008306E-3</v>
      </c>
      <c r="D666">
        <v>3.4469101451525199E-3</v>
      </c>
      <c r="E666">
        <v>3.28924459567585E-3</v>
      </c>
      <c r="F666">
        <v>3.33306712096093E-3</v>
      </c>
      <c r="G666">
        <v>3.21057287621926E-3</v>
      </c>
      <c r="H666">
        <v>3.2082352512087398E-3</v>
      </c>
      <c r="I666">
        <v>3.0757053705292698E-3</v>
      </c>
      <c r="J666">
        <v>3.1566616775824501E-3</v>
      </c>
      <c r="K666">
        <v>3.0072862259037298E-3</v>
      </c>
      <c r="L666">
        <v>2.9842476536153101E-3</v>
      </c>
      <c r="M666">
        <v>2.98652386605631E-3</v>
      </c>
      <c r="N666">
        <v>2.9162283645494101E-3</v>
      </c>
      <c r="O666">
        <v>2.9086692858845699E-3</v>
      </c>
      <c r="P666">
        <v>2.89696312123384E-3</v>
      </c>
      <c r="Q666">
        <v>2.89326159571899E-3</v>
      </c>
      <c r="R666">
        <v>2.8376895948605198E-3</v>
      </c>
      <c r="S666">
        <v>3.00366216175579E-3</v>
      </c>
      <c r="T666">
        <v>2.9965050409775798E-3</v>
      </c>
      <c r="U666">
        <v>2.9653799231347598E-3</v>
      </c>
      <c r="V666">
        <v>2.9281326721182699E-3</v>
      </c>
      <c r="W666">
        <v>2.98809277296265E-3</v>
      </c>
      <c r="X666">
        <v>2.9583554400671001E-3</v>
      </c>
      <c r="Y666">
        <v>2.9542763229141399E-3</v>
      </c>
      <c r="Z666">
        <v>2.9110758096088101E-3</v>
      </c>
      <c r="AA666">
        <v>2.9077650790383701E-3</v>
      </c>
      <c r="AB666">
        <v>2.9047429787205201E-3</v>
      </c>
      <c r="AC666">
        <v>2.9019749667889899E-3</v>
      </c>
      <c r="AD666">
        <v>2.8994314317280401E-3</v>
      </c>
      <c r="AE666">
        <v>2.8970868745735001E-3</v>
      </c>
    </row>
    <row r="667" spans="1:31" x14ac:dyDescent="0.25">
      <c r="A667">
        <v>765.30030030030002</v>
      </c>
      <c r="B667">
        <v>4.0251183999033702E-3</v>
      </c>
      <c r="C667">
        <v>3.5340780619712701E-3</v>
      </c>
      <c r="D667">
        <v>3.4437586999061199E-3</v>
      </c>
      <c r="E667">
        <v>3.2862373010819098E-3</v>
      </c>
      <c r="F667">
        <v>3.33001976025468E-3</v>
      </c>
      <c r="G667">
        <v>3.2076375097017302E-3</v>
      </c>
      <c r="H667">
        <v>3.20530202193788E-3</v>
      </c>
      <c r="I667">
        <v>3.0728933108407001E-3</v>
      </c>
      <c r="J667">
        <v>2.9306133419733098E-3</v>
      </c>
      <c r="K667">
        <v>3.0045367205548501E-3</v>
      </c>
      <c r="L667">
        <v>2.9815192120006299E-3</v>
      </c>
      <c r="M667">
        <v>2.9837933433433201E-3</v>
      </c>
      <c r="N667">
        <v>2.9135621116939902E-3</v>
      </c>
      <c r="O667">
        <v>2.9060099441528902E-3</v>
      </c>
      <c r="P667">
        <v>2.8943144822287702E-3</v>
      </c>
      <c r="Q667">
        <v>2.8906163409492102E-3</v>
      </c>
      <c r="R667">
        <v>2.8350951485280398E-3</v>
      </c>
      <c r="S667">
        <v>3.00091596982074E-3</v>
      </c>
      <c r="T667">
        <v>2.9937653926637099E-3</v>
      </c>
      <c r="U667">
        <v>2.9626687319319099E-3</v>
      </c>
      <c r="V667">
        <v>2.92545553537788E-3</v>
      </c>
      <c r="W667">
        <v>2.98536081582752E-3</v>
      </c>
      <c r="X667">
        <v>2.9556506712172699E-3</v>
      </c>
      <c r="Y667">
        <v>2.9515752835245599E-3</v>
      </c>
      <c r="Z667">
        <v>2.9084142676376601E-3</v>
      </c>
      <c r="AA667">
        <v>2.90510656400603E-3</v>
      </c>
      <c r="AB667">
        <v>2.9020872267377798E-3</v>
      </c>
      <c r="AC667">
        <v>2.8993217455476001E-3</v>
      </c>
      <c r="AD667">
        <v>2.8967805359930098E-3</v>
      </c>
      <c r="AE667">
        <v>2.89443812242308E-3</v>
      </c>
    </row>
    <row r="668" spans="1:31" x14ac:dyDescent="0.25">
      <c r="A668">
        <v>766</v>
      </c>
      <c r="B668">
        <v>4.0214416712667303E-3</v>
      </c>
      <c r="C668">
        <v>3.5308498722079799E-3</v>
      </c>
      <c r="D668">
        <v>3.4406130120103401E-3</v>
      </c>
      <c r="E668">
        <v>3.2832355004908998E-3</v>
      </c>
      <c r="F668">
        <v>3.1113003930698102E-3</v>
      </c>
      <c r="G668">
        <v>3.2047075057822999E-3</v>
      </c>
      <c r="H668">
        <v>3.2023741513605999E-3</v>
      </c>
      <c r="I668">
        <v>3.0700863884819398E-3</v>
      </c>
      <c r="J668">
        <v>2.9279363846948302E-3</v>
      </c>
      <c r="K668">
        <v>3.0017922382557499E-3</v>
      </c>
      <c r="L668">
        <v>2.97879575495456E-3</v>
      </c>
      <c r="M668">
        <v>2.9810678090008902E-3</v>
      </c>
      <c r="N668">
        <v>2.9109007297950201E-3</v>
      </c>
      <c r="O668">
        <v>2.9033554607517799E-3</v>
      </c>
      <c r="P668">
        <v>2.8916706820015501E-3</v>
      </c>
      <c r="Q668">
        <v>2.8879759187746602E-3</v>
      </c>
      <c r="R668">
        <v>2.8325054419692298E-3</v>
      </c>
      <c r="S668">
        <v>2.9981747948822201E-3</v>
      </c>
      <c r="T668">
        <v>2.9910307493918901E-3</v>
      </c>
      <c r="U668">
        <v>2.9599624937830301E-3</v>
      </c>
      <c r="V668">
        <v>2.9227832894776302E-3</v>
      </c>
      <c r="W668">
        <v>2.7678772312581799E-3</v>
      </c>
      <c r="X668">
        <v>2.95295084368846E-3</v>
      </c>
      <c r="Y668">
        <v>2.9488791786426698E-3</v>
      </c>
      <c r="Z668">
        <v>2.9057575880166802E-3</v>
      </c>
      <c r="AA668">
        <v>2.90245290579398E-3</v>
      </c>
      <c r="AB668">
        <v>2.8994363265275299E-3</v>
      </c>
      <c r="AC668">
        <v>2.8966733714553099E-3</v>
      </c>
      <c r="AD668">
        <v>2.8941344831586399E-3</v>
      </c>
      <c r="AE668">
        <v>2.8917942092572002E-3</v>
      </c>
    </row>
    <row r="669" spans="1:31" x14ac:dyDescent="0.25">
      <c r="A669">
        <v>766.69969969969998</v>
      </c>
      <c r="B669">
        <v>4.0177716534868201E-3</v>
      </c>
      <c r="C669">
        <v>3.5276275746171102E-3</v>
      </c>
      <c r="D669">
        <v>3.4374730657025102E-3</v>
      </c>
      <c r="E669">
        <v>3.2802391788611502E-3</v>
      </c>
      <c r="F669">
        <v>3.1084609815615499E-3</v>
      </c>
      <c r="G669">
        <v>3.2017828497790399E-3</v>
      </c>
      <c r="H669">
        <v>2.9879366464306699E-3</v>
      </c>
      <c r="I669">
        <v>3.0672845893878402E-3</v>
      </c>
      <c r="J669">
        <v>2.92526431346549E-3</v>
      </c>
      <c r="K669">
        <v>2.9990527652541499E-3</v>
      </c>
      <c r="L669">
        <v>2.9760772688301701E-3</v>
      </c>
      <c r="M669">
        <v>2.9783472493716602E-3</v>
      </c>
      <c r="N669">
        <v>2.9082442055166201E-3</v>
      </c>
      <c r="O669">
        <v>2.9007058223799302E-3</v>
      </c>
      <c r="P669">
        <v>2.8890317073043902E-3</v>
      </c>
      <c r="Q669">
        <v>2.88534031596446E-3</v>
      </c>
      <c r="R669">
        <v>2.8299204622073701E-3</v>
      </c>
      <c r="S669">
        <v>2.7830308372391501E-3</v>
      </c>
      <c r="T669">
        <v>2.7764509669342E-3</v>
      </c>
      <c r="U669">
        <v>2.9572611951274599E-3</v>
      </c>
      <c r="V669">
        <v>2.9201159210271999E-3</v>
      </c>
      <c r="W669">
        <v>2.7653512320067399E-3</v>
      </c>
      <c r="X669">
        <v>2.9502559439521401E-3</v>
      </c>
      <c r="Y669">
        <v>2.94618799475861E-3</v>
      </c>
      <c r="Z669">
        <v>2.9031057574335599E-3</v>
      </c>
      <c r="AA669">
        <v>2.89980409110503E-3</v>
      </c>
      <c r="AB669">
        <v>2.8967902648064101E-3</v>
      </c>
      <c r="AC669">
        <v>2.8940298312414201E-3</v>
      </c>
      <c r="AD669">
        <v>2.8914932599658498E-3</v>
      </c>
      <c r="AE669">
        <v>2.8891551218275299E-3</v>
      </c>
    </row>
    <row r="670" spans="1:31" x14ac:dyDescent="0.25">
      <c r="A670">
        <v>767.39939939939904</v>
      </c>
      <c r="B670">
        <v>4.0141083282071704E-3</v>
      </c>
      <c r="C670">
        <v>3.52441115308153E-3</v>
      </c>
      <c r="D670">
        <v>3.43433884527742E-3</v>
      </c>
      <c r="E670">
        <v>3.2772483212058202E-3</v>
      </c>
      <c r="F670">
        <v>3.1056267478925701E-3</v>
      </c>
      <c r="G670">
        <v>3.19886352706359E-3</v>
      </c>
      <c r="H670">
        <v>2.98521230448322E-3</v>
      </c>
      <c r="I670">
        <v>3.06448789954449E-3</v>
      </c>
      <c r="J670">
        <v>2.9225971149202802E-3</v>
      </c>
      <c r="K670">
        <v>2.99631828784789E-3</v>
      </c>
      <c r="L670">
        <v>2.9733637400302898E-3</v>
      </c>
      <c r="M670">
        <v>2.9756316508481101E-3</v>
      </c>
      <c r="N670">
        <v>2.9055925255715401E-3</v>
      </c>
      <c r="O670">
        <v>2.8980610157845299E-3</v>
      </c>
      <c r="P670">
        <v>2.8863975449378299E-3</v>
      </c>
      <c r="Q670">
        <v>2.8827095193360102E-3</v>
      </c>
      <c r="R670">
        <v>2.8273401963130702E-3</v>
      </c>
      <c r="S670">
        <v>2.7804933243839201E-3</v>
      </c>
      <c r="T670">
        <v>2.77391945347547E-3</v>
      </c>
      <c r="U670">
        <v>2.9545648224540101E-3</v>
      </c>
      <c r="V670">
        <v>2.9174534166850901E-3</v>
      </c>
      <c r="W670">
        <v>2.7628298390683101E-3</v>
      </c>
      <c r="X670">
        <v>2.9475659585291199E-3</v>
      </c>
      <c r="Y670">
        <v>2.94350171841176E-3</v>
      </c>
      <c r="Z670">
        <v>2.9004587626245198E-3</v>
      </c>
      <c r="AA670">
        <v>2.8971601066904999E-3</v>
      </c>
      <c r="AB670">
        <v>2.8941490283395E-3</v>
      </c>
      <c r="AC670">
        <v>2.8913911116836099E-3</v>
      </c>
      <c r="AD670">
        <v>2.8888568532039098E-3</v>
      </c>
      <c r="AE670">
        <v>2.8865208469340299E-3</v>
      </c>
    </row>
    <row r="671" spans="1:31" x14ac:dyDescent="0.25">
      <c r="A671">
        <v>768.09909909909902</v>
      </c>
      <c r="B671">
        <v>4.0104516771381901E-3</v>
      </c>
      <c r="C671">
        <v>3.5212005915429001E-3</v>
      </c>
      <c r="D671">
        <v>3.4312103350871001E-3</v>
      </c>
      <c r="E671">
        <v>3.2742629125926798E-3</v>
      </c>
      <c r="F671">
        <v>3.1027976779126301E-3</v>
      </c>
      <c r="G671">
        <v>3.1959495230608598E-3</v>
      </c>
      <c r="H671">
        <v>2.9824929260131301E-3</v>
      </c>
      <c r="I671">
        <v>3.0616963049891E-3</v>
      </c>
      <c r="J671">
        <v>2.91993477574288E-3</v>
      </c>
      <c r="K671">
        <v>2.9935887923847799E-3</v>
      </c>
      <c r="L671">
        <v>2.97065515500729E-3</v>
      </c>
      <c r="M671">
        <v>2.97292099987227E-3</v>
      </c>
      <c r="N671">
        <v>2.9029456767209502E-3</v>
      </c>
      <c r="O671">
        <v>2.8954210277610699E-3</v>
      </c>
      <c r="P671">
        <v>2.8837681817504802E-3</v>
      </c>
      <c r="Q671">
        <v>2.88008351575475E-3</v>
      </c>
      <c r="R671">
        <v>2.8247646314040198E-3</v>
      </c>
      <c r="S671">
        <v>2.7779604346222101E-3</v>
      </c>
      <c r="T671">
        <v>2.7713925521799698E-3</v>
      </c>
      <c r="U671">
        <v>2.9518733623007001E-3</v>
      </c>
      <c r="V671">
        <v>2.9147957631584401E-3</v>
      </c>
      <c r="W671">
        <v>2.7603130398545302E-3</v>
      </c>
      <c r="X671">
        <v>2.9448808739893201E-3</v>
      </c>
      <c r="Y671">
        <v>2.94082033619057E-3</v>
      </c>
      <c r="Z671">
        <v>2.8978165903741099E-3</v>
      </c>
      <c r="AA671">
        <v>2.89452093934997E-3</v>
      </c>
      <c r="AB671">
        <v>2.8915126039401099E-3</v>
      </c>
      <c r="AC671">
        <v>2.88875719960777E-3</v>
      </c>
      <c r="AD671">
        <v>2.8862252497102499E-3</v>
      </c>
      <c r="AE671">
        <v>2.8838913714247499E-3</v>
      </c>
    </row>
    <row r="672" spans="1:31" x14ac:dyDescent="0.25">
      <c r="A672">
        <v>768.798798798799</v>
      </c>
      <c r="B672">
        <v>4.0068016820568502E-3</v>
      </c>
      <c r="C672">
        <v>3.5179958740012801E-3</v>
      </c>
      <c r="D672">
        <v>3.4280875195405402E-3</v>
      </c>
      <c r="E672">
        <v>3.2712829381439002E-3</v>
      </c>
      <c r="F672">
        <v>3.0999737575229899E-3</v>
      </c>
      <c r="G672">
        <v>3.19304082324885E-3</v>
      </c>
      <c r="H672">
        <v>2.9797784974682998E-3</v>
      </c>
      <c r="I672">
        <v>3.0589097918096901E-3</v>
      </c>
      <c r="J672">
        <v>2.9172772826654698E-3</v>
      </c>
      <c r="K672">
        <v>2.9908642652623002E-3</v>
      </c>
      <c r="L672">
        <v>2.9679515002628801E-3</v>
      </c>
      <c r="M672">
        <v>2.97021528293554E-3</v>
      </c>
      <c r="N672">
        <v>2.9003036457742101E-3</v>
      </c>
      <c r="O672">
        <v>2.89278584515309E-3</v>
      </c>
      <c r="P672">
        <v>2.8811436046388499E-3</v>
      </c>
      <c r="Q672">
        <v>2.8774622921339098E-3</v>
      </c>
      <c r="R672">
        <v>2.8221937546448498E-3</v>
      </c>
      <c r="S672">
        <v>2.7754321553312999E-3</v>
      </c>
      <c r="T672">
        <v>2.7688702504548102E-3</v>
      </c>
      <c r="U672">
        <v>2.9491868012545899E-3</v>
      </c>
      <c r="V672">
        <v>2.9121429472027502E-3</v>
      </c>
      <c r="W672">
        <v>2.7578008218228701E-3</v>
      </c>
      <c r="X672">
        <v>2.73603364634832E-3</v>
      </c>
      <c r="Y672">
        <v>2.7323024130972299E-3</v>
      </c>
      <c r="Z672">
        <v>2.8951792275150202E-3</v>
      </c>
      <c r="AA672">
        <v>2.8918865759310899E-3</v>
      </c>
      <c r="AB672">
        <v>2.8888809784695401E-3</v>
      </c>
      <c r="AC672">
        <v>2.8861280818877301E-3</v>
      </c>
      <c r="AD672">
        <v>2.8835984363702201E-3</v>
      </c>
      <c r="AE672">
        <v>2.8812666821956502E-3</v>
      </c>
    </row>
    <row r="673" spans="1:31" x14ac:dyDescent="0.25">
      <c r="A673">
        <v>769.49849849849898</v>
      </c>
      <c r="B673">
        <v>4.0031583248064297E-3</v>
      </c>
      <c r="C673">
        <v>3.5147969845149602E-3</v>
      </c>
      <c r="D673">
        <v>3.4249703831034399E-3</v>
      </c>
      <c r="E673">
        <v>3.2683083830357101E-3</v>
      </c>
      <c r="F673">
        <v>3.09715497267617E-3</v>
      </c>
      <c r="G673">
        <v>3.19013741315836E-3</v>
      </c>
      <c r="H673">
        <v>2.97706900534594E-3</v>
      </c>
      <c r="I673">
        <v>3.0561283461448601E-3</v>
      </c>
      <c r="J673">
        <v>2.9146246224684702E-3</v>
      </c>
      <c r="K673">
        <v>2.9881446929274202E-3</v>
      </c>
      <c r="L673">
        <v>2.96525276234785E-3</v>
      </c>
      <c r="M673">
        <v>2.9675144865784799E-3</v>
      </c>
      <c r="N673">
        <v>2.89766641958865E-3</v>
      </c>
      <c r="O673">
        <v>2.8901554548520099E-3</v>
      </c>
      <c r="P673">
        <v>2.8785238005471E-3</v>
      </c>
      <c r="Q673">
        <v>2.8748458354343402E-3</v>
      </c>
      <c r="R673">
        <v>2.8196275532468302E-3</v>
      </c>
      <c r="S673">
        <v>2.7729084739343702E-3</v>
      </c>
      <c r="T673">
        <v>2.76635253575292E-3</v>
      </c>
      <c r="U673">
        <v>2.7433080511112201E-3</v>
      </c>
      <c r="V673">
        <v>2.9094949556217201E-3</v>
      </c>
      <c r="W673">
        <v>2.7552931724764101E-3</v>
      </c>
      <c r="X673">
        <v>2.7335457897450198E-3</v>
      </c>
      <c r="Y673">
        <v>2.7298179492787002E-3</v>
      </c>
      <c r="Z673">
        <v>2.8925466609277901E-3</v>
      </c>
      <c r="AA673">
        <v>2.88925700332933E-3</v>
      </c>
      <c r="AB673">
        <v>2.8862541388369198E-3</v>
      </c>
      <c r="AC673">
        <v>2.8835037454450602E-3</v>
      </c>
      <c r="AD673">
        <v>2.8809764001168402E-3</v>
      </c>
      <c r="AE673">
        <v>2.8786467661903298E-3</v>
      </c>
    </row>
    <row r="674" spans="1:31" x14ac:dyDescent="0.25">
      <c r="A674">
        <v>770.19819819819804</v>
      </c>
      <c r="B674">
        <v>3.9995215872961802E-3</v>
      </c>
      <c r="C674">
        <v>3.5116039072001599E-3</v>
      </c>
      <c r="D674">
        <v>3.4218589102979402E-3</v>
      </c>
      <c r="E674">
        <v>3.2653392324982402E-3</v>
      </c>
      <c r="F674">
        <v>3.0943413093757698E-3</v>
      </c>
      <c r="G674">
        <v>3.1872392783727798E-3</v>
      </c>
      <c r="H674">
        <v>2.9743644361923099E-3</v>
      </c>
      <c r="I674">
        <v>3.0533519541836199E-3</v>
      </c>
      <c r="J674">
        <v>2.91197678198033E-3</v>
      </c>
      <c r="K674">
        <v>2.9854300618763598E-3</v>
      </c>
      <c r="L674">
        <v>2.9625589278618699E-3</v>
      </c>
      <c r="M674">
        <v>2.96481859739051E-3</v>
      </c>
      <c r="N674">
        <v>2.8950339850693802E-3</v>
      </c>
      <c r="O674">
        <v>2.8875298437968599E-3</v>
      </c>
      <c r="P674">
        <v>2.87590875646685E-3</v>
      </c>
      <c r="Q674">
        <v>2.8722341326642702E-3</v>
      </c>
      <c r="R674">
        <v>2.81706601446774E-3</v>
      </c>
      <c r="S674">
        <v>2.7703893779003298E-3</v>
      </c>
      <c r="T674">
        <v>2.7638393955728298E-3</v>
      </c>
      <c r="U674">
        <v>2.74081584608655E-3</v>
      </c>
      <c r="V674">
        <v>2.9068517752669902E-3</v>
      </c>
      <c r="W674">
        <v>2.7527900793636599E-3</v>
      </c>
      <c r="X674">
        <v>2.7310624534133202E-3</v>
      </c>
      <c r="Y674">
        <v>2.7273379995672998E-3</v>
      </c>
      <c r="Z674">
        <v>2.8899188775406599E-3</v>
      </c>
      <c r="AA674">
        <v>2.8866322084878E-3</v>
      </c>
      <c r="AB674">
        <v>2.88363207199889E-3</v>
      </c>
      <c r="AC674">
        <v>2.8808841772488599E-3</v>
      </c>
      <c r="AD674">
        <v>2.8783591279306401E-3</v>
      </c>
      <c r="AE674">
        <v>2.8760316103998399E-3</v>
      </c>
    </row>
    <row r="675" spans="1:31" x14ac:dyDescent="0.25">
      <c r="A675">
        <v>770.89789789789802</v>
      </c>
      <c r="B675">
        <v>3.9958914515010203E-3</v>
      </c>
      <c r="C675">
        <v>3.5084166262307399E-3</v>
      </c>
      <c r="D675">
        <v>3.4187530857023901E-3</v>
      </c>
      <c r="E675">
        <v>3.2623754718152402E-3</v>
      </c>
      <c r="F675">
        <v>3.0915327536761902E-3</v>
      </c>
      <c r="G675">
        <v>3.1843464045278398E-3</v>
      </c>
      <c r="H675">
        <v>2.9716647766025398E-3</v>
      </c>
      <c r="I675">
        <v>3.0505806021650901E-3</v>
      </c>
      <c r="J675">
        <v>2.9093337480773401E-3</v>
      </c>
      <c r="K675">
        <v>2.98272035865436E-3</v>
      </c>
      <c r="L675">
        <v>2.9598699834532502E-3</v>
      </c>
      <c r="M675">
        <v>2.9621276020097799E-3</v>
      </c>
      <c r="N675">
        <v>2.8924063291690398E-3</v>
      </c>
      <c r="O675">
        <v>2.8849089989740999E-3</v>
      </c>
      <c r="P675">
        <v>2.8732984594369202E-3</v>
      </c>
      <c r="Q675">
        <v>2.8696271708791E-3</v>
      </c>
      <c r="R675">
        <v>2.8145091256115999E-3</v>
      </c>
      <c r="S675">
        <v>2.7678748547435598E-3</v>
      </c>
      <c r="T675">
        <v>2.7613308174584301E-3</v>
      </c>
      <c r="U675">
        <v>2.7383281651243E-3</v>
      </c>
      <c r="V675">
        <v>2.90421339303794E-3</v>
      </c>
      <c r="W675">
        <v>2.75029153007831E-3</v>
      </c>
      <c r="X675">
        <v>2.7285836250448298E-3</v>
      </c>
      <c r="Y675">
        <v>2.7248625516714301E-3</v>
      </c>
      <c r="Z675">
        <v>2.8872958643293401E-3</v>
      </c>
      <c r="AA675">
        <v>2.8840121783970099E-3</v>
      </c>
      <c r="AB675">
        <v>2.8810147649595001E-3</v>
      </c>
      <c r="AC675">
        <v>2.8782693643155401E-3</v>
      </c>
      <c r="AD675">
        <v>2.8757466068394201E-3</v>
      </c>
      <c r="AE675">
        <v>2.87342120186246E-3</v>
      </c>
    </row>
    <row r="676" spans="1:31" x14ac:dyDescent="0.25">
      <c r="A676">
        <v>771.597597597598</v>
      </c>
      <c r="B676">
        <v>3.9922678994612597E-3</v>
      </c>
      <c r="C676">
        <v>3.505235125838E-3</v>
      </c>
      <c r="D676">
        <v>3.4156528939510598E-3</v>
      </c>
      <c r="E676">
        <v>3.2594170863238401E-3</v>
      </c>
      <c r="F676">
        <v>3.0887292916824001E-3</v>
      </c>
      <c r="G676">
        <v>2.98687548175638E-3</v>
      </c>
      <c r="H676">
        <v>2.9689700132203402E-3</v>
      </c>
      <c r="I676">
        <v>3.0478142763783198E-3</v>
      </c>
      <c r="J676">
        <v>2.9066955076834E-3</v>
      </c>
      <c r="K676">
        <v>2.98001556985546E-3</v>
      </c>
      <c r="L676">
        <v>2.95718591581875E-3</v>
      </c>
      <c r="M676">
        <v>2.9594414871228899E-3</v>
      </c>
      <c r="N676">
        <v>2.8897834388875898E-3</v>
      </c>
      <c r="O676">
        <v>2.8822929074174101E-3</v>
      </c>
      <c r="P676">
        <v>2.8706928965431598E-3</v>
      </c>
      <c r="Q676">
        <v>2.8670249371811601E-3</v>
      </c>
      <c r="R676">
        <v>2.8119568740284902E-3</v>
      </c>
      <c r="S676">
        <v>2.7653648920237502E-3</v>
      </c>
      <c r="T676">
        <v>2.7588267889988301E-3</v>
      </c>
      <c r="U676">
        <v>2.7358449959169499E-3</v>
      </c>
      <c r="V676">
        <v>2.9015797958814702E-3</v>
      </c>
      <c r="W676">
        <v>2.7477975122590799E-3</v>
      </c>
      <c r="X676">
        <v>2.7261092923758401E-3</v>
      </c>
      <c r="Y676">
        <v>2.7223915933441102E-3</v>
      </c>
      <c r="Z676">
        <v>2.8846776083167399E-3</v>
      </c>
      <c r="AA676">
        <v>2.8813969000946399E-3</v>
      </c>
      <c r="AB676">
        <v>2.8784022047699002E-3</v>
      </c>
      <c r="AC676">
        <v>2.87565929370861E-3</v>
      </c>
      <c r="AD676">
        <v>2.8731388239180001E-3</v>
      </c>
      <c r="AE676">
        <v>2.8708155276634798E-3</v>
      </c>
    </row>
    <row r="677" spans="1:31" x14ac:dyDescent="0.25">
      <c r="A677">
        <v>772.29729729729695</v>
      </c>
      <c r="B677">
        <v>3.9886509132822899E-3</v>
      </c>
      <c r="C677">
        <v>3.5020593903103601E-3</v>
      </c>
      <c r="D677">
        <v>3.4125583197339299E-3</v>
      </c>
      <c r="E677">
        <v>3.2564640614142801E-3</v>
      </c>
      <c r="F677">
        <v>3.0859309095497599E-3</v>
      </c>
      <c r="G677">
        <v>2.9841693789576999E-3</v>
      </c>
      <c r="H677">
        <v>2.9662801327378602E-3</v>
      </c>
      <c r="I677">
        <v>3.0450529631620401E-3</v>
      </c>
      <c r="J677">
        <v>2.9040620477697602E-3</v>
      </c>
      <c r="K677">
        <v>2.97731568212229E-3</v>
      </c>
      <c r="L677">
        <v>2.9545067117033199E-3</v>
      </c>
      <c r="M677">
        <v>2.95676023946468E-3</v>
      </c>
      <c r="N677">
        <v>2.8871653012721098E-3</v>
      </c>
      <c r="O677">
        <v>2.8796815562074198E-3</v>
      </c>
      <c r="P677">
        <v>2.8680920549182102E-3</v>
      </c>
      <c r="Q677">
        <v>2.86442741871956E-3</v>
      </c>
      <c r="R677">
        <v>2.80940924711433E-3</v>
      </c>
      <c r="S677">
        <v>2.7628594773456399E-3</v>
      </c>
      <c r="T677">
        <v>2.7563272978280802E-3</v>
      </c>
      <c r="U677">
        <v>2.7333663262015901E-3</v>
      </c>
      <c r="V677">
        <v>2.71219350399934E-3</v>
      </c>
      <c r="W677">
        <v>2.74530801358947E-3</v>
      </c>
      <c r="X677">
        <v>2.7236394431870699E-3</v>
      </c>
      <c r="Y677">
        <v>2.7199251123827001E-3</v>
      </c>
      <c r="Z677">
        <v>2.8820640965728402E-3</v>
      </c>
      <c r="AA677">
        <v>2.8787863606653699E-3</v>
      </c>
      <c r="AB677">
        <v>2.8757943785281898E-3</v>
      </c>
      <c r="AC677">
        <v>2.87305395253846E-3</v>
      </c>
      <c r="AD677">
        <v>2.8705357662880899E-3</v>
      </c>
      <c r="AE677">
        <v>2.8682145749349998E-3</v>
      </c>
    </row>
    <row r="678" spans="1:31" x14ac:dyDescent="0.25">
      <c r="A678">
        <v>772.99699699699704</v>
      </c>
      <c r="B678">
        <v>3.9850404751343204E-3</v>
      </c>
      <c r="C678">
        <v>3.4988894039931499E-3</v>
      </c>
      <c r="D678">
        <v>3.4094693477963898E-3</v>
      </c>
      <c r="E678">
        <v>3.2535163825297502E-3</v>
      </c>
      <c r="F678">
        <v>3.0831375934837302E-3</v>
      </c>
      <c r="G678">
        <v>2.9814681751672298E-3</v>
      </c>
      <c r="H678">
        <v>2.9635951218954402E-3</v>
      </c>
      <c r="I678">
        <v>3.04229664890445E-3</v>
      </c>
      <c r="J678">
        <v>2.9014333553548698E-3</v>
      </c>
      <c r="K678">
        <v>2.9746206821458601E-3</v>
      </c>
      <c r="L678">
        <v>2.9518323578999099E-3</v>
      </c>
      <c r="M678">
        <v>2.9540838458180299E-3</v>
      </c>
      <c r="N678">
        <v>2.8845519034165802E-3</v>
      </c>
      <c r="O678">
        <v>2.8770749324715699E-3</v>
      </c>
      <c r="P678">
        <v>2.86549592174133E-3</v>
      </c>
      <c r="Q678">
        <v>2.8618346026898999E-3</v>
      </c>
      <c r="R678">
        <v>2.8068662323106801E-3</v>
      </c>
      <c r="S678">
        <v>2.7603585983588899E-3</v>
      </c>
      <c r="T678">
        <v>2.7538323316250298E-3</v>
      </c>
      <c r="U678">
        <v>2.7308921437596899E-3</v>
      </c>
      <c r="V678">
        <v>2.70973848672547E-3</v>
      </c>
      <c r="W678">
        <v>2.7428230217975899E-3</v>
      </c>
      <c r="X678">
        <v>2.7211740653034599E-3</v>
      </c>
      <c r="Y678">
        <v>2.7174630966287899E-3</v>
      </c>
      <c r="Z678">
        <v>2.6904581733803701E-3</v>
      </c>
      <c r="AA678">
        <v>2.68743727768944E-3</v>
      </c>
      <c r="AB678">
        <v>2.6846821670959901E-3</v>
      </c>
      <c r="AC678">
        <v>2.6821609943529401E-3</v>
      </c>
      <c r="AD678">
        <v>2.67984646569004E-3</v>
      </c>
      <c r="AE678">
        <v>2.6777150845788901E-3</v>
      </c>
    </row>
    <row r="679" spans="1:31" x14ac:dyDescent="0.25">
      <c r="A679">
        <v>773.69669669669702</v>
      </c>
      <c r="B679">
        <v>3.9814365672520098E-3</v>
      </c>
      <c r="C679">
        <v>3.4957251512882999E-3</v>
      </c>
      <c r="D679">
        <v>3.4063859629390298E-3</v>
      </c>
      <c r="E679">
        <v>3.2505740351660602E-3</v>
      </c>
      <c r="F679">
        <v>3.08034932973968E-3</v>
      </c>
      <c r="G679">
        <v>2.97877185709358E-3</v>
      </c>
      <c r="H679">
        <v>2.9609149674813401E-3</v>
      </c>
      <c r="I679">
        <v>3.0395453200430002E-3</v>
      </c>
      <c r="J679">
        <v>2.8988094175041502E-3</v>
      </c>
      <c r="K679">
        <v>2.97193055666529E-3</v>
      </c>
      <c r="L679">
        <v>2.9491628412492599E-3</v>
      </c>
      <c r="M679">
        <v>2.9514122930136399E-3</v>
      </c>
      <c r="N679">
        <v>2.8819432324616598E-3</v>
      </c>
      <c r="O679">
        <v>2.8744730233838701E-3</v>
      </c>
      <c r="P679">
        <v>2.86290448423811E-3</v>
      </c>
      <c r="Q679">
        <v>2.8592464763341299E-3</v>
      </c>
      <c r="R679">
        <v>2.80432781710453E-3</v>
      </c>
      <c r="S679">
        <v>2.7578622427578102E-3</v>
      </c>
      <c r="T679">
        <v>2.7513418781131001E-3</v>
      </c>
      <c r="U679">
        <v>2.7284224364169298E-3</v>
      </c>
      <c r="V679">
        <v>2.7072879098863499E-3</v>
      </c>
      <c r="W679">
        <v>2.7403425246559101E-3</v>
      </c>
      <c r="X679">
        <v>2.7187131465940401E-3</v>
      </c>
      <c r="Y679">
        <v>2.7150055339678898E-3</v>
      </c>
      <c r="Z679">
        <v>2.6880250328693601E-3</v>
      </c>
      <c r="AA679">
        <v>2.6850068691531299E-3</v>
      </c>
      <c r="AB679">
        <v>2.6822542501691998E-3</v>
      </c>
      <c r="AC679">
        <v>2.6797353574718298E-3</v>
      </c>
      <c r="AD679">
        <v>2.6774229219741499E-3</v>
      </c>
      <c r="AE679">
        <v>2.6752934683970399E-3</v>
      </c>
    </row>
    <row r="680" spans="1:31" x14ac:dyDescent="0.25">
      <c r="A680">
        <v>774.39639639639597</v>
      </c>
      <c r="B680">
        <v>3.9778391719342502E-3</v>
      </c>
      <c r="C680">
        <v>3.49256661665413E-3</v>
      </c>
      <c r="D680">
        <v>3.2154173053883001E-3</v>
      </c>
      <c r="E680">
        <v>3.2476370048714399E-3</v>
      </c>
      <c r="F680">
        <v>3.0775661046226399E-3</v>
      </c>
      <c r="G680">
        <v>2.97608041149339E-3</v>
      </c>
      <c r="H680">
        <v>2.9582396563316198E-3</v>
      </c>
      <c r="I680">
        <v>3.03679896306412E-3</v>
      </c>
      <c r="J680">
        <v>2.89619022132975E-3</v>
      </c>
      <c r="K680">
        <v>2.9692452924676401E-3</v>
      </c>
      <c r="L680">
        <v>2.9464981486396502E-3</v>
      </c>
      <c r="M680">
        <v>2.9487455679298E-3</v>
      </c>
      <c r="N680">
        <v>2.8793392755944898E-3</v>
      </c>
      <c r="O680">
        <v>2.87187581616465E-3</v>
      </c>
      <c r="P680">
        <v>2.8603177296803498E-3</v>
      </c>
      <c r="Q680">
        <v>2.8566630269403E-3</v>
      </c>
      <c r="R680">
        <v>2.8017939890280798E-3</v>
      </c>
      <c r="S680">
        <v>2.7553703982812002E-3</v>
      </c>
      <c r="T680">
        <v>2.74885592506005E-3</v>
      </c>
      <c r="U680">
        <v>2.7259571920429898E-3</v>
      </c>
      <c r="V680">
        <v>2.70484176144563E-3</v>
      </c>
      <c r="W680">
        <v>2.7378665099811301E-3</v>
      </c>
      <c r="X680">
        <v>2.71625667497163E-3</v>
      </c>
      <c r="Y680">
        <v>2.7125524123293599E-3</v>
      </c>
      <c r="Z680">
        <v>2.6855962892478298E-3</v>
      </c>
      <c r="AA680">
        <v>2.6825808525694E-3</v>
      </c>
      <c r="AB680">
        <v>2.67983072069245E-3</v>
      </c>
      <c r="AC680">
        <v>2.6773141039205198E-3</v>
      </c>
      <c r="AD680">
        <v>2.6750037578055202E-3</v>
      </c>
      <c r="AE680">
        <v>2.6728762282792499E-3</v>
      </c>
    </row>
    <row r="681" spans="1:31" x14ac:dyDescent="0.25">
      <c r="A681">
        <v>775.09609609609595</v>
      </c>
      <c r="B681">
        <v>3.9742482715438704E-3</v>
      </c>
      <c r="C681">
        <v>3.4894137846050999E-3</v>
      </c>
      <c r="D681">
        <v>3.21251466333614E-3</v>
      </c>
      <c r="E681">
        <v>3.2447052772463301E-3</v>
      </c>
      <c r="F681">
        <v>3.07478790448713E-3</v>
      </c>
      <c r="G681">
        <v>2.9733938251711401E-3</v>
      </c>
      <c r="H681">
        <v>2.95556917532984E-3</v>
      </c>
      <c r="I681">
        <v>3.0340575645030799E-3</v>
      </c>
      <c r="J681">
        <v>2.89357575399035E-3</v>
      </c>
      <c r="K681">
        <v>2.9665648763876999E-3</v>
      </c>
      <c r="L681">
        <v>2.94383826700671E-3</v>
      </c>
      <c r="M681">
        <v>2.7685390415371201E-3</v>
      </c>
      <c r="N681">
        <v>2.8767400200484798E-3</v>
      </c>
      <c r="O681">
        <v>2.86928329808042E-3</v>
      </c>
      <c r="P681">
        <v>2.8577356453858001E-3</v>
      </c>
      <c r="Q681">
        <v>2.8540842418423502E-3</v>
      </c>
      <c r="R681">
        <v>2.7992647356585702E-3</v>
      </c>
      <c r="S681">
        <v>2.7528830527121101E-3</v>
      </c>
      <c r="T681">
        <v>2.7463744602778499E-3</v>
      </c>
      <c r="U681">
        <v>2.7234963985513501E-3</v>
      </c>
      <c r="V681">
        <v>2.7024000294104001E-3</v>
      </c>
      <c r="W681">
        <v>2.73539496563392E-3</v>
      </c>
      <c r="X681">
        <v>2.7138046383927399E-3</v>
      </c>
      <c r="Y681">
        <v>2.7101037196861099E-3</v>
      </c>
      <c r="Z681">
        <v>2.6831719306082101E-3</v>
      </c>
      <c r="AA681">
        <v>2.6801592160440499E-3</v>
      </c>
      <c r="AB681">
        <v>2.67741156678371E-3</v>
      </c>
      <c r="AC681">
        <v>2.6748972218281599E-3</v>
      </c>
      <c r="AD681">
        <v>2.6725889613235599E-3</v>
      </c>
      <c r="AE681">
        <v>2.6704633523743399E-3</v>
      </c>
    </row>
    <row r="682" spans="1:31" x14ac:dyDescent="0.25">
      <c r="A682">
        <v>775.79579579579604</v>
      </c>
      <c r="B682">
        <v>3.9706638485072897E-3</v>
      </c>
      <c r="C682">
        <v>3.48626663971149E-3</v>
      </c>
      <c r="D682">
        <v>3.2096172571406002E-3</v>
      </c>
      <c r="E682">
        <v>3.2417788379430902E-3</v>
      </c>
      <c r="F682">
        <v>3.0720147157368601E-3</v>
      </c>
      <c r="G682">
        <v>2.9707120849788902E-3</v>
      </c>
      <c r="H682">
        <v>2.9529035114069101E-3</v>
      </c>
      <c r="I682">
        <v>2.8581515702022098E-3</v>
      </c>
      <c r="J682">
        <v>2.8909660026909798E-3</v>
      </c>
      <c r="K682">
        <v>2.96388929530774E-3</v>
      </c>
      <c r="L682">
        <v>2.9411831833332002E-3</v>
      </c>
      <c r="M682">
        <v>2.7660420623752502E-3</v>
      </c>
      <c r="N682">
        <v>2.8741454531031E-3</v>
      </c>
      <c r="O682">
        <v>2.8666954564436102E-3</v>
      </c>
      <c r="P682">
        <v>2.85515821871794E-3</v>
      </c>
      <c r="Q682">
        <v>2.85151010841992E-3</v>
      </c>
      <c r="R682">
        <v>2.79674004461805E-3</v>
      </c>
      <c r="S682">
        <v>2.7504001938777E-3</v>
      </c>
      <c r="T682">
        <v>2.7438974716224199E-3</v>
      </c>
      <c r="U682">
        <v>2.7210400438991002E-3</v>
      </c>
      <c r="V682">
        <v>2.6999627018310301E-3</v>
      </c>
      <c r="W682">
        <v>2.7329278795187499E-3</v>
      </c>
      <c r="X682">
        <v>2.7113570248573E-3</v>
      </c>
      <c r="Y682">
        <v>2.7076594440544298E-3</v>
      </c>
      <c r="Z682">
        <v>2.68075194508591E-3</v>
      </c>
      <c r="AA682">
        <v>2.6777419477258002E-3</v>
      </c>
      <c r="AB682">
        <v>2.67499677660387E-3</v>
      </c>
      <c r="AC682">
        <v>2.67248469936673E-3</v>
      </c>
      <c r="AD682">
        <v>2.67017852071046E-3</v>
      </c>
      <c r="AE682">
        <v>2.6680548288739001E-3</v>
      </c>
    </row>
    <row r="683" spans="1:31" x14ac:dyDescent="0.25">
      <c r="A683">
        <v>776.49549549549602</v>
      </c>
      <c r="B683">
        <v>3.9670858853142997E-3</v>
      </c>
      <c r="C683">
        <v>3.4831251665992501E-3</v>
      </c>
      <c r="D683">
        <v>3.2067250726475799E-3</v>
      </c>
      <c r="E683">
        <v>3.2388576726658201E-3</v>
      </c>
      <c r="F683">
        <v>3.06924652482456E-3</v>
      </c>
      <c r="G683">
        <v>2.9680351778161198E-3</v>
      </c>
      <c r="H683">
        <v>2.9502426515408001E-3</v>
      </c>
      <c r="I683">
        <v>2.8555760912625698E-3</v>
      </c>
      <c r="J683">
        <v>2.8883609546827699E-3</v>
      </c>
      <c r="K683">
        <v>2.9612185361572998E-3</v>
      </c>
      <c r="L683">
        <v>2.9385328846488201E-3</v>
      </c>
      <c r="M683">
        <v>2.7635495832666998E-3</v>
      </c>
      <c r="N683">
        <v>2.8715555620836401E-3</v>
      </c>
      <c r="O683">
        <v>2.8641122786123899E-3</v>
      </c>
      <c r="P683">
        <v>2.8525854370858202E-3</v>
      </c>
      <c r="Q683">
        <v>2.8489406140981598E-3</v>
      </c>
      <c r="R683">
        <v>2.7942199035731799E-3</v>
      </c>
      <c r="S683">
        <v>2.7479218096489802E-3</v>
      </c>
      <c r="T683">
        <v>2.7414249469934499E-3</v>
      </c>
      <c r="U683">
        <v>2.7185881160867302E-3</v>
      </c>
      <c r="V683">
        <v>2.6975297668009801E-3</v>
      </c>
      <c r="W683">
        <v>2.7304652395836902E-3</v>
      </c>
      <c r="X683">
        <v>2.7089138224085001E-3</v>
      </c>
      <c r="Y683">
        <v>2.7052195734938401E-3</v>
      </c>
      <c r="Z683">
        <v>2.6783363208590801E-3</v>
      </c>
      <c r="AA683">
        <v>2.6753290358060701E-3</v>
      </c>
      <c r="AB683">
        <v>2.6725863383564598E-3</v>
      </c>
      <c r="AC683">
        <v>2.6700765247508499E-3</v>
      </c>
      <c r="AD683">
        <v>2.6677724241910101E-3</v>
      </c>
      <c r="AE683">
        <v>2.6656506460120801E-3</v>
      </c>
    </row>
    <row r="684" spans="1:31" x14ac:dyDescent="0.25">
      <c r="A684">
        <v>777.19519519519497</v>
      </c>
      <c r="B684">
        <v>3.9635143645177203E-3</v>
      </c>
      <c r="C684">
        <v>3.4799893499496502E-3</v>
      </c>
      <c r="D684">
        <v>3.2038380957539699E-3</v>
      </c>
      <c r="E684">
        <v>3.2359417671700801E-3</v>
      </c>
      <c r="F684">
        <v>3.0664833182517401E-3</v>
      </c>
      <c r="G684">
        <v>2.96536309062946E-3</v>
      </c>
      <c r="H684">
        <v>2.9475865827564298E-3</v>
      </c>
      <c r="I684">
        <v>2.8530052496697801E-3</v>
      </c>
      <c r="J684">
        <v>2.8857605972627599E-3</v>
      </c>
      <c r="K684">
        <v>2.7890110475505799E-3</v>
      </c>
      <c r="L684">
        <v>2.76789922093389E-3</v>
      </c>
      <c r="M684">
        <v>2.7610615920574499E-3</v>
      </c>
      <c r="N684">
        <v>2.8689703343610798E-3</v>
      </c>
      <c r="O684">
        <v>2.8615337519904598E-3</v>
      </c>
      <c r="P684">
        <v>2.8500172879438301E-3</v>
      </c>
      <c r="Q684">
        <v>2.8463757463474699E-3</v>
      </c>
      <c r="R684">
        <v>2.7917043002350299E-3</v>
      </c>
      <c r="S684">
        <v>2.7454478879406401E-3</v>
      </c>
      <c r="T684">
        <v>2.7389568743341999E-3</v>
      </c>
      <c r="U684">
        <v>2.71614060315794E-3</v>
      </c>
      <c r="V684">
        <v>2.6951012124565498E-3</v>
      </c>
      <c r="W684">
        <v>2.7280070338202098E-3</v>
      </c>
      <c r="X684">
        <v>2.7064750191326098E-3</v>
      </c>
      <c r="Y684">
        <v>2.7027840961068202E-3</v>
      </c>
      <c r="Z684">
        <v>2.6759250461484401E-3</v>
      </c>
      <c r="AA684">
        <v>2.6729204685188202E-3</v>
      </c>
      <c r="AB684">
        <v>2.6701802402874899E-3</v>
      </c>
      <c r="AC684">
        <v>2.6676726862375701E-3</v>
      </c>
      <c r="AD684">
        <v>2.6653706600323801E-3</v>
      </c>
      <c r="AE684">
        <v>2.66325079206542E-3</v>
      </c>
    </row>
    <row r="685" spans="1:31" x14ac:dyDescent="0.25">
      <c r="A685">
        <v>777.89489489489495</v>
      </c>
      <c r="B685">
        <v>3.9599492687331797E-3</v>
      </c>
      <c r="C685">
        <v>3.4768591744990798E-3</v>
      </c>
      <c r="D685">
        <v>3.2009563124074099E-3</v>
      </c>
      <c r="E685">
        <v>3.23303110726269E-3</v>
      </c>
      <c r="F685">
        <v>3.06372508256849E-3</v>
      </c>
      <c r="G685">
        <v>2.9626958104125101E-3</v>
      </c>
      <c r="H685">
        <v>2.94493529212536E-3</v>
      </c>
      <c r="I685">
        <v>2.8504390329102498E-3</v>
      </c>
      <c r="J685">
        <v>2.88316491777372E-3</v>
      </c>
      <c r="K685">
        <v>2.7865023921972202E-3</v>
      </c>
      <c r="L685">
        <v>2.7654095552137599E-3</v>
      </c>
      <c r="M685">
        <v>2.7585780766371899E-3</v>
      </c>
      <c r="N685">
        <v>2.8663897573518102E-3</v>
      </c>
      <c r="O685">
        <v>2.85895986402682E-3</v>
      </c>
      <c r="P685">
        <v>2.8474537587914999E-3</v>
      </c>
      <c r="Q685">
        <v>2.8438154926833498E-3</v>
      </c>
      <c r="R685">
        <v>2.7891932223589001E-3</v>
      </c>
      <c r="S685">
        <v>2.7429784167108599E-3</v>
      </c>
      <c r="T685">
        <v>2.73649324163132E-3</v>
      </c>
      <c r="U685">
        <v>2.7136974931994502E-3</v>
      </c>
      <c r="V685">
        <v>2.6926770269767499E-3</v>
      </c>
      <c r="W685">
        <v>2.72555325026298E-3</v>
      </c>
      <c r="X685">
        <v>2.70404060315873E-3</v>
      </c>
      <c r="Y685">
        <v>2.7003530000386899E-3</v>
      </c>
      <c r="Z685">
        <v>2.6735181092171199E-3</v>
      </c>
      <c r="AA685">
        <v>2.6705162341403499E-3</v>
      </c>
      <c r="AB685">
        <v>2.6677784706852798E-3</v>
      </c>
      <c r="AC685">
        <v>2.6652731721262101E-3</v>
      </c>
      <c r="AD685">
        <v>2.6629732165440001E-3</v>
      </c>
      <c r="AE685">
        <v>2.6608552553525999E-3</v>
      </c>
    </row>
    <row r="686" spans="1:31" x14ac:dyDescent="0.25">
      <c r="A686">
        <v>778.59459459459504</v>
      </c>
      <c r="B686">
        <v>3.9563905806387703E-3</v>
      </c>
      <c r="C686">
        <v>3.4737346250388302E-3</v>
      </c>
      <c r="D686">
        <v>3.1980797086060301E-3</v>
      </c>
      <c r="E686">
        <v>3.0634279171305599E-3</v>
      </c>
      <c r="F686">
        <v>3.0609718043732499E-3</v>
      </c>
      <c r="G686">
        <v>2.9600333242056501E-3</v>
      </c>
      <c r="H686">
        <v>2.9422887667656401E-3</v>
      </c>
      <c r="I686">
        <v>2.8478774285153698E-3</v>
      </c>
      <c r="J686">
        <v>2.8805739036038901E-3</v>
      </c>
      <c r="K686">
        <v>2.7839982457510798E-3</v>
      </c>
      <c r="L686">
        <v>2.7629243642700199E-3</v>
      </c>
      <c r="M686">
        <v>2.7560990249391399E-3</v>
      </c>
      <c r="N686">
        <v>2.8638138185174398E-3</v>
      </c>
      <c r="O686">
        <v>2.8563906022156002E-3</v>
      </c>
      <c r="P686">
        <v>2.8448948371732801E-3</v>
      </c>
      <c r="Q686">
        <v>2.84125984066618E-3</v>
      </c>
      <c r="R686">
        <v>2.7866866577441001E-3</v>
      </c>
      <c r="S686">
        <v>2.7405133839611098E-3</v>
      </c>
      <c r="T686">
        <v>2.7340340369146499E-3</v>
      </c>
      <c r="U686">
        <v>2.71125877434082E-3</v>
      </c>
      <c r="V686">
        <v>2.6902571985830698E-3</v>
      </c>
      <c r="W686">
        <v>2.7231038769897002E-3</v>
      </c>
      <c r="X686">
        <v>2.7016105626586498E-3</v>
      </c>
      <c r="Y686">
        <v>2.6979262734773599E-3</v>
      </c>
      <c r="Z686">
        <v>2.67111549837041E-3</v>
      </c>
      <c r="AA686">
        <v>2.6681163209890898E-3</v>
      </c>
      <c r="AB686">
        <v>2.6653810178802299E-3</v>
      </c>
      <c r="AC686">
        <v>2.6628779707581298E-3</v>
      </c>
      <c r="AD686">
        <v>2.6605800820772799E-3</v>
      </c>
      <c r="AE686">
        <v>2.65846402423433E-3</v>
      </c>
    </row>
    <row r="687" spans="1:31" x14ac:dyDescent="0.25">
      <c r="A687">
        <v>779.29429429429399</v>
      </c>
      <c r="B687">
        <v>3.9528382829747896E-3</v>
      </c>
      <c r="C687">
        <v>3.4706156864147799E-3</v>
      </c>
      <c r="D687">
        <v>3.1952082703982699E-3</v>
      </c>
      <c r="E687">
        <v>3.0606773778165102E-3</v>
      </c>
      <c r="F687">
        <v>3.0582234703125598E-3</v>
      </c>
      <c r="G687">
        <v>2.9573756190957698E-3</v>
      </c>
      <c r="H687">
        <v>2.93964699384158E-3</v>
      </c>
      <c r="I687">
        <v>2.84532042406134E-3</v>
      </c>
      <c r="J687">
        <v>2.87798754218681E-3</v>
      </c>
      <c r="K687">
        <v>2.7814985960670298E-3</v>
      </c>
      <c r="L687">
        <v>2.76044363604947E-3</v>
      </c>
      <c r="M687">
        <v>2.7536244249398698E-3</v>
      </c>
      <c r="N687">
        <v>2.8612425053646498E-3</v>
      </c>
      <c r="O687">
        <v>2.85382595409585E-3</v>
      </c>
      <c r="P687">
        <v>2.8423405106783699E-3</v>
      </c>
      <c r="Q687">
        <v>2.8387087779010098E-3</v>
      </c>
      <c r="R687">
        <v>2.7841845942337398E-3</v>
      </c>
      <c r="S687">
        <v>2.7380527777359398E-3</v>
      </c>
      <c r="T687">
        <v>2.73157924825701E-3</v>
      </c>
      <c r="U687">
        <v>2.7088244347542199E-3</v>
      </c>
      <c r="V687">
        <v>2.6878417155393099E-3</v>
      </c>
      <c r="W687">
        <v>2.7206589021208601E-3</v>
      </c>
      <c r="X687">
        <v>2.6991848858466498E-3</v>
      </c>
      <c r="Y687">
        <v>2.6955039046531802E-3</v>
      </c>
      <c r="Z687">
        <v>2.6687172019556199E-3</v>
      </c>
      <c r="AA687">
        <v>2.6657207174254202E-3</v>
      </c>
      <c r="AB687">
        <v>2.6629878702446701E-3</v>
      </c>
      <c r="AC687">
        <v>2.66048707051656E-3</v>
      </c>
      <c r="AD687">
        <v>2.6581912450255002E-3</v>
      </c>
      <c r="AE687">
        <v>2.6560770871130899E-3</v>
      </c>
    </row>
    <row r="688" spans="1:31" x14ac:dyDescent="0.25">
      <c r="A688">
        <v>779.99399399399397</v>
      </c>
      <c r="B688">
        <v>3.9492923585435101E-3</v>
      </c>
      <c r="C688">
        <v>3.4675023435272001E-3</v>
      </c>
      <c r="D688">
        <v>3.1923419838826099E-3</v>
      </c>
      <c r="E688">
        <v>3.0579317732879799E-3</v>
      </c>
      <c r="F688">
        <v>3.0554800670809E-3</v>
      </c>
      <c r="G688">
        <v>2.9547226822161099E-3</v>
      </c>
      <c r="H688">
        <v>2.9370099605635701E-3</v>
      </c>
      <c r="I688">
        <v>2.8427680071689099E-3</v>
      </c>
      <c r="J688">
        <v>2.8754058210011101E-3</v>
      </c>
      <c r="K688">
        <v>2.7790034310434899E-3</v>
      </c>
      <c r="L688">
        <v>2.75796735854214E-3</v>
      </c>
      <c r="M688">
        <v>2.7511542646590798E-3</v>
      </c>
      <c r="N688">
        <v>2.8586758054449301E-3</v>
      </c>
      <c r="O688">
        <v>2.85126590725132E-3</v>
      </c>
      <c r="P688">
        <v>2.8397907669404998E-3</v>
      </c>
      <c r="Q688">
        <v>2.6792347069479298E-3</v>
      </c>
      <c r="R688">
        <v>2.7816870197145899E-3</v>
      </c>
      <c r="S688">
        <v>2.7355965861228099E-3</v>
      </c>
      <c r="T688">
        <v>2.7291288637740201E-3</v>
      </c>
      <c r="U688">
        <v>2.7063944626542599E-3</v>
      </c>
      <c r="V688">
        <v>2.68543056615139E-3</v>
      </c>
      <c r="W688">
        <v>2.7182183138195902E-3</v>
      </c>
      <c r="X688">
        <v>2.69676356097927E-3</v>
      </c>
      <c r="Y688">
        <v>2.6930858818387101E-3</v>
      </c>
      <c r="Z688">
        <v>2.6663232083618598E-3</v>
      </c>
      <c r="AA688">
        <v>2.6633294118514898E-3</v>
      </c>
      <c r="AB688">
        <v>2.6605990161926401E-3</v>
      </c>
      <c r="AC688">
        <v>2.65810045982644E-3</v>
      </c>
      <c r="AD688">
        <v>2.65580669382355E-3</v>
      </c>
      <c r="AE688">
        <v>2.6536944324329998E-3</v>
      </c>
    </row>
    <row r="689" spans="1:31" x14ac:dyDescent="0.25">
      <c r="A689">
        <v>780.69369369369394</v>
      </c>
      <c r="B689">
        <v>3.9457527902088101E-3</v>
      </c>
      <c r="C689">
        <v>3.4643945813304898E-3</v>
      </c>
      <c r="D689">
        <v>3.1894808352073999E-3</v>
      </c>
      <c r="E689">
        <v>3.0551910902765099E-3</v>
      </c>
      <c r="F689">
        <v>3.0527415814204698E-3</v>
      </c>
      <c r="G689">
        <v>2.95207450074603E-3</v>
      </c>
      <c r="H689">
        <v>2.93437765418781E-3</v>
      </c>
      <c r="I689">
        <v>2.8402201655032201E-3</v>
      </c>
      <c r="J689">
        <v>2.87282872757033E-3</v>
      </c>
      <c r="K689">
        <v>2.7765127386222901E-3</v>
      </c>
      <c r="L689">
        <v>2.7554955197811198E-3</v>
      </c>
      <c r="M689">
        <v>2.7486885321594402E-3</v>
      </c>
      <c r="N689">
        <v>2.8561137063543799E-3</v>
      </c>
      <c r="O689">
        <v>2.6937442807949399E-3</v>
      </c>
      <c r="P689">
        <v>2.8372455936377201E-3</v>
      </c>
      <c r="Q689">
        <v>2.6768334326261098E-3</v>
      </c>
      <c r="R689">
        <v>2.7791939221168001E-3</v>
      </c>
      <c r="S689">
        <v>2.7331447972518698E-3</v>
      </c>
      <c r="T689">
        <v>2.7266828716239E-3</v>
      </c>
      <c r="U689">
        <v>2.7039688462978302E-3</v>
      </c>
      <c r="V689">
        <v>2.68302373876713E-3</v>
      </c>
      <c r="W689">
        <v>2.7157821002914699E-3</v>
      </c>
      <c r="X689">
        <v>2.6943465763551899E-3</v>
      </c>
      <c r="Y689">
        <v>2.6906721933485701E-3</v>
      </c>
      <c r="Z689">
        <v>2.6639335060198799E-3</v>
      </c>
      <c r="AA689">
        <v>2.6609423927110398E-3</v>
      </c>
      <c r="AB689">
        <v>2.6582144441797098E-3</v>
      </c>
      <c r="AC689">
        <v>2.65571812715419E-3</v>
      </c>
      <c r="AD689">
        <v>2.65342641694782E-3</v>
      </c>
      <c r="AE689">
        <v>2.6513160486795898E-3</v>
      </c>
    </row>
    <row r="690" spans="1:31" x14ac:dyDescent="0.25">
      <c r="A690">
        <v>781.39339339339301</v>
      </c>
      <c r="B690">
        <v>3.9422195608959697E-3</v>
      </c>
      <c r="C690">
        <v>3.4612923848329302E-3</v>
      </c>
      <c r="D690">
        <v>3.1866248105705602E-3</v>
      </c>
      <c r="E690">
        <v>3.0524553155611501E-3</v>
      </c>
      <c r="F690">
        <v>3.0500080001209001E-3</v>
      </c>
      <c r="G690">
        <v>2.9494310619108399E-3</v>
      </c>
      <c r="H690">
        <v>2.9317500620161898E-3</v>
      </c>
      <c r="I690">
        <v>2.8376768867736002E-3</v>
      </c>
      <c r="J690">
        <v>2.87025624946268E-3</v>
      </c>
      <c r="K690">
        <v>2.77402650678842E-3</v>
      </c>
      <c r="L690">
        <v>2.7530281078423698E-3</v>
      </c>
      <c r="M690">
        <v>2.7462272155463398E-3</v>
      </c>
      <c r="N690">
        <v>2.7006588431664601E-3</v>
      </c>
      <c r="O690">
        <v>2.6913321640810299E-3</v>
      </c>
      <c r="P690">
        <v>2.6774624355530002E-3</v>
      </c>
      <c r="Q690">
        <v>2.67443645875252E-3</v>
      </c>
      <c r="R690">
        <v>2.7767052894137902E-3</v>
      </c>
      <c r="S690">
        <v>2.7306973992957998E-3</v>
      </c>
      <c r="T690">
        <v>2.7242412600072901E-3</v>
      </c>
      <c r="U690">
        <v>2.7015475739838499E-3</v>
      </c>
      <c r="V690">
        <v>2.6806212217760999E-3</v>
      </c>
      <c r="W690">
        <v>2.7133502497842998E-3</v>
      </c>
      <c r="X690">
        <v>2.6919339203149602E-3</v>
      </c>
      <c r="Y690">
        <v>2.6882628275392501E-3</v>
      </c>
      <c r="Z690">
        <v>2.6615480834018498E-3</v>
      </c>
      <c r="AA690">
        <v>2.6585596484891998E-3</v>
      </c>
      <c r="AB690">
        <v>2.6558341427028202E-3</v>
      </c>
      <c r="AC690">
        <v>2.6533400610075199E-3</v>
      </c>
      <c r="AD690">
        <v>2.65105040291595E-3</v>
      </c>
      <c r="AE690">
        <v>2.6489419243796498E-3</v>
      </c>
    </row>
    <row r="691" spans="1:31" x14ac:dyDescent="0.25">
      <c r="A691">
        <v>782.09309309309299</v>
      </c>
      <c r="B691">
        <v>3.22613875639088E-3</v>
      </c>
      <c r="C691">
        <v>3.4581957390964701E-3</v>
      </c>
      <c r="D691">
        <v>3.1837738962194398E-3</v>
      </c>
      <c r="E691">
        <v>3.0497244359682899E-3</v>
      </c>
      <c r="F691">
        <v>3.04727931001916E-3</v>
      </c>
      <c r="G691">
        <v>2.94679235298152E-3</v>
      </c>
      <c r="H691">
        <v>2.9291271713959999E-3</v>
      </c>
      <c r="I691">
        <v>2.8351381587333499E-3</v>
      </c>
      <c r="J691">
        <v>2.8676883742908498E-3</v>
      </c>
      <c r="K691">
        <v>2.7715447235699001E-3</v>
      </c>
      <c r="L691">
        <v>2.7505651108445301E-3</v>
      </c>
      <c r="M691">
        <v>2.7437703029677902E-3</v>
      </c>
      <c r="N691">
        <v>2.6982426983388902E-3</v>
      </c>
      <c r="O691">
        <v>2.68892436336826E-3</v>
      </c>
      <c r="P691">
        <v>2.6750670433948799E-3</v>
      </c>
      <c r="Q691">
        <v>2.6720437737849899E-3</v>
      </c>
      <c r="R691">
        <v>2.7742211096220101E-3</v>
      </c>
      <c r="S691">
        <v>2.7282543804696201E-3</v>
      </c>
      <c r="T691">
        <v>2.7218040171670499E-3</v>
      </c>
      <c r="U691">
        <v>2.69913063405312E-3</v>
      </c>
      <c r="V691">
        <v>2.67822300360943E-3</v>
      </c>
      <c r="W691">
        <v>2.71092275058795E-3</v>
      </c>
      <c r="X691">
        <v>2.68952558124089E-3</v>
      </c>
      <c r="Y691">
        <v>2.6858577728088601E-3</v>
      </c>
      <c r="Z691">
        <v>2.6591669290211999E-3</v>
      </c>
      <c r="AA691">
        <v>2.6561811677122799E-3</v>
      </c>
      <c r="AB691">
        <v>2.65345810030005E-3</v>
      </c>
      <c r="AC691">
        <v>2.6509662499353001E-3</v>
      </c>
      <c r="AD691">
        <v>2.6486786402866798E-3</v>
      </c>
      <c r="AE691">
        <v>2.64657204810101E-3</v>
      </c>
    </row>
    <row r="692" spans="1:31" x14ac:dyDescent="0.25">
      <c r="A692">
        <v>782.79279279279297</v>
      </c>
      <c r="B692">
        <v>3.2232550707721398E-3</v>
      </c>
      <c r="C692">
        <v>3.4551046292364599E-3</v>
      </c>
      <c r="D692">
        <v>3.1809280784505399E-3</v>
      </c>
      <c r="E692">
        <v>3.0469984383713999E-3</v>
      </c>
      <c r="F692">
        <v>3.04455549799923E-3</v>
      </c>
      <c r="G692">
        <v>2.9441583612745902E-3</v>
      </c>
      <c r="H692">
        <v>2.9265089697198001E-3</v>
      </c>
      <c r="I692">
        <v>2.8326039691795699E-3</v>
      </c>
      <c r="J692">
        <v>2.86512508971185E-3</v>
      </c>
      <c r="K692">
        <v>2.7690673770375401E-3</v>
      </c>
      <c r="L692">
        <v>2.7481065169487002E-3</v>
      </c>
      <c r="M692">
        <v>2.7413177826141099E-3</v>
      </c>
      <c r="N692">
        <v>2.6958308728556599E-3</v>
      </c>
      <c r="O692">
        <v>2.6865208670830598E-3</v>
      </c>
      <c r="P692">
        <v>2.6726759334815401E-3</v>
      </c>
      <c r="Q692">
        <v>2.66965536622259E-3</v>
      </c>
      <c r="R692">
        <v>2.7717413708007298E-3</v>
      </c>
      <c r="S692">
        <v>2.7258157290304401E-3</v>
      </c>
      <c r="T692">
        <v>2.7193711313881E-3</v>
      </c>
      <c r="U692">
        <v>2.69671801488815E-3</v>
      </c>
      <c r="V692">
        <v>2.6758290727395902E-3</v>
      </c>
      <c r="W692">
        <v>2.7084995910341501E-3</v>
      </c>
      <c r="X692">
        <v>2.68712154755681E-3</v>
      </c>
      <c r="Y692">
        <v>2.6834570175970499E-3</v>
      </c>
      <c r="Z692">
        <v>2.65679003143244E-3</v>
      </c>
      <c r="AA692">
        <v>2.65380693894764E-3</v>
      </c>
      <c r="AB692">
        <v>2.6510863055504799E-3</v>
      </c>
      <c r="AC692">
        <v>2.6485966825273398E-3</v>
      </c>
      <c r="AD692">
        <v>2.64631111765965E-3</v>
      </c>
      <c r="AE692">
        <v>2.6442064084523801E-3</v>
      </c>
    </row>
    <row r="693" spans="1:31" x14ac:dyDescent="0.25">
      <c r="A693">
        <v>783.49249249249203</v>
      </c>
      <c r="B693">
        <v>3.2203765357169999E-3</v>
      </c>
      <c r="C693">
        <v>3.4520190404214099E-3</v>
      </c>
      <c r="D693">
        <v>3.1780873436093198E-3</v>
      </c>
      <c r="E693">
        <v>3.0442773096908599E-3</v>
      </c>
      <c r="F693">
        <v>3.0418365509919799E-3</v>
      </c>
      <c r="G693">
        <v>2.94152907415188E-3</v>
      </c>
      <c r="H693">
        <v>2.92389544442517E-3</v>
      </c>
      <c r="I693">
        <v>2.8300743059529298E-3</v>
      </c>
      <c r="J693">
        <v>2.86256638342674E-3</v>
      </c>
      <c r="K693">
        <v>2.7665944553047499E-3</v>
      </c>
      <c r="L693">
        <v>2.7456523143582802E-3</v>
      </c>
      <c r="M693">
        <v>2.7388696427178699E-3</v>
      </c>
      <c r="N693">
        <v>2.6934233551445799E-3</v>
      </c>
      <c r="O693">
        <v>2.6841216636931701E-3</v>
      </c>
      <c r="P693">
        <v>2.67028909434017E-3</v>
      </c>
      <c r="Q693">
        <v>2.6672712246054702E-3</v>
      </c>
      <c r="R693">
        <v>2.7692660610519099E-3</v>
      </c>
      <c r="S693">
        <v>2.7233814332773701E-3</v>
      </c>
      <c r="T693">
        <v>2.71694259099718E-3</v>
      </c>
      <c r="U693">
        <v>2.6943097049129099E-3</v>
      </c>
      <c r="V693">
        <v>2.6734394176802499E-3</v>
      </c>
      <c r="W693">
        <v>2.70608075949634E-3</v>
      </c>
      <c r="X693">
        <v>2.6847218077279099E-3</v>
      </c>
      <c r="Y693">
        <v>2.6810605503847099E-3</v>
      </c>
      <c r="Z693">
        <v>2.6544173792309501E-3</v>
      </c>
      <c r="AA693">
        <v>2.6514369508034898E-3</v>
      </c>
      <c r="AB693">
        <v>2.6487187470739899E-3</v>
      </c>
      <c r="AC693">
        <v>2.6462313474141801E-3</v>
      </c>
      <c r="AD693">
        <v>2.6439478236752398E-3</v>
      </c>
      <c r="AE693">
        <v>2.6418449940831799E-3</v>
      </c>
    </row>
    <row r="694" spans="1:31" x14ac:dyDescent="0.25">
      <c r="A694">
        <v>784.19219219219201</v>
      </c>
      <c r="B694">
        <v>3.21750313743863E-3</v>
      </c>
      <c r="C694">
        <v>3.4489389578727901E-3</v>
      </c>
      <c r="D694">
        <v>3.1752516780899701E-3</v>
      </c>
      <c r="E694">
        <v>3.0415610368936998E-3</v>
      </c>
      <c r="F694">
        <v>3.0391224559748898E-3</v>
      </c>
      <c r="G694">
        <v>2.93890447902031E-3</v>
      </c>
      <c r="H694">
        <v>2.9212865829945302E-3</v>
      </c>
      <c r="I694">
        <v>2.8275491569375302E-3</v>
      </c>
      <c r="J694">
        <v>2.8600122431805199E-3</v>
      </c>
      <c r="K694">
        <v>2.76412594652738E-3</v>
      </c>
      <c r="L694">
        <v>2.7432024913187701E-3</v>
      </c>
      <c r="M694">
        <v>2.7364258715535999E-3</v>
      </c>
      <c r="N694">
        <v>2.6910201336747398E-3</v>
      </c>
      <c r="O694">
        <v>2.6817267417075402E-3</v>
      </c>
      <c r="P694">
        <v>2.66790651453891E-3</v>
      </c>
      <c r="Q694">
        <v>2.6648913375147102E-3</v>
      </c>
      <c r="R694">
        <v>2.76679516851996E-3</v>
      </c>
      <c r="S694">
        <v>2.72095148155124E-3</v>
      </c>
      <c r="T694">
        <v>2.7145183843626901E-3</v>
      </c>
      <c r="U694">
        <v>2.6919056925927198E-3</v>
      </c>
      <c r="V694">
        <v>2.6710540269860501E-3</v>
      </c>
      <c r="W694">
        <v>2.7036662443894102E-3</v>
      </c>
      <c r="X694">
        <v>2.6823263502605298E-3</v>
      </c>
      <c r="Y694">
        <v>2.6786683596938801E-3</v>
      </c>
      <c r="Z694">
        <v>2.6520489610528399E-3</v>
      </c>
      <c r="AA694">
        <v>2.6490711919286598E-3</v>
      </c>
      <c r="AB694">
        <v>2.6463554135310501E-3</v>
      </c>
      <c r="AC694">
        <v>2.64387023326696E-3</v>
      </c>
      <c r="AD694">
        <v>2.6415887470143599E-3</v>
      </c>
      <c r="AE694">
        <v>2.6394877936832999E-3</v>
      </c>
    </row>
    <row r="695" spans="1:31" x14ac:dyDescent="0.25">
      <c r="A695">
        <v>784.89189189189199</v>
      </c>
      <c r="B695">
        <v>3.2146348621993198E-3</v>
      </c>
      <c r="C695">
        <v>3.2249008814132802E-3</v>
      </c>
      <c r="D695">
        <v>3.1724210683351998E-3</v>
      </c>
      <c r="E695">
        <v>3.03884960699346E-3</v>
      </c>
      <c r="F695">
        <v>3.0364131999719201E-3</v>
      </c>
      <c r="G695">
        <v>2.9362845633317202E-3</v>
      </c>
      <c r="H695">
        <v>2.9186823729549401E-3</v>
      </c>
      <c r="I695">
        <v>2.8250285100606298E-3</v>
      </c>
      <c r="J695">
        <v>2.85746265676185E-3</v>
      </c>
      <c r="K695">
        <v>2.7616618389035199E-3</v>
      </c>
      <c r="L695">
        <v>2.7407570361175902E-3</v>
      </c>
      <c r="M695">
        <v>2.7339864574376501E-3</v>
      </c>
      <c r="N695">
        <v>2.6886211969563601E-3</v>
      </c>
      <c r="O695">
        <v>2.67933608967605E-3</v>
      </c>
      <c r="P695">
        <v>2.66552818268667E-3</v>
      </c>
      <c r="Q695">
        <v>2.6625156935720798E-3</v>
      </c>
      <c r="R695">
        <v>2.7643286813915499E-3</v>
      </c>
      <c r="S695">
        <v>2.7185258622344898E-3</v>
      </c>
      <c r="T695">
        <v>2.7120984998945399E-3</v>
      </c>
      <c r="U695">
        <v>2.6895059664340201E-3</v>
      </c>
      <c r="V695">
        <v>2.6686728892524698E-3</v>
      </c>
      <c r="W695">
        <v>2.7012560341695998E-3</v>
      </c>
      <c r="X695">
        <v>2.6799351637020199E-3</v>
      </c>
      <c r="Y695">
        <v>2.6762804340875199E-3</v>
      </c>
      <c r="Z695">
        <v>2.6496847655746998E-3</v>
      </c>
      <c r="AA695">
        <v>2.6467096510124901E-3</v>
      </c>
      <c r="AB695">
        <v>2.6439962936225898E-3</v>
      </c>
      <c r="AC695">
        <v>2.6415133287972202E-3</v>
      </c>
      <c r="AD695">
        <v>2.6392338763982798E-3</v>
      </c>
      <c r="AE695">
        <v>2.6371347959830102E-3</v>
      </c>
    </row>
    <row r="696" spans="1:31" x14ac:dyDescent="0.25">
      <c r="A696">
        <v>785.59159159159196</v>
      </c>
      <c r="B696">
        <v>3.2117716963103202E-3</v>
      </c>
      <c r="C696">
        <v>3.2220285719302901E-3</v>
      </c>
      <c r="D696">
        <v>3.1695955008360101E-3</v>
      </c>
      <c r="E696">
        <v>3.0361430070499199E-3</v>
      </c>
      <c r="F696">
        <v>3.03370877005321E-3</v>
      </c>
      <c r="G696">
        <v>2.9336693145826402E-3</v>
      </c>
      <c r="H696">
        <v>2.91608280187789E-3</v>
      </c>
      <c r="I696">
        <v>2.8225123532925498E-3</v>
      </c>
      <c r="J696">
        <v>2.8549176120029199E-3</v>
      </c>
      <c r="K696">
        <v>2.75920212067329E-3</v>
      </c>
      <c r="L696">
        <v>2.73831593708388E-3</v>
      </c>
      <c r="M696">
        <v>2.7315513887279999E-3</v>
      </c>
      <c r="N696">
        <v>2.6862265335405901E-3</v>
      </c>
      <c r="O696">
        <v>2.6769496961894E-3</v>
      </c>
      <c r="P696">
        <v>2.6631540874329398E-3</v>
      </c>
      <c r="Q696">
        <v>2.6601442814399002E-3</v>
      </c>
      <c r="R696">
        <v>2.7618665878954602E-3</v>
      </c>
      <c r="S696">
        <v>2.7161045637509101E-3</v>
      </c>
      <c r="T696">
        <v>2.7096829260439001E-3</v>
      </c>
      <c r="U696">
        <v>2.6871105149841902E-3</v>
      </c>
      <c r="V696">
        <v>2.6662959931156101E-3</v>
      </c>
      <c r="W696">
        <v>2.69885011733425E-3</v>
      </c>
      <c r="X696">
        <v>2.6775482366405202E-3</v>
      </c>
      <c r="Y696">
        <v>2.6738967621693301E-3</v>
      </c>
      <c r="Z696">
        <v>2.6473247815135001E-3</v>
      </c>
      <c r="AA696">
        <v>2.6443523167845899E-3</v>
      </c>
      <c r="AB696">
        <v>2.6416413760898001E-3</v>
      </c>
      <c r="AC696">
        <v>2.6391606227567101E-3</v>
      </c>
      <c r="AD696">
        <v>2.63688320058845E-3</v>
      </c>
      <c r="AE696">
        <v>2.6347859897526901E-3</v>
      </c>
    </row>
    <row r="697" spans="1:31" x14ac:dyDescent="0.25">
      <c r="A697">
        <v>786.29129129129103</v>
      </c>
      <c r="B697">
        <v>3.2089136261316199E-3</v>
      </c>
      <c r="C697">
        <v>3.2191613744308699E-3</v>
      </c>
      <c r="D697">
        <v>3.1667749621315001E-3</v>
      </c>
      <c r="E697">
        <v>3.0334412241689399E-3</v>
      </c>
      <c r="F697">
        <v>3.0310091533349601E-3</v>
      </c>
      <c r="G697">
        <v>2.9310587203141198E-3</v>
      </c>
      <c r="H697">
        <v>2.9134878573791102E-3</v>
      </c>
      <c r="I697">
        <v>2.82000067464639E-3</v>
      </c>
      <c r="J697">
        <v>2.8523770967792202E-3</v>
      </c>
      <c r="K697">
        <v>2.7567467801186802E-3</v>
      </c>
      <c r="L697">
        <v>2.7358791825883399E-3</v>
      </c>
      <c r="M697">
        <v>2.7291206538240498E-3</v>
      </c>
      <c r="N697">
        <v>2.6838361320193501E-3</v>
      </c>
      <c r="O697">
        <v>2.6745675498788899E-3</v>
      </c>
      <c r="P697">
        <v>2.6607842174676101E-3</v>
      </c>
      <c r="Q697">
        <v>2.65777708982085E-3</v>
      </c>
      <c r="R697">
        <v>2.7594088763023602E-3</v>
      </c>
      <c r="S697">
        <v>2.7136875745655299E-3</v>
      </c>
      <c r="T697">
        <v>2.7072716513030599E-3</v>
      </c>
      <c r="U697">
        <v>2.68471932683137E-3</v>
      </c>
      <c r="V697">
        <v>2.6639233272520101E-3</v>
      </c>
      <c r="W697">
        <v>2.6964484824216501E-3</v>
      </c>
      <c r="X697">
        <v>2.6751655577047901E-3</v>
      </c>
      <c r="Y697">
        <v>2.67151733258358E-3</v>
      </c>
      <c r="Z697">
        <v>2.6449689976263402E-3</v>
      </c>
      <c r="AA697">
        <v>2.6419991780147101E-3</v>
      </c>
      <c r="AB697">
        <v>2.6392906497139201E-3</v>
      </c>
      <c r="AC697">
        <v>2.63681210393722E-3</v>
      </c>
      <c r="AD697">
        <v>2.6345367083863498E-3</v>
      </c>
      <c r="AE697">
        <v>2.6324413638027099E-3</v>
      </c>
    </row>
    <row r="698" spans="1:31" x14ac:dyDescent="0.25">
      <c r="A698">
        <v>786.99099099099101</v>
      </c>
      <c r="B698">
        <v>3.2060606380716898E-3</v>
      </c>
      <c r="C698">
        <v>3.2162992752801101E-3</v>
      </c>
      <c r="D698">
        <v>3.1639594388086401E-3</v>
      </c>
      <c r="E698">
        <v>3.0307442455022099E-3</v>
      </c>
      <c r="F698">
        <v>3.0283143369791801E-3</v>
      </c>
      <c r="G698">
        <v>2.92845276811151E-3</v>
      </c>
      <c r="H698">
        <v>2.9108975271183802E-3</v>
      </c>
      <c r="I698">
        <v>2.8174934621779E-3</v>
      </c>
      <c r="J698">
        <v>2.8498410990093698E-3</v>
      </c>
      <c r="K698">
        <v>2.7542958055633399E-3</v>
      </c>
      <c r="L698">
        <v>2.7334467610429999E-3</v>
      </c>
      <c r="M698">
        <v>2.72669424116649E-3</v>
      </c>
      <c r="N698">
        <v>2.6814499810250999E-3</v>
      </c>
      <c r="O698">
        <v>2.6721896394162601E-3</v>
      </c>
      <c r="P698">
        <v>2.6584185615208E-3</v>
      </c>
      <c r="Q698">
        <v>2.6554141074577702E-3</v>
      </c>
      <c r="R698">
        <v>2.6171641624884302E-3</v>
      </c>
      <c r="S698">
        <v>2.7112748831843898E-3</v>
      </c>
      <c r="T698">
        <v>2.7048646642052298E-3</v>
      </c>
      <c r="U698">
        <v>2.6823323906043201E-3</v>
      </c>
      <c r="V698">
        <v>2.6615548803784902E-3</v>
      </c>
      <c r="W698">
        <v>2.69405111801087E-3</v>
      </c>
      <c r="X698">
        <v>2.67278711556403E-3</v>
      </c>
      <c r="Y698">
        <v>2.66914213401492E-3</v>
      </c>
      <c r="Z698">
        <v>2.6426174027103398E-3</v>
      </c>
      <c r="AA698">
        <v>2.63965022351253E-3</v>
      </c>
      <c r="AB698">
        <v>2.6369441033161E-3</v>
      </c>
      <c r="AC698">
        <v>2.6344677611703899E-3</v>
      </c>
      <c r="AD698">
        <v>2.6321943886332601E-3</v>
      </c>
      <c r="AE698">
        <v>2.63010090698324E-3</v>
      </c>
    </row>
    <row r="699" spans="1:31" x14ac:dyDescent="0.25">
      <c r="A699">
        <v>787.69069069069099</v>
      </c>
      <c r="B699">
        <v>3.2032127185873198E-3</v>
      </c>
      <c r="C699">
        <v>3.2134422608915201E-3</v>
      </c>
      <c r="D699">
        <v>3.16114891750204E-3</v>
      </c>
      <c r="E699">
        <v>3.0280520582471001E-3</v>
      </c>
      <c r="F699">
        <v>3.02562430819349E-3</v>
      </c>
      <c r="G699">
        <v>2.9258514456042802E-3</v>
      </c>
      <c r="H699">
        <v>2.9083117987993199E-3</v>
      </c>
      <c r="I699">
        <v>2.8149907039852601E-3</v>
      </c>
      <c r="J699">
        <v>2.8473096066549001E-3</v>
      </c>
      <c r="K699">
        <v>2.7518491853724299E-3</v>
      </c>
      <c r="L699">
        <v>2.7310186609010899E-3</v>
      </c>
      <c r="M699">
        <v>2.7242721392370601E-3</v>
      </c>
      <c r="N699">
        <v>2.6790680692307198E-3</v>
      </c>
      <c r="O699">
        <v>2.6698159535134798E-3</v>
      </c>
      <c r="P699">
        <v>2.6560571083626499E-3</v>
      </c>
      <c r="Q699">
        <v>2.6530553231335101E-3</v>
      </c>
      <c r="R699">
        <v>2.61483935530181E-3</v>
      </c>
      <c r="S699">
        <v>2.7088664781543602E-3</v>
      </c>
      <c r="T699">
        <v>2.7024619533243702E-3</v>
      </c>
      <c r="U699">
        <v>2.6799496949721602E-3</v>
      </c>
      <c r="V699">
        <v>2.65919064125196E-3</v>
      </c>
      <c r="W699">
        <v>2.69165801272154E-3</v>
      </c>
      <c r="X699">
        <v>2.6704128989277001E-3</v>
      </c>
      <c r="Y699">
        <v>2.66677115518821E-3</v>
      </c>
      <c r="Z699">
        <v>2.6402699856023998E-3</v>
      </c>
      <c r="AA699">
        <v>2.6373054421274899E-3</v>
      </c>
      <c r="AB699">
        <v>2.6346017257572198E-3</v>
      </c>
      <c r="AC699">
        <v>2.6321275833275501E-3</v>
      </c>
      <c r="AD699">
        <v>2.6298562302101099E-3</v>
      </c>
      <c r="AE699">
        <v>2.6277646081840399E-3</v>
      </c>
    </row>
    <row r="700" spans="1:31" x14ac:dyDescent="0.25">
      <c r="A700">
        <v>788.39039039039005</v>
      </c>
      <c r="B700">
        <v>3.2003698541833501E-3</v>
      </c>
      <c r="C700">
        <v>3.2105903177268701E-3</v>
      </c>
      <c r="D700">
        <v>3.1583433848937702E-3</v>
      </c>
      <c r="E700">
        <v>3.02536464964642E-3</v>
      </c>
      <c r="F700">
        <v>3.0229390542309202E-3</v>
      </c>
      <c r="G700">
        <v>2.9232547404657999E-3</v>
      </c>
      <c r="H700">
        <v>2.9057306601692002E-3</v>
      </c>
      <c r="I700">
        <v>2.8124923882089101E-3</v>
      </c>
      <c r="J700">
        <v>2.8447826077200901E-3</v>
      </c>
      <c r="K700">
        <v>2.7494069079524001E-3</v>
      </c>
      <c r="L700">
        <v>2.7285948706568201E-3</v>
      </c>
      <c r="M700">
        <v>2.7218543365583902E-3</v>
      </c>
      <c r="N700">
        <v>2.6766903853492701E-3</v>
      </c>
      <c r="O700">
        <v>2.6674464809226198E-3</v>
      </c>
      <c r="P700">
        <v>2.6536998468031999E-3</v>
      </c>
      <c r="Q700">
        <v>2.6507007256707398E-3</v>
      </c>
      <c r="R700">
        <v>2.6125186746669702E-3</v>
      </c>
      <c r="S700">
        <v>2.7064623480629801E-3</v>
      </c>
      <c r="T700">
        <v>2.7000635072750101E-3</v>
      </c>
      <c r="U700">
        <v>2.6775712286442599E-3</v>
      </c>
      <c r="V700">
        <v>2.6568305986692398E-3</v>
      </c>
      <c r="W700">
        <v>2.6892691552137002E-3</v>
      </c>
      <c r="X700">
        <v>2.6680428965453399E-3</v>
      </c>
      <c r="Y700">
        <v>2.6644043848683299E-3</v>
      </c>
      <c r="Z700">
        <v>2.6379267351790401E-3</v>
      </c>
      <c r="AA700">
        <v>2.6349648227486102E-3</v>
      </c>
      <c r="AB700">
        <v>2.6322635059376799E-3</v>
      </c>
      <c r="AC700">
        <v>2.6297915593195601E-3</v>
      </c>
      <c r="AD700">
        <v>2.6275222220373002E-3</v>
      </c>
      <c r="AE700">
        <v>2.6254324563343501E-3</v>
      </c>
    </row>
    <row r="701" spans="1:31" x14ac:dyDescent="0.25">
      <c r="A701">
        <v>789.09009009009003</v>
      </c>
      <c r="B701">
        <v>3.19753203141252E-3</v>
      </c>
      <c r="C701">
        <v>3.2077434322959398E-3</v>
      </c>
      <c r="D701">
        <v>3.1555428277131501E-3</v>
      </c>
      <c r="E701">
        <v>3.02268200698822E-3</v>
      </c>
      <c r="F701">
        <v>3.0202585623897199E-3</v>
      </c>
      <c r="G701">
        <v>2.9206626404131701E-3</v>
      </c>
      <c r="H701">
        <v>2.90315409901875E-3</v>
      </c>
      <c r="I701">
        <v>2.8099985030313498E-3</v>
      </c>
      <c r="J701">
        <v>2.8422600902517701E-3</v>
      </c>
      <c r="K701">
        <v>2.7469689617508099E-3</v>
      </c>
      <c r="L701">
        <v>2.7261753788452E-3</v>
      </c>
      <c r="M701">
        <v>2.7194408216938198E-3</v>
      </c>
      <c r="N701">
        <v>2.6743169181338801E-3</v>
      </c>
      <c r="O701">
        <v>2.66508121043563E-3</v>
      </c>
      <c r="P701">
        <v>2.65134676569216E-3</v>
      </c>
      <c r="Q701">
        <v>2.6483503039317802E-3</v>
      </c>
      <c r="R701">
        <v>2.6102021096066799E-3</v>
      </c>
      <c r="S701">
        <v>2.7040624815382699E-3</v>
      </c>
      <c r="T701">
        <v>2.6976693147120301E-3</v>
      </c>
      <c r="U701">
        <v>2.6751969803700299E-3</v>
      </c>
      <c r="V701">
        <v>2.65447474146689E-3</v>
      </c>
      <c r="W701">
        <v>2.6868845341876E-3</v>
      </c>
      <c r="X701">
        <v>2.6656770972064E-3</v>
      </c>
      <c r="Y701">
        <v>2.6620418118600202E-3</v>
      </c>
      <c r="Z701">
        <v>2.6355876403562602E-3</v>
      </c>
      <c r="AA701">
        <v>2.63262835430432E-3</v>
      </c>
      <c r="AB701">
        <v>2.6299294327972798E-3</v>
      </c>
      <c r="AC701">
        <v>2.6274596780965702E-3</v>
      </c>
      <c r="AD701">
        <v>2.6251923530745502E-3</v>
      </c>
      <c r="AE701">
        <v>2.6231044404026499E-3</v>
      </c>
    </row>
    <row r="702" spans="1:31" x14ac:dyDescent="0.25">
      <c r="A702">
        <v>789.78978978979001</v>
      </c>
      <c r="B702">
        <v>3.1946992368751801E-3</v>
      </c>
      <c r="C702">
        <v>3.2049015911563001E-3</v>
      </c>
      <c r="D702">
        <v>3.1527472327365102E-3</v>
      </c>
      <c r="E702">
        <v>3.0200041176055999E-3</v>
      </c>
      <c r="F702">
        <v>3.0175828200131598E-3</v>
      </c>
      <c r="G702">
        <v>2.9180751332070201E-3</v>
      </c>
      <c r="H702">
        <v>2.90058210318198E-3</v>
      </c>
      <c r="I702">
        <v>2.8075090366769498E-3</v>
      </c>
      <c r="J702">
        <v>2.8397420423391102E-3</v>
      </c>
      <c r="K702">
        <v>2.7445353352561798E-3</v>
      </c>
      <c r="L702">
        <v>2.7237601740418898E-3</v>
      </c>
      <c r="M702">
        <v>2.71703158324723E-3</v>
      </c>
      <c r="N702">
        <v>2.6719476563775101E-3</v>
      </c>
      <c r="O702">
        <v>2.6627201308841802E-3</v>
      </c>
      <c r="P702">
        <v>2.6489978539187501E-3</v>
      </c>
      <c r="Q702">
        <v>2.6460040468184098E-3</v>
      </c>
      <c r="R702">
        <v>2.60788964918258E-3</v>
      </c>
      <c r="S702">
        <v>2.70166686724854E-3</v>
      </c>
      <c r="T702">
        <v>2.6952793643305602E-3</v>
      </c>
      <c r="U702">
        <v>2.6728269389387602E-3</v>
      </c>
      <c r="V702">
        <v>2.6521230585210202E-3</v>
      </c>
      <c r="W702">
        <v>2.6845041383835502E-3</v>
      </c>
      <c r="X702">
        <v>2.66331548974005E-3</v>
      </c>
      <c r="Y702">
        <v>2.65968342500769E-3</v>
      </c>
      <c r="Z702">
        <v>2.6332526900893299E-3</v>
      </c>
      <c r="AA702">
        <v>2.6302960257622902E-3</v>
      </c>
      <c r="AB702">
        <v>2.6275994953149999E-3</v>
      </c>
      <c r="AC702">
        <v>2.62513192864791E-3</v>
      </c>
      <c r="AD702">
        <v>2.62286661232069E-3</v>
      </c>
      <c r="AE702">
        <v>2.6207805493965101E-3</v>
      </c>
    </row>
    <row r="703" spans="1:31" x14ac:dyDescent="0.25">
      <c r="A703">
        <v>790.48948948948896</v>
      </c>
      <c r="B703">
        <v>3.1918714572191698E-3</v>
      </c>
      <c r="C703">
        <v>3.2020647809131299E-3</v>
      </c>
      <c r="D703">
        <v>3.1499565867869998E-3</v>
      </c>
      <c r="E703">
        <v>3.0173309688765202E-3</v>
      </c>
      <c r="F703">
        <v>2.87862029505864E-3</v>
      </c>
      <c r="G703">
        <v>2.9154922066513202E-3</v>
      </c>
      <c r="H703">
        <v>2.8980146605359501E-3</v>
      </c>
      <c r="I703">
        <v>2.8050239774117902E-3</v>
      </c>
      <c r="J703">
        <v>2.70624122228181E-3</v>
      </c>
      <c r="K703">
        <v>2.7421060169977702E-3</v>
      </c>
      <c r="L703">
        <v>2.7213492448629798E-3</v>
      </c>
      <c r="M703">
        <v>2.7146266098628299E-3</v>
      </c>
      <c r="N703">
        <v>2.6695825889128102E-3</v>
      </c>
      <c r="O703">
        <v>2.6603632311394902E-3</v>
      </c>
      <c r="P703">
        <v>2.6466531004115498E-3</v>
      </c>
      <c r="Q703">
        <v>2.6436619432717101E-3</v>
      </c>
      <c r="R703">
        <v>2.60558128249505E-3</v>
      </c>
      <c r="S703">
        <v>2.69927549390223E-3</v>
      </c>
      <c r="T703">
        <v>2.6928936448657099E-3</v>
      </c>
      <c r="U703">
        <v>2.6704610931793998E-3</v>
      </c>
      <c r="V703">
        <v>2.6497755387471498E-3</v>
      </c>
      <c r="W703">
        <v>2.68212795658171E-3</v>
      </c>
      <c r="X703">
        <v>2.66095806301502E-3</v>
      </c>
      <c r="Y703">
        <v>2.65732921319524E-3</v>
      </c>
      <c r="Z703">
        <v>2.6309218733726199E-3</v>
      </c>
      <c r="AA703">
        <v>2.6279678261292602E-3</v>
      </c>
      <c r="AB703">
        <v>2.6252736825088199E-3</v>
      </c>
      <c r="AC703">
        <v>2.6228083000019E-3</v>
      </c>
      <c r="AD703">
        <v>2.6205449888134901E-3</v>
      </c>
      <c r="AE703">
        <v>2.61846077236244E-3</v>
      </c>
    </row>
    <row r="704" spans="1:31" x14ac:dyDescent="0.25">
      <c r="A704">
        <v>791.18918918918905</v>
      </c>
      <c r="B704">
        <v>3.1890486791395201E-3</v>
      </c>
      <c r="C704">
        <v>3.1992329882189999E-3</v>
      </c>
      <c r="D704">
        <v>3.1471708767343899E-3</v>
      </c>
      <c r="E704">
        <v>3.0146625482235798E-3</v>
      </c>
      <c r="F704">
        <v>2.87607454521332E-3</v>
      </c>
      <c r="G704">
        <v>2.9129138485931702E-3</v>
      </c>
      <c r="H704">
        <v>2.89545175900063E-3</v>
      </c>
      <c r="I704">
        <v>2.8025433135434501E-3</v>
      </c>
      <c r="J704">
        <v>2.7038479183838001E-3</v>
      </c>
      <c r="K704">
        <v>2.7396809955454399E-3</v>
      </c>
      <c r="L704">
        <v>2.7189425799648398E-3</v>
      </c>
      <c r="M704">
        <v>2.71222589022501E-3</v>
      </c>
      <c r="N704">
        <v>2.66722170461193E-3</v>
      </c>
      <c r="O704">
        <v>2.6580105001121198E-3</v>
      </c>
      <c r="P704">
        <v>2.64431249413827E-3</v>
      </c>
      <c r="Q704">
        <v>2.6413239822718798E-3</v>
      </c>
      <c r="R704">
        <v>2.6032769986830098E-3</v>
      </c>
      <c r="S704">
        <v>2.6968883502477199E-3</v>
      </c>
      <c r="T704">
        <v>2.6905121450924801E-3</v>
      </c>
      <c r="U704">
        <v>2.6680994319604502E-3</v>
      </c>
      <c r="V704">
        <v>2.64743217109999E-3</v>
      </c>
      <c r="W704">
        <v>2.6797559776019402E-3</v>
      </c>
      <c r="X704">
        <v>2.65860480593942E-3</v>
      </c>
      <c r="Y704">
        <v>2.6549791653459002E-3</v>
      </c>
      <c r="Z704">
        <v>2.6285951792394198E-3</v>
      </c>
      <c r="AA704">
        <v>2.62564374445083E-3</v>
      </c>
      <c r="AB704">
        <v>2.6229519834356E-3</v>
      </c>
      <c r="AC704">
        <v>2.6204887812256599E-3</v>
      </c>
      <c r="AD704">
        <v>2.6182274716295101E-3</v>
      </c>
      <c r="AE704">
        <v>2.6161450983856901E-3</v>
      </c>
    </row>
    <row r="705" spans="1:31" x14ac:dyDescent="0.25">
      <c r="A705">
        <v>791.88888888888903</v>
      </c>
      <c r="B705">
        <v>3.1862308893783201E-3</v>
      </c>
      <c r="C705">
        <v>3.1964061997736301E-3</v>
      </c>
      <c r="D705">
        <v>3.1443900894948498E-3</v>
      </c>
      <c r="E705">
        <v>3.0119988431138302E-3</v>
      </c>
      <c r="F705">
        <v>2.8735332941314598E-3</v>
      </c>
      <c r="G705">
        <v>2.9103400469226198E-3</v>
      </c>
      <c r="H705">
        <v>2.7618372501383901E-3</v>
      </c>
      <c r="I705">
        <v>2.8000670334208202E-3</v>
      </c>
      <c r="J705">
        <v>2.7014588438519201E-3</v>
      </c>
      <c r="K705">
        <v>2.7372602595094201E-3</v>
      </c>
      <c r="L705">
        <v>2.7165401680439298E-3</v>
      </c>
      <c r="M705">
        <v>2.7098294130581502E-3</v>
      </c>
      <c r="N705">
        <v>2.6648649923863401E-3</v>
      </c>
      <c r="O705">
        <v>2.6556619267518698E-3</v>
      </c>
      <c r="P705">
        <v>2.6419760241056401E-3</v>
      </c>
      <c r="Q705">
        <v>2.6389901528380499E-3</v>
      </c>
      <c r="R705">
        <v>2.6009767869238001E-3</v>
      </c>
      <c r="S705">
        <v>2.6945054250731501E-3</v>
      </c>
      <c r="T705">
        <v>2.6881348538255198E-3</v>
      </c>
      <c r="U705">
        <v>2.6657419441897499E-3</v>
      </c>
      <c r="V705">
        <v>2.6450929445732802E-3</v>
      </c>
      <c r="W705">
        <v>2.6773881903036198E-3</v>
      </c>
      <c r="X705">
        <v>2.65625570746053E-3</v>
      </c>
      <c r="Y705">
        <v>2.65263327042204E-3</v>
      </c>
      <c r="Z705">
        <v>2.6262725967618199E-3</v>
      </c>
      <c r="AA705">
        <v>2.62332376981135E-3</v>
      </c>
      <c r="AB705">
        <v>2.6206343871908598E-3</v>
      </c>
      <c r="AC705">
        <v>2.61817336142496E-3</v>
      </c>
      <c r="AD705">
        <v>2.6159140498839199E-3</v>
      </c>
      <c r="AE705">
        <v>2.6138335165900601E-3</v>
      </c>
    </row>
    <row r="706" spans="1:31" x14ac:dyDescent="0.25">
      <c r="A706">
        <v>792.588588588589</v>
      </c>
      <c r="B706">
        <v>3.1834180747244501E-3</v>
      </c>
      <c r="C706">
        <v>3.1935844023237301E-3</v>
      </c>
      <c r="D706">
        <v>3.1416142120307602E-3</v>
      </c>
      <c r="E706">
        <v>3.0093398410585802E-3</v>
      </c>
      <c r="F706">
        <v>2.8709965298984999E-3</v>
      </c>
      <c r="G706">
        <v>2.9077707895724899E-3</v>
      </c>
      <c r="H706">
        <v>2.7593990915244998E-3</v>
      </c>
      <c r="I706">
        <v>2.79759512543397E-3</v>
      </c>
      <c r="J706">
        <v>2.6990739874850601E-3</v>
      </c>
      <c r="K706">
        <v>2.73484379754018E-3</v>
      </c>
      <c r="L706">
        <v>2.7141419978366299E-3</v>
      </c>
      <c r="M706">
        <v>2.7074371671264598E-3</v>
      </c>
      <c r="N706">
        <v>2.6625124411866902E-3</v>
      </c>
      <c r="O706">
        <v>2.65331750004751E-3</v>
      </c>
      <c r="P706">
        <v>2.6396436793592001E-3</v>
      </c>
      <c r="Q706">
        <v>2.63666044402816E-3</v>
      </c>
      <c r="R706">
        <v>2.5986806364329401E-3</v>
      </c>
      <c r="S706">
        <v>2.6921267072062701E-3</v>
      </c>
      <c r="T706">
        <v>2.6857617599189798E-3</v>
      </c>
      <c r="U706">
        <v>2.6633886188142902E-3</v>
      </c>
      <c r="V706">
        <v>2.6427578481996502E-3</v>
      </c>
      <c r="W706">
        <v>2.54910718233655E-3</v>
      </c>
      <c r="X706">
        <v>2.6539107565647E-3</v>
      </c>
      <c r="Y706">
        <v>2.6502915174250298E-3</v>
      </c>
      <c r="Z706">
        <v>2.6239541150504401E-3</v>
      </c>
      <c r="AA706">
        <v>2.6210078913336899E-3</v>
      </c>
      <c r="AB706">
        <v>2.6183208829086398E-3</v>
      </c>
      <c r="AC706">
        <v>2.6158620297440302E-3</v>
      </c>
      <c r="AD706">
        <v>2.6136047127303299E-3</v>
      </c>
      <c r="AE706">
        <v>2.6115260161378002E-3</v>
      </c>
    </row>
    <row r="707" spans="1:31" x14ac:dyDescent="0.25">
      <c r="A707">
        <v>793.28828828828796</v>
      </c>
      <c r="B707">
        <v>3.1806102220134102E-3</v>
      </c>
      <c r="C707">
        <v>3.1907675826627598E-3</v>
      </c>
      <c r="D707">
        <v>3.1388432313504901E-3</v>
      </c>
      <c r="E707">
        <v>3.0066855296132099E-3</v>
      </c>
      <c r="F707">
        <v>2.8684642406419099E-3</v>
      </c>
      <c r="G707">
        <v>2.9052060645181899E-3</v>
      </c>
      <c r="H707">
        <v>2.75696523394183E-3</v>
      </c>
      <c r="I707">
        <v>2.7951275780138899E-3</v>
      </c>
      <c r="J707">
        <v>2.69669333812165E-3</v>
      </c>
      <c r="K707">
        <v>2.7324315983282199E-3</v>
      </c>
      <c r="L707">
        <v>2.7117480581190399E-3</v>
      </c>
      <c r="M707">
        <v>2.70504914123378E-3</v>
      </c>
      <c r="N707">
        <v>2.6601640400026002E-3</v>
      </c>
      <c r="O707">
        <v>2.6509772090267101E-3</v>
      </c>
      <c r="P707">
        <v>2.63731544898314E-3</v>
      </c>
      <c r="Q707">
        <v>2.63433484493874E-3</v>
      </c>
      <c r="R707">
        <v>2.5963885364640202E-3</v>
      </c>
      <c r="S707">
        <v>2.5643556168153899E-3</v>
      </c>
      <c r="T707">
        <v>2.5583691027752701E-3</v>
      </c>
      <c r="U707">
        <v>2.6610394448200701E-3</v>
      </c>
      <c r="V707">
        <v>2.6404268710504002E-3</v>
      </c>
      <c r="W707">
        <v>2.5468588073683201E-3</v>
      </c>
      <c r="X707">
        <v>2.65156994227711E-3</v>
      </c>
      <c r="Y707">
        <v>2.6479538953950101E-3</v>
      </c>
      <c r="Z707">
        <v>2.6216397232543798E-3</v>
      </c>
      <c r="AA707">
        <v>2.6186960981791001E-3</v>
      </c>
      <c r="AB707">
        <v>2.6160114597612999E-3</v>
      </c>
      <c r="AC707">
        <v>2.6135547753654001E-3</v>
      </c>
      <c r="AD707">
        <v>2.6112994493605901E-3</v>
      </c>
      <c r="AE707">
        <v>2.6092225862293802E-3</v>
      </c>
    </row>
    <row r="708" spans="1:31" x14ac:dyDescent="0.25">
      <c r="A708">
        <v>793.98798798798805</v>
      </c>
      <c r="B708">
        <v>3.1778073181271201E-3</v>
      </c>
      <c r="C708">
        <v>3.1879557276307201E-3</v>
      </c>
      <c r="D708">
        <v>3.1360771345082098E-3</v>
      </c>
      <c r="E708">
        <v>3.00403589637695E-3</v>
      </c>
      <c r="F708">
        <v>2.8659364145310201E-3</v>
      </c>
      <c r="G708">
        <v>2.9026458597774798E-3</v>
      </c>
      <c r="H708">
        <v>2.75453566601958E-3</v>
      </c>
      <c r="I708">
        <v>2.7926643796323601E-3</v>
      </c>
      <c r="J708">
        <v>2.6943168846394702E-3</v>
      </c>
      <c r="K708">
        <v>2.73002365060392E-3</v>
      </c>
      <c r="L708">
        <v>2.7093583377068601E-3</v>
      </c>
      <c r="M708">
        <v>2.7026653242234102E-3</v>
      </c>
      <c r="N708">
        <v>2.6578197778624902E-3</v>
      </c>
      <c r="O708">
        <v>2.64864104275577E-3</v>
      </c>
      <c r="P708">
        <v>2.6349913221001401E-3</v>
      </c>
      <c r="Q708">
        <v>2.6320133447047299E-3</v>
      </c>
      <c r="R708">
        <v>2.5941004763085202E-3</v>
      </c>
      <c r="S708">
        <v>2.56209578558097E-3</v>
      </c>
      <c r="T708">
        <v>2.5561145471396499E-3</v>
      </c>
      <c r="U708">
        <v>2.6586944112319002E-3</v>
      </c>
      <c r="V708">
        <v>2.6381000022353798E-3</v>
      </c>
      <c r="W708">
        <v>2.5446143951484198E-3</v>
      </c>
      <c r="X708">
        <v>2.6492332536616498E-3</v>
      </c>
      <c r="Y708">
        <v>2.6456203934107801E-3</v>
      </c>
      <c r="Z708">
        <v>2.6193294105609499E-3</v>
      </c>
      <c r="AA708">
        <v>2.6163883795470599E-3</v>
      </c>
      <c r="AB708">
        <v>2.6137061069593701E-3</v>
      </c>
      <c r="AC708">
        <v>2.6112515875097398E-3</v>
      </c>
      <c r="AD708">
        <v>2.6089982490046901E-3</v>
      </c>
      <c r="AE708">
        <v>2.6069232161033099E-3</v>
      </c>
    </row>
    <row r="709" spans="1:31" x14ac:dyDescent="0.25">
      <c r="A709">
        <v>794.68768768768803</v>
      </c>
      <c r="B709">
        <v>3.1750093499936598E-3</v>
      </c>
      <c r="C709">
        <v>3.1851488241139798E-3</v>
      </c>
      <c r="D709">
        <v>3.1333159086036899E-3</v>
      </c>
      <c r="E709">
        <v>3.00139092899272E-3</v>
      </c>
      <c r="F709">
        <v>2.8634130397767899E-3</v>
      </c>
      <c r="G709">
        <v>2.90009016341036E-3</v>
      </c>
      <c r="H709">
        <v>2.7521103764269702E-3</v>
      </c>
      <c r="I709">
        <v>2.7902055188017902E-3</v>
      </c>
      <c r="J709">
        <v>2.6919446159554502E-3</v>
      </c>
      <c r="K709">
        <v>2.7276199431373301E-3</v>
      </c>
      <c r="L709">
        <v>2.7069728254551298E-3</v>
      </c>
      <c r="M709">
        <v>2.7002857049779499E-3</v>
      </c>
      <c r="N709">
        <v>2.6554796438334402E-3</v>
      </c>
      <c r="O709">
        <v>2.64630899033953E-3</v>
      </c>
      <c r="P709">
        <v>2.6326712878711601E-3</v>
      </c>
      <c r="Q709">
        <v>2.6296959324993699E-3</v>
      </c>
      <c r="R709">
        <v>2.5918164452956001E-3</v>
      </c>
      <c r="S709">
        <v>2.55983993377963E-3</v>
      </c>
      <c r="T709">
        <v>2.5538639616470801E-3</v>
      </c>
      <c r="U709">
        <v>2.65635350711327E-3</v>
      </c>
      <c r="V709">
        <v>2.6357772309027602E-3</v>
      </c>
      <c r="W709">
        <v>2.5423739352096E-3</v>
      </c>
      <c r="X709">
        <v>2.6469006798207099E-3</v>
      </c>
      <c r="Y709">
        <v>2.6432910005895799E-3</v>
      </c>
      <c r="Z709">
        <v>2.6170231661955499E-3</v>
      </c>
      <c r="AA709">
        <v>2.61408472467505E-3</v>
      </c>
      <c r="AB709">
        <v>2.61140481375139E-3</v>
      </c>
      <c r="AC709">
        <v>2.6089524554356899E-3</v>
      </c>
      <c r="AD709">
        <v>2.6067011009305099E-3</v>
      </c>
      <c r="AE709">
        <v>2.6046278950360401E-3</v>
      </c>
    </row>
    <row r="710" spans="1:31" x14ac:dyDescent="0.25">
      <c r="A710">
        <v>795.38738738738698</v>
      </c>
      <c r="B710">
        <v>3.17221630458716E-3</v>
      </c>
      <c r="C710">
        <v>3.1823468590450499E-3</v>
      </c>
      <c r="D710">
        <v>3.1305595407820699E-3</v>
      </c>
      <c r="E710">
        <v>2.9987506151469201E-3</v>
      </c>
      <c r="F710">
        <v>2.8608941046317001E-3</v>
      </c>
      <c r="G710">
        <v>2.8975389635188102E-3</v>
      </c>
      <c r="H710">
        <v>2.7496893538731001E-3</v>
      </c>
      <c r="I710">
        <v>2.7877509840749902E-3</v>
      </c>
      <c r="J710">
        <v>2.68957652102553E-3</v>
      </c>
      <c r="K710">
        <v>2.7252204647380302E-3</v>
      </c>
      <c r="L710">
        <v>2.7045915102581601E-3</v>
      </c>
      <c r="M710">
        <v>2.6979102724191302E-3</v>
      </c>
      <c r="N710">
        <v>2.65314362702098E-3</v>
      </c>
      <c r="O710">
        <v>2.6439810409211498E-3</v>
      </c>
      <c r="P710">
        <v>2.6303553354953199E-3</v>
      </c>
      <c r="Q710">
        <v>2.6273825975339899E-3</v>
      </c>
      <c r="R710">
        <v>2.5895364327920001E-3</v>
      </c>
      <c r="S710">
        <v>2.5575880509092902E-3</v>
      </c>
      <c r="T710">
        <v>2.5516173358199998E-3</v>
      </c>
      <c r="U710">
        <v>2.6540167215661401E-3</v>
      </c>
      <c r="V710">
        <v>2.6334585462389299E-3</v>
      </c>
      <c r="W710">
        <v>2.5401374171214299E-3</v>
      </c>
      <c r="X710">
        <v>2.5255606395857802E-3</v>
      </c>
      <c r="Y710">
        <v>2.5221723761280602E-3</v>
      </c>
      <c r="Z710">
        <v>2.6147209794214902E-3</v>
      </c>
      <c r="AA710">
        <v>2.6117851228384501E-3</v>
      </c>
      <c r="AB710">
        <v>2.6091075694237198E-3</v>
      </c>
      <c r="AC710">
        <v>2.6066573684396599E-3</v>
      </c>
      <c r="AD710">
        <v>2.6044079944437201E-3</v>
      </c>
      <c r="AE710">
        <v>2.60233661234174E-3</v>
      </c>
    </row>
    <row r="711" spans="1:31" x14ac:dyDescent="0.25">
      <c r="A711">
        <v>796.08708708708696</v>
      </c>
      <c r="B711">
        <v>3.1694281689275002E-3</v>
      </c>
      <c r="C711">
        <v>3.17954981940236E-3</v>
      </c>
      <c r="D711">
        <v>3.1278080182337098E-3</v>
      </c>
      <c r="E711">
        <v>2.99611494256922E-3</v>
      </c>
      <c r="F711">
        <v>2.8583795973895301E-3</v>
      </c>
      <c r="G711">
        <v>2.8949922482466701E-3</v>
      </c>
      <c r="H711">
        <v>2.7472725871067701E-3</v>
      </c>
      <c r="I711">
        <v>2.7853007640450001E-3</v>
      </c>
      <c r="J711">
        <v>2.6872125888444901E-3</v>
      </c>
      <c r="K711">
        <v>2.7228252042549501E-3</v>
      </c>
      <c r="L711">
        <v>2.7022143810492699E-3</v>
      </c>
      <c r="M711">
        <v>2.6955390155076098E-3</v>
      </c>
      <c r="N711">
        <v>2.6508117165689798E-3</v>
      </c>
      <c r="O711">
        <v>2.6416571836819702E-3</v>
      </c>
      <c r="P711">
        <v>2.6280434542097098E-3</v>
      </c>
      <c r="Q711">
        <v>2.62507332905782E-3</v>
      </c>
      <c r="R711">
        <v>2.58726042820182E-3</v>
      </c>
      <c r="S711">
        <v>2.5553401265047799E-3</v>
      </c>
      <c r="T711">
        <v>2.5493746592176801E-3</v>
      </c>
      <c r="U711">
        <v>2.5332526071040699E-3</v>
      </c>
      <c r="V711">
        <v>2.6311439374682799E-3</v>
      </c>
      <c r="W711">
        <v>2.5379048304901698E-3</v>
      </c>
      <c r="X711">
        <v>2.5233408648277699E-3</v>
      </c>
      <c r="Y711">
        <v>2.5199555793946398E-3</v>
      </c>
      <c r="Z711">
        <v>2.6124228395398401E-3</v>
      </c>
      <c r="AA711">
        <v>2.6094895633503299E-3</v>
      </c>
      <c r="AB711">
        <v>2.60681436330039E-3</v>
      </c>
      <c r="AC711">
        <v>2.60436631585571E-3</v>
      </c>
      <c r="AD711">
        <v>2.6021189188875798E-3</v>
      </c>
      <c r="AE711">
        <v>2.6000493573721398E-3</v>
      </c>
    </row>
    <row r="712" spans="1:31" x14ac:dyDescent="0.25">
      <c r="A712">
        <v>796.78678678678705</v>
      </c>
      <c r="B712">
        <v>3.1666449300801801E-3</v>
      </c>
      <c r="C712">
        <v>3.1767576922101001E-3</v>
      </c>
      <c r="D712">
        <v>3.12506132819395E-3</v>
      </c>
      <c r="E712">
        <v>2.99348389903243E-3</v>
      </c>
      <c r="F712">
        <v>2.85586950638515E-3</v>
      </c>
      <c r="G712">
        <v>2.76870016045405E-3</v>
      </c>
      <c r="H712">
        <v>2.7448600649163102E-3</v>
      </c>
      <c r="I712">
        <v>2.7828548473449598E-3</v>
      </c>
      <c r="J712">
        <v>2.6848528084457298E-3</v>
      </c>
      <c r="K712">
        <v>2.7204341505761699E-3</v>
      </c>
      <c r="L712">
        <v>2.6998414268006501E-3</v>
      </c>
      <c r="M712">
        <v>2.6931719232428301E-3</v>
      </c>
      <c r="N712">
        <v>2.64848390165939E-3</v>
      </c>
      <c r="O712">
        <v>2.63933740784133E-3</v>
      </c>
      <c r="P712">
        <v>2.6257356332892298E-3</v>
      </c>
      <c r="Q712">
        <v>2.6227681163579E-3</v>
      </c>
      <c r="R712">
        <v>2.58498842096642E-3</v>
      </c>
      <c r="S712">
        <v>2.5530961501377099E-3</v>
      </c>
      <c r="T712">
        <v>2.5471359214360601E-3</v>
      </c>
      <c r="U712">
        <v>2.5310280269305002E-3</v>
      </c>
      <c r="V712">
        <v>2.6288333938530501E-3</v>
      </c>
      <c r="W712">
        <v>2.53567616495855E-3</v>
      </c>
      <c r="X712">
        <v>2.5211249886678798E-3</v>
      </c>
      <c r="Y712">
        <v>2.51774267602903E-3</v>
      </c>
      <c r="Z712">
        <v>2.6101287358892499E-3</v>
      </c>
      <c r="AA712">
        <v>2.6071980355613102E-3</v>
      </c>
      <c r="AB712">
        <v>2.60452518474294E-3</v>
      </c>
      <c r="AC712">
        <v>2.6020792870553701E-3</v>
      </c>
      <c r="AD712">
        <v>2.5998338636427898E-3</v>
      </c>
      <c r="AE712">
        <v>2.5977661195163899E-3</v>
      </c>
    </row>
    <row r="713" spans="1:31" x14ac:dyDescent="0.25">
      <c r="A713">
        <v>797.486486486486</v>
      </c>
      <c r="B713">
        <v>3.1638665751560799E-3</v>
      </c>
      <c r="C713">
        <v>3.17397046453801E-3</v>
      </c>
      <c r="D713">
        <v>3.1223194579429402E-3</v>
      </c>
      <c r="E713">
        <v>2.9908574723522198E-3</v>
      </c>
      <c r="F713">
        <v>2.8533638199943899E-3</v>
      </c>
      <c r="G713">
        <v>2.7662709548140099E-3</v>
      </c>
      <c r="H713">
        <v>2.7424517761293699E-3</v>
      </c>
      <c r="I713">
        <v>2.78041322264788E-3</v>
      </c>
      <c r="J713">
        <v>2.6824971689011902E-3</v>
      </c>
      <c r="K713">
        <v>2.7180472926287701E-3</v>
      </c>
      <c r="L713">
        <v>2.6974726365232302E-3</v>
      </c>
      <c r="M713">
        <v>2.6908089846628502E-3</v>
      </c>
      <c r="N713">
        <v>2.6461601715121702E-3</v>
      </c>
      <c r="O713">
        <v>2.6370217026563899E-3</v>
      </c>
      <c r="P713">
        <v>2.6234318620464202E-3</v>
      </c>
      <c r="Q713">
        <v>2.6204669487588299E-3</v>
      </c>
      <c r="R713">
        <v>2.5827204005641601E-3</v>
      </c>
      <c r="S713">
        <v>2.5508561114162701E-3</v>
      </c>
      <c r="T713">
        <v>2.5449011121075902E-3</v>
      </c>
      <c r="U713">
        <v>2.5288073503668398E-3</v>
      </c>
      <c r="V713">
        <v>2.6265269046931599E-3</v>
      </c>
      <c r="W713">
        <v>2.5334514102056801E-3</v>
      </c>
      <c r="X713">
        <v>2.5189130008444198E-3</v>
      </c>
      <c r="Y713">
        <v>2.5155336557833E-3</v>
      </c>
      <c r="Z713">
        <v>2.60783865784576E-3</v>
      </c>
      <c r="AA713">
        <v>2.6049105288593801E-3</v>
      </c>
      <c r="AB713">
        <v>2.60224002315023E-3</v>
      </c>
      <c r="AC713">
        <v>2.5997962714474601E-3</v>
      </c>
      <c r="AD713">
        <v>2.5975528181273002E-3</v>
      </c>
      <c r="AE713">
        <v>2.5954868882008498E-3</v>
      </c>
    </row>
    <row r="714" spans="1:31" x14ac:dyDescent="0.25">
      <c r="A714">
        <v>798.18618618618598</v>
      </c>
      <c r="B714">
        <v>3.16109309131128E-3</v>
      </c>
      <c r="C714">
        <v>3.17118812350113E-3</v>
      </c>
      <c r="D714">
        <v>2.9901154524409998E-3</v>
      </c>
      <c r="E714">
        <v>2.9882356503870399E-3</v>
      </c>
      <c r="F714">
        <v>2.8508625266338498E-3</v>
      </c>
      <c r="G714">
        <v>2.7638460081162801E-3</v>
      </c>
      <c r="H714">
        <v>2.7400477096128002E-3</v>
      </c>
      <c r="I714">
        <v>2.7779758786664901E-3</v>
      </c>
      <c r="J714">
        <v>2.68014565932108E-3</v>
      </c>
      <c r="K714">
        <v>2.7156646193786799E-3</v>
      </c>
      <c r="L714">
        <v>2.69510799926642E-3</v>
      </c>
      <c r="M714">
        <v>2.6884501888441502E-3</v>
      </c>
      <c r="N714">
        <v>2.6438405153850499E-3</v>
      </c>
      <c r="O714">
        <v>2.63471005742201E-3</v>
      </c>
      <c r="P714">
        <v>2.6211321298312698E-3</v>
      </c>
      <c r="Q714">
        <v>2.6181698156226602E-3</v>
      </c>
      <c r="R714">
        <v>2.58045635651033E-3</v>
      </c>
      <c r="S714">
        <v>2.5486199999851002E-3</v>
      </c>
      <c r="T714">
        <v>2.5426702209010998E-3</v>
      </c>
      <c r="U714">
        <v>2.5265905671472402E-3</v>
      </c>
      <c r="V714">
        <v>2.6242244593260599E-3</v>
      </c>
      <c r="W714">
        <v>2.5312305559468599E-3</v>
      </c>
      <c r="X714">
        <v>2.5167048911317199E-3</v>
      </c>
      <c r="Y714">
        <v>2.5133285084455001E-3</v>
      </c>
      <c r="Z714">
        <v>2.6055525948226999E-3</v>
      </c>
      <c r="AA714">
        <v>2.6026270326697299E-3</v>
      </c>
      <c r="AB714">
        <v>2.5999588679583002E-3</v>
      </c>
      <c r="AC714">
        <v>2.5975172584779302E-3</v>
      </c>
      <c r="AD714">
        <v>2.5952757717961901E-3</v>
      </c>
      <c r="AE714">
        <v>2.59321165288899E-3</v>
      </c>
    </row>
    <row r="715" spans="1:31" x14ac:dyDescent="0.25">
      <c r="A715">
        <v>798.88588588588595</v>
      </c>
      <c r="B715">
        <v>3.15832446574687E-3</v>
      </c>
      <c r="C715">
        <v>3.1684106562596798E-3</v>
      </c>
      <c r="D715">
        <v>2.9874965766777599E-3</v>
      </c>
      <c r="E715">
        <v>2.9856184210378298E-3</v>
      </c>
      <c r="F715">
        <v>2.8483656147606901E-3</v>
      </c>
      <c r="G715">
        <v>2.76142530917033E-3</v>
      </c>
      <c r="H715">
        <v>2.7376478542724498E-3</v>
      </c>
      <c r="I715">
        <v>2.7755428041530699E-3</v>
      </c>
      <c r="J715">
        <v>2.6777982688537998E-3</v>
      </c>
      <c r="K715">
        <v>2.7132861198304499E-3</v>
      </c>
      <c r="L715">
        <v>2.69274750411804E-3</v>
      </c>
      <c r="M715">
        <v>2.6860955249015002E-3</v>
      </c>
      <c r="N715">
        <v>2.6415249225734301E-3</v>
      </c>
      <c r="O715">
        <v>2.63240246147052E-3</v>
      </c>
      <c r="P715">
        <v>2.6188364260311199E-3</v>
      </c>
      <c r="Q715">
        <v>2.61587670634871E-3</v>
      </c>
      <c r="R715">
        <v>2.57819627835694E-3</v>
      </c>
      <c r="S715">
        <v>2.5463878055251099E-3</v>
      </c>
      <c r="T715">
        <v>2.54044323752158E-3</v>
      </c>
      <c r="U715">
        <v>2.5243776670418202E-3</v>
      </c>
      <c r="V715">
        <v>2.6219260471265502E-3</v>
      </c>
      <c r="W715">
        <v>2.5290135919334E-3</v>
      </c>
      <c r="X715">
        <v>2.5145006493399102E-3</v>
      </c>
      <c r="Y715">
        <v>2.5111272238394402E-3</v>
      </c>
      <c r="Z715">
        <v>2.6032705362704599E-3</v>
      </c>
      <c r="AA715">
        <v>2.6003475364546101E-3</v>
      </c>
      <c r="AB715">
        <v>2.5976817086402E-3</v>
      </c>
      <c r="AC715">
        <v>2.5952422376297399E-3</v>
      </c>
      <c r="AD715">
        <v>2.59300271414147E-3</v>
      </c>
      <c r="AE715">
        <v>2.5909404030811799E-3</v>
      </c>
    </row>
    <row r="716" spans="1:31" x14ac:dyDescent="0.25">
      <c r="A716">
        <v>799.58558558558605</v>
      </c>
      <c r="B716">
        <v>3.1555606857087098E-3</v>
      </c>
      <c r="C716">
        <v>3.1656380500188E-3</v>
      </c>
      <c r="D716">
        <v>2.9848822843552901E-3</v>
      </c>
      <c r="E716">
        <v>2.9830057722479101E-3</v>
      </c>
      <c r="F716">
        <v>2.8458730728724798E-3</v>
      </c>
      <c r="G716">
        <v>2.7590088468248302E-3</v>
      </c>
      <c r="H716">
        <v>2.7352521990529799E-3</v>
      </c>
      <c r="I716">
        <v>2.77311398789928E-3</v>
      </c>
      <c r="J716">
        <v>2.6754549866857E-3</v>
      </c>
      <c r="K716">
        <v>2.7109117830271499E-3</v>
      </c>
      <c r="L716">
        <v>2.69039114020407E-3</v>
      </c>
      <c r="M716">
        <v>2.6837449819877499E-3</v>
      </c>
      <c r="N716">
        <v>2.6392133824101301E-3</v>
      </c>
      <c r="O716">
        <v>2.63009890417161E-3</v>
      </c>
      <c r="P716">
        <v>2.61654474007043E-3</v>
      </c>
      <c r="Q716">
        <v>2.6135876103733999E-3</v>
      </c>
      <c r="R716">
        <v>2.57594015569258E-3</v>
      </c>
      <c r="S716">
        <v>2.5441595177533301E-3</v>
      </c>
      <c r="T716">
        <v>2.5382201517100801E-3</v>
      </c>
      <c r="U716">
        <v>2.5221686398564898E-3</v>
      </c>
      <c r="V716">
        <v>2.50397721990729E-3</v>
      </c>
      <c r="W716">
        <v>2.52680050795251E-3</v>
      </c>
      <c r="X716">
        <v>2.51230026531479E-3</v>
      </c>
      <c r="Y716">
        <v>2.50892979182452E-3</v>
      </c>
      <c r="Z716">
        <v>2.6009924716763702E-3</v>
      </c>
      <c r="AA716">
        <v>2.5980720297131498E-3</v>
      </c>
      <c r="AB716">
        <v>2.59540853470583E-3</v>
      </c>
      <c r="AC716">
        <v>2.5929711984226098E-3</v>
      </c>
      <c r="AD716">
        <v>2.5907336346919201E-3</v>
      </c>
      <c r="AE716">
        <v>2.5886731283145301E-3</v>
      </c>
    </row>
    <row r="717" spans="1:31" x14ac:dyDescent="0.25">
      <c r="A717">
        <v>800.285285285285</v>
      </c>
      <c r="B717">
        <v>3.1528017384873002E-3</v>
      </c>
      <c r="C717">
        <v>3.1628702920283901E-3</v>
      </c>
      <c r="D717">
        <v>2.9822725634515001E-3</v>
      </c>
      <c r="E717">
        <v>2.9803976920027499E-3</v>
      </c>
      <c r="F717">
        <v>2.8433848895070102E-3</v>
      </c>
      <c r="G717">
        <v>2.7565966099674399E-3</v>
      </c>
      <c r="H717">
        <v>2.7328607329377402E-3</v>
      </c>
      <c r="I717">
        <v>2.7706894187359498E-3</v>
      </c>
      <c r="J717">
        <v>2.6731158020409599E-3</v>
      </c>
      <c r="K717">
        <v>2.7085415980501498E-3</v>
      </c>
      <c r="L717">
        <v>2.68803889668856E-3</v>
      </c>
      <c r="M717">
        <v>2.6813985492936902E-3</v>
      </c>
      <c r="N717">
        <v>2.63690588426532E-3</v>
      </c>
      <c r="O717">
        <v>2.6277993749321401E-3</v>
      </c>
      <c r="P717">
        <v>2.61425706141065E-3</v>
      </c>
      <c r="Q717">
        <v>2.61130251717008E-3</v>
      </c>
      <c r="R717">
        <v>2.5736879781422502E-3</v>
      </c>
      <c r="S717">
        <v>2.5419351264227802E-3</v>
      </c>
      <c r="T717">
        <v>2.5360009532435098E-3</v>
      </c>
      <c r="U717">
        <v>2.5199634754328199E-3</v>
      </c>
      <c r="V717">
        <v>2.5017879604756401E-3</v>
      </c>
      <c r="W717">
        <v>2.5245912938270899E-3</v>
      </c>
      <c r="X717">
        <v>2.5101037289376798E-3</v>
      </c>
      <c r="Y717">
        <v>2.5067362022956601E-3</v>
      </c>
      <c r="Z717">
        <v>2.4849058290056202E-3</v>
      </c>
      <c r="AA717">
        <v>2.4821686344408999E-3</v>
      </c>
      <c r="AB717">
        <v>2.4796738890301298E-3</v>
      </c>
      <c r="AC717">
        <v>2.4773926103939001E-3</v>
      </c>
      <c r="AD717">
        <v>2.47529995297206E-3</v>
      </c>
      <c r="AE717">
        <v>2.47337452228875E-3</v>
      </c>
    </row>
    <row r="718" spans="1:31" x14ac:dyDescent="0.25">
      <c r="A718">
        <v>800.98498498498498</v>
      </c>
      <c r="B718">
        <v>3.1500476114175199E-3</v>
      </c>
      <c r="C718">
        <v>3.1601073695829E-3</v>
      </c>
      <c r="D718">
        <v>2.9796674019863202E-3</v>
      </c>
      <c r="E718">
        <v>2.9777941683298099E-3</v>
      </c>
      <c r="F718">
        <v>2.8409010532421501E-3</v>
      </c>
      <c r="G718">
        <v>2.7541885875246399E-3</v>
      </c>
      <c r="H718">
        <v>2.7304734449485799E-3</v>
      </c>
      <c r="I718">
        <v>2.7682690855329699E-3</v>
      </c>
      <c r="J718">
        <v>2.6707807041814399E-3</v>
      </c>
      <c r="K718">
        <v>2.7061755540189799E-3</v>
      </c>
      <c r="L718">
        <v>2.6856907627733802E-3</v>
      </c>
      <c r="M718">
        <v>2.6790562160478901E-3</v>
      </c>
      <c r="N718">
        <v>2.6346024175462899E-3</v>
      </c>
      <c r="O718">
        <v>2.6255038631959899E-3</v>
      </c>
      <c r="P718">
        <v>2.6119733795500698E-3</v>
      </c>
      <c r="Q718">
        <v>2.6090214162489199E-3</v>
      </c>
      <c r="R718">
        <v>2.5714397353671899E-3</v>
      </c>
      <c r="S718">
        <v>2.53971462132224E-3</v>
      </c>
      <c r="T718">
        <v>2.5337856319345101E-3</v>
      </c>
      <c r="U718">
        <v>2.5177621636478702E-3</v>
      </c>
      <c r="V718">
        <v>2.49960252589513E-3</v>
      </c>
      <c r="W718">
        <v>2.5223859394156302E-3</v>
      </c>
      <c r="X718">
        <v>2.5079110301252502E-3</v>
      </c>
      <c r="Y718">
        <v>2.50454644518304E-3</v>
      </c>
      <c r="Z718">
        <v>2.4827351417955799E-3</v>
      </c>
      <c r="AA718">
        <v>2.4800003383046699E-3</v>
      </c>
      <c r="AB718">
        <v>2.4775077721764698E-3</v>
      </c>
      <c r="AC718">
        <v>2.4752284863490898E-3</v>
      </c>
      <c r="AD718">
        <v>2.4731376569662399E-3</v>
      </c>
      <c r="AE718">
        <v>2.4712139082411302E-3</v>
      </c>
    </row>
    <row r="719" spans="1:31" x14ac:dyDescent="0.25">
      <c r="A719">
        <v>801.68468468468495</v>
      </c>
      <c r="B719">
        <v>3.1472982918784899E-3</v>
      </c>
      <c r="C719">
        <v>3.1573492700211199E-3</v>
      </c>
      <c r="D719">
        <v>2.9770667880215001E-3</v>
      </c>
      <c r="E719">
        <v>2.9751951892983399E-3</v>
      </c>
      <c r="F719">
        <v>2.8384215526956001E-3</v>
      </c>
      <c r="G719">
        <v>2.7517847684615901E-3</v>
      </c>
      <c r="H719">
        <v>2.7280903241456399E-3</v>
      </c>
      <c r="I719">
        <v>2.6499878982946599E-3</v>
      </c>
      <c r="J719">
        <v>2.6684496824064402E-3</v>
      </c>
      <c r="K719">
        <v>2.70381364009115E-3</v>
      </c>
      <c r="L719">
        <v>2.6833467276981202E-3</v>
      </c>
      <c r="M719">
        <v>2.5626940302181499E-3</v>
      </c>
      <c r="N719">
        <v>2.6323029716973098E-3</v>
      </c>
      <c r="O719">
        <v>2.6232123584438898E-3</v>
      </c>
      <c r="P719">
        <v>2.60969368402363E-3</v>
      </c>
      <c r="Q719">
        <v>2.6067442971566702E-3</v>
      </c>
      <c r="R719">
        <v>2.5691954170647402E-3</v>
      </c>
      <c r="S719">
        <v>2.5374979922761702E-3</v>
      </c>
      <c r="T719">
        <v>2.5315741776312998E-3</v>
      </c>
      <c r="U719">
        <v>2.5155646944140502E-3</v>
      </c>
      <c r="V719">
        <v>2.4974209061509201E-3</v>
      </c>
      <c r="W719">
        <v>2.52018443461199E-3</v>
      </c>
      <c r="X719">
        <v>2.50572215882937E-3</v>
      </c>
      <c r="Y719">
        <v>2.50236051045202E-3</v>
      </c>
      <c r="Z719">
        <v>2.4805682436792298E-3</v>
      </c>
      <c r="AA719">
        <v>2.47783582708833E-3</v>
      </c>
      <c r="AB719">
        <v>2.4753454364386E-3</v>
      </c>
      <c r="AC719">
        <v>2.47306813994149E-3</v>
      </c>
      <c r="AD719">
        <v>2.4709791354066298E-3</v>
      </c>
      <c r="AE719">
        <v>2.4690570657037599E-3</v>
      </c>
    </row>
    <row r="720" spans="1:31" x14ac:dyDescent="0.25">
      <c r="A720">
        <v>802.38438438438402</v>
      </c>
      <c r="B720">
        <v>3.14455376729333E-3</v>
      </c>
      <c r="C720">
        <v>3.15459598072602E-3</v>
      </c>
      <c r="D720">
        <v>2.9744707096604301E-3</v>
      </c>
      <c r="E720">
        <v>2.9726007430192101E-3</v>
      </c>
      <c r="F720">
        <v>2.8359463765248098E-3</v>
      </c>
      <c r="G720">
        <v>2.7493851417819E-3</v>
      </c>
      <c r="H720">
        <v>2.7257113596272499E-3</v>
      </c>
      <c r="I720">
        <v>2.64767704108865E-3</v>
      </c>
      <c r="J720">
        <v>2.6661227260526298E-3</v>
      </c>
      <c r="K720">
        <v>2.7014558454620001E-3</v>
      </c>
      <c r="L720">
        <v>2.6810067807398999E-3</v>
      </c>
      <c r="M720">
        <v>2.5604592954971499E-3</v>
      </c>
      <c r="N720">
        <v>2.6300075361994899E-3</v>
      </c>
      <c r="O720">
        <v>2.6209248501932701E-3</v>
      </c>
      <c r="P720">
        <v>2.6074179644027598E-3</v>
      </c>
      <c r="Q720">
        <v>2.6044711494765701E-3</v>
      </c>
      <c r="R720">
        <v>2.56695501296818E-3</v>
      </c>
      <c r="S720">
        <v>2.5352852291445102E-3</v>
      </c>
      <c r="T720">
        <v>2.5293665802174799E-3</v>
      </c>
      <c r="U720">
        <v>2.5133710576789501E-3</v>
      </c>
      <c r="V720">
        <v>2.4952430912631102E-3</v>
      </c>
      <c r="W720">
        <v>2.51798676934531E-3</v>
      </c>
      <c r="X720">
        <v>2.5035371050369701E-3</v>
      </c>
      <c r="Y720">
        <v>2.50017838810296E-3</v>
      </c>
      <c r="Z720">
        <v>2.4784051247440102E-3</v>
      </c>
      <c r="AA720">
        <v>2.4756750908902499E-3</v>
      </c>
      <c r="AB720">
        <v>2.4731868719248401E-3</v>
      </c>
      <c r="AC720">
        <v>2.4709115612885101E-3</v>
      </c>
      <c r="AD720">
        <v>2.4688243784190102E-3</v>
      </c>
      <c r="AE720">
        <v>2.4669039848100702E-3</v>
      </c>
    </row>
    <row r="721" spans="1:31" x14ac:dyDescent="0.25">
      <c r="A721">
        <v>803.084084084084</v>
      </c>
      <c r="B721">
        <v>3.1418140251290002E-3</v>
      </c>
      <c r="C721">
        <v>3.1518474891245401E-3</v>
      </c>
      <c r="D721">
        <v>2.9718791550479499E-3</v>
      </c>
      <c r="E721">
        <v>2.8483059666153101E-3</v>
      </c>
      <c r="F721">
        <v>2.8334755134267302E-3</v>
      </c>
      <c r="G721">
        <v>2.7469896965275501E-3</v>
      </c>
      <c r="H721">
        <v>2.7233365405297302E-3</v>
      </c>
      <c r="I721">
        <v>2.6453702106243602E-3</v>
      </c>
      <c r="J721">
        <v>2.6637998244938101E-3</v>
      </c>
      <c r="K721">
        <v>2.6991021593645199E-3</v>
      </c>
      <c r="L721">
        <v>2.6786709112132201E-3</v>
      </c>
      <c r="M721">
        <v>2.5582284548720498E-3</v>
      </c>
      <c r="N721">
        <v>2.6277161005705701E-3</v>
      </c>
      <c r="O721">
        <v>2.6186413279980698E-3</v>
      </c>
      <c r="P721">
        <v>2.6051462102952699E-3</v>
      </c>
      <c r="Q721">
        <v>2.6022019628281399E-3</v>
      </c>
      <c r="R721">
        <v>2.56471851284657E-3</v>
      </c>
      <c r="S721">
        <v>2.5330763218225499E-3</v>
      </c>
      <c r="T721">
        <v>2.5271628296119298E-3</v>
      </c>
      <c r="U721">
        <v>2.5111812434251901E-3</v>
      </c>
      <c r="V721">
        <v>2.49306907128658E-3</v>
      </c>
      <c r="W721">
        <v>2.51579293357982E-3</v>
      </c>
      <c r="X721">
        <v>2.5013558587698602E-3</v>
      </c>
      <c r="Y721">
        <v>2.4980000681710602E-3</v>
      </c>
      <c r="Z721">
        <v>2.4762457751119102E-3</v>
      </c>
      <c r="AA721">
        <v>2.4735181198432799E-3</v>
      </c>
      <c r="AB721">
        <v>2.47103206877797E-3</v>
      </c>
      <c r="AC721">
        <v>2.4687587405419799E-3</v>
      </c>
      <c r="AD721">
        <v>2.4666733761635499E-3</v>
      </c>
      <c r="AE721">
        <v>2.46475465572788E-3</v>
      </c>
    </row>
    <row r="722" spans="1:31" x14ac:dyDescent="0.25">
      <c r="A722">
        <v>803.78378378378397</v>
      </c>
      <c r="B722">
        <v>3.5267052574787299E-3</v>
      </c>
      <c r="C722">
        <v>3.14910378268739E-3</v>
      </c>
      <c r="D722">
        <v>2.9692921123702001E-3</v>
      </c>
      <c r="E722">
        <v>2.8458264953076001E-3</v>
      </c>
      <c r="F722">
        <v>2.8310089521376802E-3</v>
      </c>
      <c r="G722">
        <v>2.7445984217786502E-3</v>
      </c>
      <c r="H722">
        <v>2.7209658560272102E-3</v>
      </c>
      <c r="I722">
        <v>2.6430673963858601E-3</v>
      </c>
      <c r="J722">
        <v>2.6614809671408001E-3</v>
      </c>
      <c r="K722">
        <v>2.5825896396010901E-3</v>
      </c>
      <c r="L722">
        <v>2.56341453036607E-3</v>
      </c>
      <c r="M722">
        <v>2.5560014981732999E-3</v>
      </c>
      <c r="N722">
        <v>2.6254286543648101E-3</v>
      </c>
      <c r="O722">
        <v>2.61636178144863E-3</v>
      </c>
      <c r="P722">
        <v>2.6028784113451102E-3</v>
      </c>
      <c r="Q722">
        <v>2.5999367268670802E-3</v>
      </c>
      <c r="R722">
        <v>2.5624859065045899E-3</v>
      </c>
      <c r="S722">
        <v>2.53087126024075E-3</v>
      </c>
      <c r="T722">
        <v>2.5249629157686202E-3</v>
      </c>
      <c r="U722">
        <v>2.5089952416702801E-3</v>
      </c>
      <c r="V722">
        <v>2.4908988363108201E-3</v>
      </c>
      <c r="W722">
        <v>2.5136029173146901E-3</v>
      </c>
      <c r="X722">
        <v>2.4991784100846098E-3</v>
      </c>
      <c r="Y722">
        <v>2.49582554072622E-3</v>
      </c>
      <c r="Z722">
        <v>2.47409018493929E-3</v>
      </c>
      <c r="AA722">
        <v>2.4713649041146601E-3</v>
      </c>
      <c r="AB722">
        <v>2.4688810171750899E-3</v>
      </c>
      <c r="AC722">
        <v>2.4666096678880702E-3</v>
      </c>
      <c r="AD722">
        <v>2.4645261188346798E-3</v>
      </c>
      <c r="AE722">
        <v>2.4626090686592698E-3</v>
      </c>
    </row>
    <row r="723" spans="1:31" x14ac:dyDescent="0.25">
      <c r="A723">
        <v>804.48348348348395</v>
      </c>
      <c r="B723">
        <v>3.52363790474838E-3</v>
      </c>
      <c r="C723">
        <v>3.1463648489288899E-3</v>
      </c>
      <c r="D723">
        <v>2.9667095698544099E-3</v>
      </c>
      <c r="E723">
        <v>2.8433513370414E-3</v>
      </c>
      <c r="F723">
        <v>2.8285466814331498E-3</v>
      </c>
      <c r="G723">
        <v>2.7422113066533E-3</v>
      </c>
      <c r="H723">
        <v>2.71859929533151E-3</v>
      </c>
      <c r="I723">
        <v>2.6407685878938199E-3</v>
      </c>
      <c r="J723">
        <v>2.6591661434412499E-3</v>
      </c>
      <c r="K723">
        <v>2.58034343165229E-3</v>
      </c>
      <c r="L723">
        <v>2.5611849999730599E-3</v>
      </c>
      <c r="M723">
        <v>2.5537784152667902E-3</v>
      </c>
      <c r="N723">
        <v>2.6231451871728101E-3</v>
      </c>
      <c r="O723">
        <v>2.6140862001714899E-3</v>
      </c>
      <c r="P723">
        <v>2.6006145572323E-3</v>
      </c>
      <c r="Q723">
        <v>2.5976754312850301E-3</v>
      </c>
      <c r="R723">
        <v>2.5602571837824001E-3</v>
      </c>
      <c r="S723">
        <v>2.5286700343646099E-3</v>
      </c>
      <c r="T723">
        <v>2.5227668286764799E-3</v>
      </c>
      <c r="U723">
        <v>2.5068130424664601E-3</v>
      </c>
      <c r="V723">
        <v>2.4887323764598399E-3</v>
      </c>
      <c r="W723">
        <v>2.5114167105838902E-3</v>
      </c>
      <c r="X723">
        <v>2.4970047490723798E-3</v>
      </c>
      <c r="Y723">
        <v>2.4936547958729102E-3</v>
      </c>
      <c r="Z723">
        <v>2.4719383444168101E-3</v>
      </c>
      <c r="AA723">
        <v>2.46921543390581E-3</v>
      </c>
      <c r="AB723">
        <v>2.4667337073275E-3</v>
      </c>
      <c r="AC723">
        <v>2.4644643335470602E-3</v>
      </c>
      <c r="AD723">
        <v>2.4623825966609402E-3</v>
      </c>
      <c r="AE723">
        <v>2.4604672138403799E-3</v>
      </c>
    </row>
    <row r="724" spans="1:31" x14ac:dyDescent="0.25">
      <c r="A724">
        <v>805.18318318318302</v>
      </c>
      <c r="B724">
        <v>3.5205758830428899E-3</v>
      </c>
      <c r="C724">
        <v>3.1436306754067402E-3</v>
      </c>
      <c r="D724">
        <v>2.9641315157687398E-3</v>
      </c>
      <c r="E724">
        <v>2.8408804805726902E-3</v>
      </c>
      <c r="F724">
        <v>2.8260886901276699E-3</v>
      </c>
      <c r="G724">
        <v>2.7398283403074399E-3</v>
      </c>
      <c r="H724">
        <v>2.71623684769192E-3</v>
      </c>
      <c r="I724">
        <v>2.63847377470533E-3</v>
      </c>
      <c r="J724">
        <v>2.6568553428794901E-3</v>
      </c>
      <c r="K724">
        <v>2.5781011275878801E-3</v>
      </c>
      <c r="L724">
        <v>2.5589593444790199E-3</v>
      </c>
      <c r="M724">
        <v>2.5515591960536001E-3</v>
      </c>
      <c r="N724">
        <v>2.6208656886213401E-3</v>
      </c>
      <c r="O724">
        <v>2.6118145738292398E-3</v>
      </c>
      <c r="P724">
        <v>2.59835463767271E-3</v>
      </c>
      <c r="Q724">
        <v>2.5954180658095101E-3</v>
      </c>
      <c r="R724">
        <v>2.5580323345554701E-3</v>
      </c>
      <c r="S724">
        <v>2.5264726341945099E-3</v>
      </c>
      <c r="T724">
        <v>2.5205745583592402E-3</v>
      </c>
      <c r="U724">
        <v>2.5046346359005401E-3</v>
      </c>
      <c r="V724">
        <v>2.4865696818919302E-3</v>
      </c>
      <c r="W724">
        <v>2.5092343034560302E-3</v>
      </c>
      <c r="X724">
        <v>2.4948348658587602E-3</v>
      </c>
      <c r="Y724">
        <v>2.4914878237499599E-3</v>
      </c>
      <c r="Z724">
        <v>2.4697902437691701E-3</v>
      </c>
      <c r="AA724">
        <v>2.4670696994522302E-3</v>
      </c>
      <c r="AB724">
        <v>2.4645901294804901E-3</v>
      </c>
      <c r="AC724">
        <v>2.46232272777322E-3</v>
      </c>
      <c r="AD724">
        <v>2.4602427999048599E-3</v>
      </c>
      <c r="AE724">
        <v>2.4583290815412902E-3</v>
      </c>
    </row>
    <row r="725" spans="1:31" x14ac:dyDescent="0.25">
      <c r="A725">
        <v>805.882882882883</v>
      </c>
      <c r="B725">
        <v>3.51751917847643E-3</v>
      </c>
      <c r="C725">
        <v>3.1409012497218502E-3</v>
      </c>
      <c r="D725">
        <v>2.9615579384220702E-3</v>
      </c>
      <c r="E725">
        <v>2.8384139146964802E-3</v>
      </c>
      <c r="F725">
        <v>2.8236349670745899E-3</v>
      </c>
      <c r="G725">
        <v>2.7374495119346599E-3</v>
      </c>
      <c r="H725">
        <v>2.7138785023950898E-3</v>
      </c>
      <c r="I725">
        <v>2.6361829464137199E-3</v>
      </c>
      <c r="J725">
        <v>2.65454855497638E-3</v>
      </c>
      <c r="K725">
        <v>2.57586271723932E-3</v>
      </c>
      <c r="L725">
        <v>2.5567375537909401E-3</v>
      </c>
      <c r="M725">
        <v>2.5493438304698799E-3</v>
      </c>
      <c r="N725">
        <v>2.6185901483732101E-3</v>
      </c>
      <c r="O725">
        <v>2.60954689212041E-3</v>
      </c>
      <c r="P725">
        <v>2.5960986424179299E-3</v>
      </c>
      <c r="Q725">
        <v>2.5931646202036899E-3</v>
      </c>
      <c r="R725">
        <v>2.5558113487344201E-3</v>
      </c>
      <c r="S725">
        <v>2.5242790497655701E-3</v>
      </c>
      <c r="T725">
        <v>2.5183860948752601E-3</v>
      </c>
      <c r="U725">
        <v>2.5024600120937602E-3</v>
      </c>
      <c r="V725">
        <v>2.4844107427995899E-3</v>
      </c>
      <c r="W725">
        <v>2.5070556860342002E-3</v>
      </c>
      <c r="X725">
        <v>2.4926687506036599E-3</v>
      </c>
      <c r="Y725">
        <v>2.4893246145304701E-3</v>
      </c>
      <c r="Z725">
        <v>2.46764587325505E-3</v>
      </c>
      <c r="AA725">
        <v>2.4649276910233301E-3</v>
      </c>
      <c r="AB725">
        <v>2.4624502739132499E-3</v>
      </c>
      <c r="AC725">
        <v>2.46018484085468E-3</v>
      </c>
      <c r="AD725">
        <v>2.45810671886275E-3</v>
      </c>
      <c r="AE725">
        <v>2.45619466206589E-3</v>
      </c>
    </row>
    <row r="726" spans="1:31" x14ac:dyDescent="0.25">
      <c r="A726">
        <v>806.58258258258297</v>
      </c>
      <c r="B726">
        <v>3.5144677772113702E-3</v>
      </c>
      <c r="C726">
        <v>3.13817655951818E-3</v>
      </c>
      <c r="D726">
        <v>2.95898882616388E-3</v>
      </c>
      <c r="E726">
        <v>2.8359516282466801E-3</v>
      </c>
      <c r="F726">
        <v>2.8211855011659702E-3</v>
      </c>
      <c r="G726">
        <v>2.7350748107660399E-3</v>
      </c>
      <c r="H726">
        <v>2.7115242487648298E-3</v>
      </c>
      <c r="I726">
        <v>2.6338960926484802E-3</v>
      </c>
      <c r="J726">
        <v>2.6522457692891299E-3</v>
      </c>
      <c r="K726">
        <v>2.5736281904733798E-3</v>
      </c>
      <c r="L726">
        <v>2.5545196178507999E-3</v>
      </c>
      <c r="M726">
        <v>2.5471323084867302E-3</v>
      </c>
      <c r="N726">
        <v>2.61631855612708E-3</v>
      </c>
      <c r="O726">
        <v>2.60728314477922E-3</v>
      </c>
      <c r="P726">
        <v>2.59384656125511E-3</v>
      </c>
      <c r="Q726">
        <v>2.5909150842662499E-3</v>
      </c>
      <c r="R726">
        <v>2.5535942162648899E-3</v>
      </c>
      <c r="S726">
        <v>2.5220892711474599E-3</v>
      </c>
      <c r="T726">
        <v>2.5162014283174102E-3</v>
      </c>
      <c r="U726">
        <v>2.5002891612016299E-3</v>
      </c>
      <c r="V726">
        <v>2.4822555494093501E-3</v>
      </c>
      <c r="W726">
        <v>2.50488084845584E-3</v>
      </c>
      <c r="X726">
        <v>2.4905063935011002E-3</v>
      </c>
      <c r="Y726">
        <v>2.4871651584216299E-3</v>
      </c>
      <c r="Z726">
        <v>2.46550522316693E-3</v>
      </c>
      <c r="AA726">
        <v>2.4627893989222602E-3</v>
      </c>
      <c r="AB726">
        <v>2.4603141309386899E-3</v>
      </c>
      <c r="AC726">
        <v>2.4580506631132798E-3</v>
      </c>
      <c r="AD726">
        <v>2.45597434386463E-3</v>
      </c>
      <c r="AE726">
        <v>2.4540639457516999E-3</v>
      </c>
    </row>
    <row r="727" spans="1:31" x14ac:dyDescent="0.25">
      <c r="A727">
        <v>807.28228228228204</v>
      </c>
      <c r="B727">
        <v>3.51142166545804E-3</v>
      </c>
      <c r="C727">
        <v>3.1354565924825001E-3</v>
      </c>
      <c r="D727">
        <v>2.9564241673840199E-3</v>
      </c>
      <c r="E727">
        <v>2.8334936100959099E-3</v>
      </c>
      <c r="F727">
        <v>2.8187402813323599E-3</v>
      </c>
      <c r="G727">
        <v>2.7327042260700202E-3</v>
      </c>
      <c r="H727">
        <v>2.7091740761619799E-3</v>
      </c>
      <c r="I727">
        <v>2.63161320307501E-3</v>
      </c>
      <c r="J727">
        <v>2.64994697541117E-3</v>
      </c>
      <c r="K727">
        <v>2.5713975371919502E-3</v>
      </c>
      <c r="L727">
        <v>2.55230552663548E-3</v>
      </c>
      <c r="M727">
        <v>2.5449246201099799E-3</v>
      </c>
      <c r="N727">
        <v>2.6140509016173599E-3</v>
      </c>
      <c r="O727">
        <v>2.6050233215755198E-3</v>
      </c>
      <c r="P727">
        <v>2.5915983840068199E-3</v>
      </c>
      <c r="Q727">
        <v>2.4784317237372599E-3</v>
      </c>
      <c r="R727">
        <v>2.5513809271273799E-3</v>
      </c>
      <c r="S727">
        <v>2.5199032884443001E-3</v>
      </c>
      <c r="T727">
        <v>2.5140205488129001E-3</v>
      </c>
      <c r="U727">
        <v>2.4981220734138099E-3</v>
      </c>
      <c r="V727">
        <v>2.4801040919816102E-3</v>
      </c>
      <c r="W727">
        <v>2.5027097808925898E-3</v>
      </c>
      <c r="X727">
        <v>2.4883477847791199E-3</v>
      </c>
      <c r="Y727">
        <v>2.4850094456645802E-3</v>
      </c>
      <c r="Z727">
        <v>2.4633682838309402E-3</v>
      </c>
      <c r="AA727">
        <v>2.46065481348583E-3</v>
      </c>
      <c r="AB727">
        <v>2.4581816909033201E-3</v>
      </c>
      <c r="AC727">
        <v>2.4559201849043899E-3</v>
      </c>
      <c r="AD727">
        <v>2.4538456652740299E-3</v>
      </c>
      <c r="AE727">
        <v>2.4519369229697402E-3</v>
      </c>
    </row>
    <row r="728" spans="1:31" x14ac:dyDescent="0.25">
      <c r="A728">
        <v>807.98198198198202</v>
      </c>
      <c r="B728">
        <v>3.50838082947453E-3</v>
      </c>
      <c r="C728">
        <v>3.1327413363442299E-3</v>
      </c>
      <c r="D728">
        <v>2.9538639505125599E-3</v>
      </c>
      <c r="E728">
        <v>2.8310398491553199E-3</v>
      </c>
      <c r="F728">
        <v>2.8162992965426498E-3</v>
      </c>
      <c r="G728">
        <v>2.7303377471521902E-3</v>
      </c>
      <c r="H728">
        <v>2.7068279739842099E-3</v>
      </c>
      <c r="I728">
        <v>2.6293342673945402E-3</v>
      </c>
      <c r="J728">
        <v>2.6476521629719501E-3</v>
      </c>
      <c r="K728">
        <v>2.5691707473318999E-3</v>
      </c>
      <c r="L728">
        <v>2.5500952701565599E-3</v>
      </c>
      <c r="M728">
        <v>2.54272075538013E-3</v>
      </c>
      <c r="N728">
        <v>2.6117871746139699E-3</v>
      </c>
      <c r="O728">
        <v>2.4916041043676501E-3</v>
      </c>
      <c r="P728">
        <v>2.58935410053086E-3</v>
      </c>
      <c r="Q728">
        <v>2.4762854408107802E-3</v>
      </c>
      <c r="R728">
        <v>2.5491714713371102E-3</v>
      </c>
      <c r="S728">
        <v>2.5177210917944801E-3</v>
      </c>
      <c r="T728">
        <v>2.5118434465231602E-3</v>
      </c>
      <c r="U728">
        <v>2.4959587389539401E-3</v>
      </c>
      <c r="V728">
        <v>2.4779563608105099E-3</v>
      </c>
      <c r="W728">
        <v>2.5005424735501298E-3</v>
      </c>
      <c r="X728">
        <v>2.4861929146996098E-3</v>
      </c>
      <c r="Y728">
        <v>2.4828574665342802E-3</v>
      </c>
      <c r="Z728">
        <v>2.4612350456067202E-3</v>
      </c>
      <c r="AA728">
        <v>2.4585239250842902E-3</v>
      </c>
      <c r="AB728">
        <v>2.4560529441870699E-3</v>
      </c>
      <c r="AC728">
        <v>2.4537933966167899E-3</v>
      </c>
      <c r="AD728">
        <v>2.4517206734878398E-3</v>
      </c>
      <c r="AE728">
        <v>2.4498135841243898E-3</v>
      </c>
    </row>
    <row r="729" spans="1:31" x14ac:dyDescent="0.25">
      <c r="A729">
        <v>808.68168168168199</v>
      </c>
      <c r="B729">
        <v>3.5053452555664998E-3</v>
      </c>
      <c r="C729">
        <v>3.0543227253018298E-3</v>
      </c>
      <c r="D729">
        <v>2.9513081640196201E-3</v>
      </c>
      <c r="E729">
        <v>2.8285903343744602E-3</v>
      </c>
      <c r="F729">
        <v>2.8138625358039098E-3</v>
      </c>
      <c r="G729">
        <v>2.7279753633551599E-3</v>
      </c>
      <c r="H729">
        <v>2.7044859316659102E-3</v>
      </c>
      <c r="I729">
        <v>2.6270592753439201E-3</v>
      </c>
      <c r="J729">
        <v>2.6453613216368401E-3</v>
      </c>
      <c r="K729">
        <v>2.5669478108649299E-3</v>
      </c>
      <c r="L729">
        <v>2.5478888384601901E-3</v>
      </c>
      <c r="M729">
        <v>2.5405207043720998E-3</v>
      </c>
      <c r="N729">
        <v>2.4976635498855501E-3</v>
      </c>
      <c r="O729">
        <v>2.4894482812754699E-3</v>
      </c>
      <c r="P729">
        <v>2.5871137007201601E-3</v>
      </c>
      <c r="Q729">
        <v>2.4741428719625498E-3</v>
      </c>
      <c r="R729">
        <v>2.5469658389438198E-3</v>
      </c>
      <c r="S729">
        <v>2.5155426713705199E-3</v>
      </c>
      <c r="T729">
        <v>2.5096701116436499E-3</v>
      </c>
      <c r="U729">
        <v>2.4937991480794698E-3</v>
      </c>
      <c r="V729">
        <v>2.47581234622381E-3</v>
      </c>
      <c r="W729">
        <v>2.49837891666803E-3</v>
      </c>
      <c r="X729">
        <v>2.48404177355815E-3</v>
      </c>
      <c r="Y729">
        <v>2.4807092113393399E-3</v>
      </c>
      <c r="Z729">
        <v>2.4591054988872701E-3</v>
      </c>
      <c r="AA729">
        <v>2.45639672412123E-3</v>
      </c>
      <c r="AB729">
        <v>2.4539278812031801E-3</v>
      </c>
      <c r="AC729">
        <v>2.4516702886725598E-3</v>
      </c>
      <c r="AD729">
        <v>2.44959935893621E-3</v>
      </c>
      <c r="AE729">
        <v>2.4476939196532402E-3</v>
      </c>
    </row>
    <row r="730" spans="1:31" x14ac:dyDescent="0.25">
      <c r="A730">
        <v>809.38138138138095</v>
      </c>
      <c r="B730">
        <v>3.50231493008696E-3</v>
      </c>
      <c r="C730">
        <v>3.05168230294614E-3</v>
      </c>
      <c r="D730">
        <v>2.9487567964151902E-3</v>
      </c>
      <c r="E730">
        <v>2.8261450547410701E-3</v>
      </c>
      <c r="F730">
        <v>2.8114299881612402E-3</v>
      </c>
      <c r="G730">
        <v>2.7256170640583902E-3</v>
      </c>
      <c r="H730">
        <v>2.7021479386779802E-3</v>
      </c>
      <c r="I730">
        <v>2.6247882166955099E-3</v>
      </c>
      <c r="J730">
        <v>2.6430744411069401E-3</v>
      </c>
      <c r="K730">
        <v>2.5647287177974001E-3</v>
      </c>
      <c r="L730">
        <v>2.54568622162695E-3</v>
      </c>
      <c r="M730">
        <v>2.53832445719515E-3</v>
      </c>
      <c r="N730">
        <v>2.4955043521624398E-3</v>
      </c>
      <c r="O730">
        <v>2.48729618554545E-3</v>
      </c>
      <c r="P730">
        <v>2.4713916840533199E-3</v>
      </c>
      <c r="Q730">
        <v>2.47200400756025E-3</v>
      </c>
      <c r="R730">
        <v>2.54476402003168E-3</v>
      </c>
      <c r="S730">
        <v>2.5133680173789301E-3</v>
      </c>
      <c r="T730">
        <v>2.5075005344037198E-3</v>
      </c>
      <c r="U730">
        <v>2.4916432910815699E-3</v>
      </c>
      <c r="V730">
        <v>2.4736720385826702E-3</v>
      </c>
      <c r="W730">
        <v>2.49621910051962E-3</v>
      </c>
      <c r="X730">
        <v>2.48189435168388E-3</v>
      </c>
      <c r="Y730">
        <v>2.4785646704218599E-3</v>
      </c>
      <c r="Z730">
        <v>2.4569796340988201E-3</v>
      </c>
      <c r="AA730">
        <v>2.4542732010334098E-3</v>
      </c>
      <c r="AB730">
        <v>2.4518064923980199E-3</v>
      </c>
      <c r="AC730">
        <v>2.4495508515268399E-3</v>
      </c>
      <c r="AD730">
        <v>2.4474817120823701E-3</v>
      </c>
      <c r="AE730">
        <v>2.44557792002694E-3</v>
      </c>
    </row>
    <row r="731" spans="1:31" x14ac:dyDescent="0.25">
      <c r="A731">
        <v>810.08108108108104</v>
      </c>
      <c r="B731">
        <v>3.4992898394360802E-3</v>
      </c>
      <c r="C731">
        <v>3.0490464418689999E-3</v>
      </c>
      <c r="D731">
        <v>2.9462098362489498E-3</v>
      </c>
      <c r="E731">
        <v>2.82370399928095E-3</v>
      </c>
      <c r="F731">
        <v>2.8090016426975798E-3</v>
      </c>
      <c r="G731">
        <v>2.7232628386780499E-3</v>
      </c>
      <c r="H731">
        <v>2.6998139845277199E-3</v>
      </c>
      <c r="I731">
        <v>2.6225210812569799E-3</v>
      </c>
      <c r="J731">
        <v>2.6407915111189202E-3</v>
      </c>
      <c r="K731">
        <v>2.5625134581702298E-3</v>
      </c>
      <c r="L731">
        <v>2.5434874097716902E-3</v>
      </c>
      <c r="M731">
        <v>2.5361320039927302E-3</v>
      </c>
      <c r="N731">
        <v>2.4933488844116301E-3</v>
      </c>
      <c r="O731">
        <v>2.48514780751918E-3</v>
      </c>
      <c r="P731">
        <v>2.4692570433864098E-3</v>
      </c>
      <c r="Q731">
        <v>2.4698688380048301E-3</v>
      </c>
      <c r="R731">
        <v>2.54256600471913E-3</v>
      </c>
      <c r="S731">
        <v>2.5111971200600502E-3</v>
      </c>
      <c r="T731">
        <v>2.50533470506652E-3</v>
      </c>
      <c r="U731">
        <v>2.4894911582849298E-3</v>
      </c>
      <c r="V731">
        <v>2.4715354282815799E-3</v>
      </c>
      <c r="W731">
        <v>2.4940630154118401E-3</v>
      </c>
      <c r="X731">
        <v>2.4797506394393701E-3</v>
      </c>
      <c r="Y731">
        <v>2.4764238341573402E-3</v>
      </c>
      <c r="Z731">
        <v>2.4548574417006899E-3</v>
      </c>
      <c r="AA731">
        <v>2.4521533462906601E-3</v>
      </c>
      <c r="AB731">
        <v>2.4496887682509999E-3</v>
      </c>
      <c r="AC731">
        <v>2.4474350756678101E-3</v>
      </c>
      <c r="AD731">
        <v>2.4453677234225202E-3</v>
      </c>
      <c r="AE731">
        <v>2.4434655757490701E-3</v>
      </c>
    </row>
    <row r="732" spans="1:31" x14ac:dyDescent="0.25">
      <c r="A732">
        <v>810.78078078078101</v>
      </c>
      <c r="B732">
        <v>3.4962699700609601E-3</v>
      </c>
      <c r="C732">
        <v>3.0464151302613302E-3</v>
      </c>
      <c r="D732">
        <v>2.9436672721101101E-3</v>
      </c>
      <c r="E732">
        <v>2.8212671570577901E-3</v>
      </c>
      <c r="F732">
        <v>2.8065774885335402E-3</v>
      </c>
      <c r="G732">
        <v>2.72091267666682E-3</v>
      </c>
      <c r="H732">
        <v>2.6974840587586399E-3</v>
      </c>
      <c r="I732">
        <v>2.6202578588712202E-3</v>
      </c>
      <c r="J732">
        <v>2.6385125214448898E-3</v>
      </c>
      <c r="K732">
        <v>2.5603020220586899E-3</v>
      </c>
      <c r="L732">
        <v>2.5412923930433801E-3</v>
      </c>
      <c r="M732">
        <v>2.5339433349422799E-3</v>
      </c>
      <c r="N732">
        <v>2.4911971369762898E-3</v>
      </c>
      <c r="O732">
        <v>2.4830031375715801E-3</v>
      </c>
      <c r="P732">
        <v>2.4671260870876301E-3</v>
      </c>
      <c r="Q732">
        <v>2.4677373537303898E-3</v>
      </c>
      <c r="R732">
        <v>2.5403717831587098E-3</v>
      </c>
      <c r="S732">
        <v>2.5090299696879101E-3</v>
      </c>
      <c r="T732">
        <v>2.5031726139287699E-3</v>
      </c>
      <c r="U732">
        <v>2.4873427400476599E-3</v>
      </c>
      <c r="V732">
        <v>2.4694025057482001E-3</v>
      </c>
      <c r="W732">
        <v>2.49191065168507E-3</v>
      </c>
      <c r="X732">
        <v>2.47761062722044E-3</v>
      </c>
      <c r="Y732">
        <v>2.4742866929544898E-3</v>
      </c>
      <c r="Z732">
        <v>2.4527389121850899E-3</v>
      </c>
      <c r="AA732">
        <v>2.4500371503956798E-3</v>
      </c>
      <c r="AB732">
        <v>2.4475746992743599E-3</v>
      </c>
      <c r="AC732">
        <v>2.4453229516164399E-3</v>
      </c>
      <c r="AD732">
        <v>2.4432573834856498E-3</v>
      </c>
      <c r="AE732">
        <v>2.44135687735598E-3</v>
      </c>
    </row>
    <row r="733" spans="1:31" x14ac:dyDescent="0.25">
      <c r="A733">
        <v>811.48048048048099</v>
      </c>
      <c r="B733">
        <v>3.4932553084554502E-3</v>
      </c>
      <c r="C733">
        <v>3.0437883563547699E-3</v>
      </c>
      <c r="D733">
        <v>2.9411290926272299E-3</v>
      </c>
      <c r="E733">
        <v>2.8188345171729699E-3</v>
      </c>
      <c r="F733">
        <v>2.80415751482728E-3</v>
      </c>
      <c r="G733">
        <v>2.7185665675137699E-3</v>
      </c>
      <c r="H733">
        <v>2.6951581509503E-3</v>
      </c>
      <c r="I733">
        <v>2.6179985394161102E-3</v>
      </c>
      <c r="J733">
        <v>2.6362374618922402E-3</v>
      </c>
      <c r="K733">
        <v>2.5580943995723001E-3</v>
      </c>
      <c r="L733">
        <v>2.5391011616249701E-3</v>
      </c>
      <c r="M733">
        <v>2.5317584402551499E-3</v>
      </c>
      <c r="N733">
        <v>2.4890491002328798E-3</v>
      </c>
      <c r="O733">
        <v>2.48086216611077E-3</v>
      </c>
      <c r="P733">
        <v>2.4649988056264201E-3</v>
      </c>
      <c r="Q733">
        <v>2.46560954520403E-3</v>
      </c>
      <c r="R733">
        <v>2.5381813455368999E-3</v>
      </c>
      <c r="S733">
        <v>2.5068665565700899E-3</v>
      </c>
      <c r="T733">
        <v>2.5010142513206802E-3</v>
      </c>
      <c r="U733">
        <v>2.4851980267611099E-3</v>
      </c>
      <c r="V733">
        <v>2.46727326144316E-3</v>
      </c>
      <c r="W733">
        <v>2.4897619997130199E-3</v>
      </c>
      <c r="X733">
        <v>2.4754743054560399E-3</v>
      </c>
      <c r="Y733">
        <v>2.4721532372550901E-3</v>
      </c>
      <c r="Z733">
        <v>2.4506240360770599E-3</v>
      </c>
      <c r="AA733">
        <v>2.44792460388394E-3</v>
      </c>
      <c r="AB733">
        <v>2.44546427601309E-3</v>
      </c>
      <c r="AC733">
        <v>2.4432144699263999E-3</v>
      </c>
      <c r="AD733">
        <v>2.4411506828334001E-3</v>
      </c>
      <c r="AE733">
        <v>2.4392518154166798E-3</v>
      </c>
    </row>
    <row r="734" spans="1:31" x14ac:dyDescent="0.25">
      <c r="A734">
        <v>812.18018018017995</v>
      </c>
      <c r="B734">
        <v>3.4902458411599602E-3</v>
      </c>
      <c r="C734">
        <v>3.0411661084215401E-3</v>
      </c>
      <c r="D734">
        <v>2.9385952864680702E-3</v>
      </c>
      <c r="E734">
        <v>2.8164060687654599E-3</v>
      </c>
      <c r="F734">
        <v>2.8017417107742901E-3</v>
      </c>
      <c r="G734">
        <v>2.7162245007442002E-3</v>
      </c>
      <c r="H734">
        <v>2.6928362507182102E-3</v>
      </c>
      <c r="I734">
        <v>2.61574311280445E-3</v>
      </c>
      <c r="J734">
        <v>2.6339663223034701E-3</v>
      </c>
      <c r="K734">
        <v>2.5558905808546598E-3</v>
      </c>
      <c r="L734">
        <v>2.5369137057332201E-3</v>
      </c>
      <c r="M734">
        <v>2.5295773101763901E-3</v>
      </c>
      <c r="N734">
        <v>2.4869047645910201E-3</v>
      </c>
      <c r="O734">
        <v>2.4787248835779299E-3</v>
      </c>
      <c r="P734">
        <v>2.4628751895050898E-3</v>
      </c>
      <c r="Q734">
        <v>2.4634854029256799E-3</v>
      </c>
      <c r="R734">
        <v>2.5359946820740502E-3</v>
      </c>
      <c r="S734">
        <v>2.5047068710475598E-3</v>
      </c>
      <c r="T734">
        <v>2.4988596076057799E-3</v>
      </c>
      <c r="U734">
        <v>2.4830570088497498E-3</v>
      </c>
      <c r="V734">
        <v>2.4651476858600098E-3</v>
      </c>
      <c r="W734">
        <v>2.48761704990258E-3</v>
      </c>
      <c r="X734">
        <v>2.4733416646080999E-3</v>
      </c>
      <c r="Y734">
        <v>2.4700234575338702E-3</v>
      </c>
      <c r="Z734">
        <v>2.4485128039342901E-3</v>
      </c>
      <c r="AA734">
        <v>2.4458156973235202E-3</v>
      </c>
      <c r="AB734">
        <v>2.4433574890447402E-3</v>
      </c>
      <c r="AC734">
        <v>2.4411096211839301E-3</v>
      </c>
      <c r="AD734">
        <v>2.4390476120599702E-3</v>
      </c>
      <c r="AE734">
        <v>2.43715038053266E-3</v>
      </c>
    </row>
    <row r="735" spans="1:31" x14ac:dyDescent="0.25">
      <c r="A735">
        <v>812.87987987988004</v>
      </c>
      <c r="B735">
        <v>3.4872415547612099E-3</v>
      </c>
      <c r="C735">
        <v>3.0385483747742098E-3</v>
      </c>
      <c r="D735">
        <v>2.9360658423393899E-3</v>
      </c>
      <c r="E735">
        <v>2.81398180101161E-3</v>
      </c>
      <c r="F735">
        <v>2.79933006560729E-3</v>
      </c>
      <c r="G735">
        <v>2.7138864659194601E-3</v>
      </c>
      <c r="H735">
        <v>2.6905183477135899E-3</v>
      </c>
      <c r="I735">
        <v>2.6134915689837398E-3</v>
      </c>
      <c r="J735">
        <v>2.63169909255606E-3</v>
      </c>
      <c r="K735">
        <v>2.5536905560832801E-3</v>
      </c>
      <c r="L735">
        <v>2.5347300156186E-3</v>
      </c>
      <c r="M735">
        <v>2.52739993498467E-3</v>
      </c>
      <c r="N735">
        <v>2.48476412049337E-3</v>
      </c>
      <c r="O735">
        <v>2.4765912804471202E-3</v>
      </c>
      <c r="P735">
        <v>2.4607552292586301E-3</v>
      </c>
      <c r="Q735">
        <v>2.4613649174280001E-3</v>
      </c>
      <c r="R735">
        <v>2.5338117830241299E-3</v>
      </c>
      <c r="S735">
        <v>2.5025509034945601E-3</v>
      </c>
      <c r="T735">
        <v>2.4967086731807701E-3</v>
      </c>
      <c r="U735">
        <v>2.4809196767710102E-3</v>
      </c>
      <c r="V735">
        <v>2.4630257695250099E-3</v>
      </c>
      <c r="W735">
        <v>2.4854757926936499E-3</v>
      </c>
      <c r="X735">
        <v>2.47121269517139E-3</v>
      </c>
      <c r="Y735">
        <v>2.4678973442983699E-3</v>
      </c>
      <c r="Z735">
        <v>2.4464052063469599E-3</v>
      </c>
      <c r="AA735">
        <v>2.4437104213149699E-3</v>
      </c>
      <c r="AB735">
        <v>2.4412543289793298E-3</v>
      </c>
      <c r="AC735">
        <v>2.4390083960076701E-3</v>
      </c>
      <c r="AD735">
        <v>2.4369481617919101E-3</v>
      </c>
      <c r="AE735">
        <v>2.4350525633377801E-3</v>
      </c>
    </row>
    <row r="736" spans="1:31" x14ac:dyDescent="0.25">
      <c r="A736">
        <v>813.57957957958001</v>
      </c>
      <c r="B736">
        <v>3.48424243589209E-3</v>
      </c>
      <c r="C736">
        <v>3.0359351437655698E-3</v>
      </c>
      <c r="D736">
        <v>2.9335407489868202E-3</v>
      </c>
      <c r="E736">
        <v>2.8115617031249998E-3</v>
      </c>
      <c r="F736">
        <v>2.79692256859602E-3</v>
      </c>
      <c r="G736">
        <v>2.7115524526368198E-3</v>
      </c>
      <c r="H736">
        <v>2.6882044316232901E-3</v>
      </c>
      <c r="I736">
        <v>2.6112438979360901E-3</v>
      </c>
      <c r="J736">
        <v>2.62943576256231E-3</v>
      </c>
      <c r="K736">
        <v>2.5514943154695E-3</v>
      </c>
      <c r="L736">
        <v>2.5325500815651099E-3</v>
      </c>
      <c r="M736">
        <v>2.5252263049920899E-3</v>
      </c>
      <c r="N736">
        <v>2.4826271584154499E-3</v>
      </c>
      <c r="O736">
        <v>2.4744613472252202E-3</v>
      </c>
      <c r="P736">
        <v>2.4586389154545901E-3</v>
      </c>
      <c r="Q736">
        <v>2.45924807927621E-3</v>
      </c>
      <c r="R736">
        <v>2.5316326386746698E-3</v>
      </c>
      <c r="S736">
        <v>2.5003986443184298E-3</v>
      </c>
      <c r="T736">
        <v>2.4945614384753899E-3</v>
      </c>
      <c r="U736">
        <v>2.4787860210151598E-3</v>
      </c>
      <c r="V736">
        <v>2.46090750299701E-3</v>
      </c>
      <c r="W736">
        <v>2.4833382185590401E-3</v>
      </c>
      <c r="X736">
        <v>2.46908738767338E-3</v>
      </c>
      <c r="Y736">
        <v>2.4657748880887501E-3</v>
      </c>
      <c r="Z736">
        <v>2.44430123393763E-3</v>
      </c>
      <c r="AA736">
        <v>2.4416087664912E-3</v>
      </c>
      <c r="AB736">
        <v>2.4391547864591502E-3</v>
      </c>
      <c r="AC736">
        <v>2.4369107850485401E-3</v>
      </c>
      <c r="AD736">
        <v>2.4348523226880399E-3</v>
      </c>
      <c r="AE736">
        <v>2.4329583544981199E-3</v>
      </c>
    </row>
    <row r="737" spans="1:31" x14ac:dyDescent="0.25">
      <c r="A737">
        <v>814.27927927927897</v>
      </c>
      <c r="B737">
        <v>3.4812484712314299E-3</v>
      </c>
      <c r="C737">
        <v>3.03332640378845E-3</v>
      </c>
      <c r="D737">
        <v>2.9310199951946602E-3</v>
      </c>
      <c r="E737">
        <v>2.8091457643562999E-3</v>
      </c>
      <c r="F737">
        <v>2.79451920904712E-3</v>
      </c>
      <c r="G737">
        <v>2.7092224505292999E-3</v>
      </c>
      <c r="H737">
        <v>2.6858944921695901E-3</v>
      </c>
      <c r="I737">
        <v>2.60900008967801E-3</v>
      </c>
      <c r="J737">
        <v>2.6271763222692102E-3</v>
      </c>
      <c r="K737">
        <v>2.54930184925827E-3</v>
      </c>
      <c r="L737">
        <v>2.5303738938901501E-3</v>
      </c>
      <c r="M737">
        <v>2.5230564105440298E-3</v>
      </c>
      <c r="N737">
        <v>2.4804938688655202E-3</v>
      </c>
      <c r="O737">
        <v>2.4723350744517E-3</v>
      </c>
      <c r="P737">
        <v>2.4565262386929501E-3</v>
      </c>
      <c r="Q737">
        <v>2.4571348790679401E-3</v>
      </c>
      <c r="R737">
        <v>2.5294572393465701E-3</v>
      </c>
      <c r="S737">
        <v>2.4982500839595E-3</v>
      </c>
      <c r="T737">
        <v>2.4924178939522701E-3</v>
      </c>
      <c r="U737">
        <v>2.47665603210514E-3</v>
      </c>
      <c r="V737">
        <v>2.4587928768673101E-3</v>
      </c>
      <c r="W737">
        <v>2.4812043180042799E-3</v>
      </c>
      <c r="X737">
        <v>2.46696573267411E-3</v>
      </c>
      <c r="Y737">
        <v>2.4636560794777198E-3</v>
      </c>
      <c r="Z737">
        <v>2.4422008773611098E-3</v>
      </c>
      <c r="AA737">
        <v>2.4395107235172801E-3</v>
      </c>
      <c r="AB737">
        <v>2.4370588521586702E-3</v>
      </c>
      <c r="AC737">
        <v>2.4348167789895901E-3</v>
      </c>
      <c r="AD737">
        <v>2.4327600854392901E-3</v>
      </c>
      <c r="AE737">
        <v>2.4308677447118501E-3</v>
      </c>
    </row>
    <row r="738" spans="1:31" x14ac:dyDescent="0.25">
      <c r="A738">
        <v>814.97897897897894</v>
      </c>
      <c r="B738">
        <v>3.4782596475037902E-3</v>
      </c>
      <c r="C738">
        <v>3.0307221432755199E-3</v>
      </c>
      <c r="D738">
        <v>2.9285035697857202E-3</v>
      </c>
      <c r="E738">
        <v>2.8067339739930698E-3</v>
      </c>
      <c r="F738">
        <v>2.7921199763039301E-3</v>
      </c>
      <c r="G738">
        <v>2.70689644926553E-3</v>
      </c>
      <c r="H738">
        <v>2.6835885191100698E-3</v>
      </c>
      <c r="I738">
        <v>2.6067601342603199E-3</v>
      </c>
      <c r="J738">
        <v>2.6249207616582402E-3</v>
      </c>
      <c r="K738">
        <v>2.5471131477280699E-3</v>
      </c>
      <c r="L738">
        <v>2.5282014429443599E-3</v>
      </c>
      <c r="M738">
        <v>2.5208902420190498E-3</v>
      </c>
      <c r="N738">
        <v>2.47836424238444E-3</v>
      </c>
      <c r="O738">
        <v>2.47021245269854E-3</v>
      </c>
      <c r="P738">
        <v>2.4544171896059802E-3</v>
      </c>
      <c r="Q738">
        <v>2.4550253074331501E-3</v>
      </c>
      <c r="R738">
        <v>2.4137621752571099E-3</v>
      </c>
      <c r="S738">
        <v>2.49610521289091E-3</v>
      </c>
      <c r="T738">
        <v>2.4902780301068201E-3</v>
      </c>
      <c r="U738">
        <v>2.4745297005964498E-3</v>
      </c>
      <c r="V738">
        <v>2.45668188175953E-3</v>
      </c>
      <c r="W738">
        <v>2.47907408156754E-3</v>
      </c>
      <c r="X738">
        <v>2.4648477207660198E-3</v>
      </c>
      <c r="Y738">
        <v>2.4615409090703402E-3</v>
      </c>
      <c r="Z738">
        <v>2.4401041273042698E-3</v>
      </c>
      <c r="AA738">
        <v>2.4374162830903701E-3</v>
      </c>
      <c r="AB738">
        <v>2.4349665167844002E-3</v>
      </c>
      <c r="AC738">
        <v>2.4327263685458502E-3</v>
      </c>
      <c r="AD738">
        <v>2.4306714407685299E-3</v>
      </c>
      <c r="AE738">
        <v>2.4287807247090499E-3</v>
      </c>
    </row>
    <row r="739" spans="1:31" x14ac:dyDescent="0.25">
      <c r="A739">
        <v>815.67867867867903</v>
      </c>
      <c r="B739">
        <v>3.4752759514792902E-3</v>
      </c>
      <c r="C739">
        <v>3.0281223506991601E-3</v>
      </c>
      <c r="D739">
        <v>2.9259914616211898E-3</v>
      </c>
      <c r="E739">
        <v>2.80432632135966E-3</v>
      </c>
      <c r="F739">
        <v>2.7897248597463799E-3</v>
      </c>
      <c r="G739">
        <v>2.7045744385495699E-3</v>
      </c>
      <c r="H739">
        <v>2.6812865022374701E-3</v>
      </c>
      <c r="I739">
        <v>2.6045240217679802E-3</v>
      </c>
      <c r="J739">
        <v>2.6226690707452901E-3</v>
      </c>
      <c r="K739">
        <v>2.54492820119073E-3</v>
      </c>
      <c r="L739">
        <v>2.5260327191114901E-3</v>
      </c>
      <c r="M739">
        <v>2.5187277898287199E-3</v>
      </c>
      <c r="N739">
        <v>2.4762382695455399E-3</v>
      </c>
      <c r="O739">
        <v>2.4680934725700601E-3</v>
      </c>
      <c r="P739">
        <v>2.4523117588580701E-3</v>
      </c>
      <c r="Q739">
        <v>2.4529193550339198E-3</v>
      </c>
      <c r="R739">
        <v>2.4116916189052999E-3</v>
      </c>
      <c r="S739">
        <v>2.4939640216184999E-3</v>
      </c>
      <c r="T739">
        <v>2.4881418374670199E-3</v>
      </c>
      <c r="U739">
        <v>2.4724070170769898E-3</v>
      </c>
      <c r="V739">
        <v>2.4545745083294599E-3</v>
      </c>
      <c r="W739">
        <v>2.47694749981942E-3</v>
      </c>
      <c r="X739">
        <v>2.4627333425738299E-3</v>
      </c>
      <c r="Y739">
        <v>2.45942936750392E-3</v>
      </c>
      <c r="Z739">
        <v>2.4380109744859598E-3</v>
      </c>
      <c r="AA739">
        <v>2.4353254359395201E-3</v>
      </c>
      <c r="AB739">
        <v>2.4328777710747101E-3</v>
      </c>
      <c r="AC739">
        <v>2.4306395444642398E-3</v>
      </c>
      <c r="AD739">
        <v>2.42858637943049E-3</v>
      </c>
      <c r="AE739">
        <v>2.4266972852516602E-3</v>
      </c>
    </row>
    <row r="740" spans="1:31" x14ac:dyDescent="0.25">
      <c r="A740">
        <v>816.37837837837799</v>
      </c>
      <c r="B740">
        <v>3.47229736997343E-3</v>
      </c>
      <c r="C740">
        <v>3.0255270145712601E-3</v>
      </c>
      <c r="D740">
        <v>2.9234836596004001E-3</v>
      </c>
      <c r="E740">
        <v>2.8019227958169901E-3</v>
      </c>
      <c r="F740">
        <v>2.6622961662202101E-3</v>
      </c>
      <c r="G740">
        <v>2.7022564081208098E-3</v>
      </c>
      <c r="H740">
        <v>2.67898843137951E-3</v>
      </c>
      <c r="I740">
        <v>2.60229174231992E-3</v>
      </c>
      <c r="J740">
        <v>2.62042123958046E-3</v>
      </c>
      <c r="K740">
        <v>2.5427469999912702E-3</v>
      </c>
      <c r="L740">
        <v>2.5238677128082798E-3</v>
      </c>
      <c r="M740">
        <v>2.5165690444174699E-3</v>
      </c>
      <c r="N740">
        <v>2.4741159409544401E-3</v>
      </c>
      <c r="O740">
        <v>2.4659781247027899E-3</v>
      </c>
      <c r="P740">
        <v>2.4502099371456298E-3</v>
      </c>
      <c r="Q740">
        <v>2.4508170125643498E-3</v>
      </c>
      <c r="R740">
        <v>2.4096246118088202E-3</v>
      </c>
      <c r="S740">
        <v>2.4918265006806501E-3</v>
      </c>
      <c r="T740">
        <v>2.4860093065933501E-3</v>
      </c>
      <c r="U740">
        <v>2.4702879721669301E-3</v>
      </c>
      <c r="V740">
        <v>2.4524707472649101E-3</v>
      </c>
      <c r="W740">
        <v>2.4748245633628798E-3</v>
      </c>
      <c r="X740">
        <v>2.4606225887544302E-3</v>
      </c>
      <c r="Y740">
        <v>2.4573214454478602E-3</v>
      </c>
      <c r="Z740">
        <v>2.4359214096568399E-3</v>
      </c>
      <c r="AA740">
        <v>2.4332381728255901E-3</v>
      </c>
      <c r="AB740">
        <v>2.43079260579975E-3</v>
      </c>
      <c r="AC740">
        <v>2.4285562975233802E-3</v>
      </c>
      <c r="AD740">
        <v>2.4265048922115901E-3</v>
      </c>
      <c r="AE740">
        <v>2.4246174171332398E-3</v>
      </c>
    </row>
    <row r="741" spans="1:31" x14ac:dyDescent="0.25">
      <c r="A741">
        <v>817.07807807807797</v>
      </c>
      <c r="B741">
        <v>3.4693238898468402E-3</v>
      </c>
      <c r="C741">
        <v>3.0229361234430799E-3</v>
      </c>
      <c r="D741">
        <v>2.92098015266076E-3</v>
      </c>
      <c r="E741">
        <v>2.7995233867624402E-3</v>
      </c>
      <c r="F741">
        <v>2.6600163255562702E-3</v>
      </c>
      <c r="G741">
        <v>2.6999423477537502E-3</v>
      </c>
      <c r="H741">
        <v>2.67669429639874E-3</v>
      </c>
      <c r="I741">
        <v>2.6000632860689399E-3</v>
      </c>
      <c r="J741">
        <v>2.6181772582479401E-3</v>
      </c>
      <c r="K741">
        <v>2.5405695345078099E-3</v>
      </c>
      <c r="L741">
        <v>2.5217064144842801E-3</v>
      </c>
      <c r="M741">
        <v>2.5144139962624702E-3</v>
      </c>
      <c r="N741">
        <v>2.4719972472489701E-3</v>
      </c>
      <c r="O741">
        <v>2.4638663997653401E-3</v>
      </c>
      <c r="P741">
        <v>2.4481117151969301E-3</v>
      </c>
      <c r="Q741">
        <v>2.4487182707504098E-3</v>
      </c>
      <c r="R741">
        <v>2.4075611448495398E-3</v>
      </c>
      <c r="S741">
        <v>2.4896926406481699E-3</v>
      </c>
      <c r="T741">
        <v>2.4838804280786302E-3</v>
      </c>
      <c r="U741">
        <v>2.4681725565185702E-3</v>
      </c>
      <c r="V741">
        <v>2.4503705892856202E-3</v>
      </c>
      <c r="W741">
        <v>2.47270526283303E-3</v>
      </c>
      <c r="X741">
        <v>2.4585154499966802E-3</v>
      </c>
      <c r="Y741">
        <v>2.4552171336035202E-3</v>
      </c>
      <c r="Z741">
        <v>2.4338354235992599E-3</v>
      </c>
      <c r="AA741">
        <v>2.43115448454108E-3</v>
      </c>
      <c r="AB741">
        <v>2.42871101176126E-3</v>
      </c>
      <c r="AC741">
        <v>2.4264766185334899E-3</v>
      </c>
      <c r="AD741">
        <v>2.4244269699298E-3</v>
      </c>
      <c r="AE741">
        <v>2.4225411111789301E-3</v>
      </c>
    </row>
    <row r="742" spans="1:31" x14ac:dyDescent="0.25">
      <c r="A742">
        <v>817.77777777777806</v>
      </c>
      <c r="B742">
        <v>3.4663554980051301E-3</v>
      </c>
      <c r="C742">
        <v>3.0203496659050198E-3</v>
      </c>
      <c r="D742">
        <v>2.9184809297775E-3</v>
      </c>
      <c r="E742">
        <v>2.7971280836296699E-3</v>
      </c>
      <c r="F742">
        <v>2.6577403862060398E-3</v>
      </c>
      <c r="G742">
        <v>2.69763224725791E-3</v>
      </c>
      <c r="H742">
        <v>2.6744040871924399E-3</v>
      </c>
      <c r="I742">
        <v>2.5978386432015301E-3</v>
      </c>
      <c r="J742">
        <v>2.4954400642080302E-3</v>
      </c>
      <c r="K742">
        <v>2.5383957951513902E-3</v>
      </c>
      <c r="L742">
        <v>2.5195488146217099E-3</v>
      </c>
      <c r="M742">
        <v>2.5122626358734801E-3</v>
      </c>
      <c r="N742">
        <v>2.4698821790989601E-3</v>
      </c>
      <c r="O742">
        <v>2.46175828845825E-3</v>
      </c>
      <c r="P742">
        <v>2.4460170837719902E-3</v>
      </c>
      <c r="Q742">
        <v>2.4466231203498401E-3</v>
      </c>
      <c r="R742">
        <v>2.4055012089404999E-3</v>
      </c>
      <c r="S742">
        <v>2.48756243212411E-3</v>
      </c>
      <c r="T742">
        <v>2.4817551925478401E-3</v>
      </c>
      <c r="U742">
        <v>2.4660607608161999E-3</v>
      </c>
      <c r="V742">
        <v>2.4482740251430498E-3</v>
      </c>
      <c r="W742">
        <v>2.47058958889707E-3</v>
      </c>
      <c r="X742">
        <v>2.4564119170213299E-3</v>
      </c>
      <c r="Y742">
        <v>2.4531164227041E-3</v>
      </c>
      <c r="Z742">
        <v>2.4317530071271002E-3</v>
      </c>
      <c r="AA742">
        <v>2.4290743619099901E-3</v>
      </c>
      <c r="AB742">
        <v>2.42663297979247E-3</v>
      </c>
      <c r="AC742">
        <v>2.4244004983362301E-3</v>
      </c>
      <c r="AD742">
        <v>2.4223526034345298E-3</v>
      </c>
      <c r="AE742">
        <v>2.4204683582452302E-3</v>
      </c>
    </row>
    <row r="743" spans="1:31" x14ac:dyDescent="0.25">
      <c r="A743">
        <v>818.47747747747701</v>
      </c>
      <c r="B743">
        <v>3.4633921813986899E-3</v>
      </c>
      <c r="C743">
        <v>3.0177676305865502E-3</v>
      </c>
      <c r="D743">
        <v>2.9159859799635598E-3</v>
      </c>
      <c r="E743">
        <v>2.7947368758884802E-3</v>
      </c>
      <c r="F743">
        <v>2.6554683381640599E-3</v>
      </c>
      <c r="G743">
        <v>2.6953260964776501E-3</v>
      </c>
      <c r="H743">
        <v>2.6721177936923999E-3</v>
      </c>
      <c r="I743">
        <v>2.5956178039377299E-3</v>
      </c>
      <c r="J743">
        <v>2.4933067634006199E-3</v>
      </c>
      <c r="K743">
        <v>2.5362257723658401E-3</v>
      </c>
      <c r="L743">
        <v>2.51739490373536E-3</v>
      </c>
      <c r="M743">
        <v>2.5101149537927201E-3</v>
      </c>
      <c r="N743">
        <v>2.46777072720619E-3</v>
      </c>
      <c r="O743">
        <v>2.4596537815138801E-3</v>
      </c>
      <c r="P743">
        <v>2.4439260336624E-3</v>
      </c>
      <c r="Q743">
        <v>2.4445315521519398E-3</v>
      </c>
      <c r="R743">
        <v>2.4034447950258301E-3</v>
      </c>
      <c r="S743">
        <v>2.4854358657436801E-3</v>
      </c>
      <c r="T743">
        <v>2.4796335906580699E-3</v>
      </c>
      <c r="U743">
        <v>2.46395257577597E-3</v>
      </c>
      <c r="V743">
        <v>2.44618104562032E-3</v>
      </c>
      <c r="W743">
        <v>2.4684775322540999E-3</v>
      </c>
      <c r="X743">
        <v>2.4543119805808299E-3</v>
      </c>
      <c r="Y743">
        <v>2.4510193035144801E-3</v>
      </c>
      <c r="Z743">
        <v>2.4296741510856702E-3</v>
      </c>
      <c r="AA743">
        <v>2.4269977957877102E-3</v>
      </c>
      <c r="AB743">
        <v>2.4245585007579601E-3</v>
      </c>
      <c r="AC743">
        <v>2.4223279278045799E-3</v>
      </c>
      <c r="AD743">
        <v>2.4202817836064499E-3</v>
      </c>
      <c r="AE743">
        <v>2.4183991492199301E-3</v>
      </c>
    </row>
    <row r="744" spans="1:31" x14ac:dyDescent="0.25">
      <c r="A744">
        <v>819.17717717717699</v>
      </c>
      <c r="B744">
        <v>3.4604339270224902E-3</v>
      </c>
      <c r="C744">
        <v>3.0151900061559499E-3</v>
      </c>
      <c r="D744">
        <v>2.9134952922694299E-3</v>
      </c>
      <c r="E744">
        <v>2.7923497530446301E-3</v>
      </c>
      <c r="F744">
        <v>2.6532001714590601E-3</v>
      </c>
      <c r="G744">
        <v>2.6930238852920399E-3</v>
      </c>
      <c r="H744">
        <v>2.5433297179438801E-3</v>
      </c>
      <c r="I744">
        <v>2.5934007585310102E-3</v>
      </c>
      <c r="J744">
        <v>2.4911771069084502E-3</v>
      </c>
      <c r="K744">
        <v>2.5340594566276402E-3</v>
      </c>
      <c r="L744">
        <v>2.5152446723724201E-3</v>
      </c>
      <c r="M744">
        <v>2.5079709405947002E-3</v>
      </c>
      <c r="N744">
        <v>2.4656628823041802E-3</v>
      </c>
      <c r="O744">
        <v>2.45755286969621E-3</v>
      </c>
      <c r="P744">
        <v>2.44183855569123E-3</v>
      </c>
      <c r="Q744">
        <v>2.44244355697751E-3</v>
      </c>
      <c r="R744">
        <v>2.40139189408062E-3</v>
      </c>
      <c r="S744">
        <v>2.4833129321740798E-3</v>
      </c>
      <c r="T744">
        <v>2.47751561309829E-3</v>
      </c>
      <c r="U744">
        <v>2.4618479921457402E-3</v>
      </c>
      <c r="V744">
        <v>2.44409164153203E-3</v>
      </c>
      <c r="W744">
        <v>2.46636908363498E-3</v>
      </c>
      <c r="X744">
        <v>2.4522156314592701E-3</v>
      </c>
      <c r="Y744">
        <v>2.4489257668310698E-3</v>
      </c>
      <c r="Z744">
        <v>2.4275988463515401E-3</v>
      </c>
      <c r="AA744">
        <v>2.4249247770608798E-3</v>
      </c>
      <c r="AB744">
        <v>2.4224875655535299E-3</v>
      </c>
      <c r="AC744">
        <v>2.4202588978427101E-3</v>
      </c>
      <c r="AD744">
        <v>2.4182145013574401E-3</v>
      </c>
      <c r="AE744">
        <v>2.4163334750219598E-3</v>
      </c>
    </row>
    <row r="745" spans="1:31" x14ac:dyDescent="0.25">
      <c r="A745">
        <v>819.87687687687696</v>
      </c>
      <c r="B745">
        <v>3.4574807219159001E-3</v>
      </c>
      <c r="C745">
        <v>3.01261678132019E-3</v>
      </c>
      <c r="D745">
        <v>2.9110088557829602E-3</v>
      </c>
      <c r="E745">
        <v>2.7899667046397199E-3</v>
      </c>
      <c r="F745">
        <v>2.6509358761537898E-3</v>
      </c>
      <c r="G745">
        <v>2.6907256036146701E-3</v>
      </c>
      <c r="H745">
        <v>2.5411591883313599E-3</v>
      </c>
      <c r="I745">
        <v>2.5911874972681E-3</v>
      </c>
      <c r="J745">
        <v>2.4890510854011301E-3</v>
      </c>
      <c r="K745">
        <v>2.5318968384457699E-3</v>
      </c>
      <c r="L745">
        <v>2.5130981111123499E-3</v>
      </c>
      <c r="M745">
        <v>2.5058305868861401E-3</v>
      </c>
      <c r="N745">
        <v>2.4635586351581E-3</v>
      </c>
      <c r="O745">
        <v>2.4554555438008E-3</v>
      </c>
      <c r="P745">
        <v>2.4397546407128701E-3</v>
      </c>
      <c r="Q745">
        <v>2.4403591256786802E-3</v>
      </c>
      <c r="R745">
        <v>2.3993424971107402E-3</v>
      </c>
      <c r="S745">
        <v>2.4811936221143501E-3</v>
      </c>
      <c r="T745">
        <v>2.4754012505892602E-3</v>
      </c>
      <c r="U745">
        <v>2.4597470007049599E-3</v>
      </c>
      <c r="V745">
        <v>2.4420058037241199E-3</v>
      </c>
      <c r="W745">
        <v>2.46426423380223E-3</v>
      </c>
      <c r="X745">
        <v>2.45012286047216E-3</v>
      </c>
      <c r="Y745">
        <v>2.44683580348174E-3</v>
      </c>
      <c r="Z745">
        <v>2.4255270838324499E-3</v>
      </c>
      <c r="AA745">
        <v>2.42285529664723E-3</v>
      </c>
      <c r="AB745">
        <v>2.4204201651060399E-3</v>
      </c>
      <c r="AC745">
        <v>2.4181933993858398E-3</v>
      </c>
      <c r="AD745">
        <v>2.4161507476303501E-3</v>
      </c>
      <c r="AE745">
        <v>2.41427132660123E-3</v>
      </c>
    </row>
    <row r="746" spans="1:31" x14ac:dyDescent="0.25">
      <c r="A746">
        <v>820.57657657657705</v>
      </c>
      <c r="B746">
        <v>3.4545325531624899E-3</v>
      </c>
      <c r="C746">
        <v>3.0100479448247602E-3</v>
      </c>
      <c r="D746">
        <v>2.9085266596292399E-3</v>
      </c>
      <c r="E746">
        <v>2.7875877202510201E-3</v>
      </c>
      <c r="F746">
        <v>2.6486754423449099E-3</v>
      </c>
      <c r="G746">
        <v>2.6884312413935599E-3</v>
      </c>
      <c r="H746">
        <v>2.5389923603085802E-3</v>
      </c>
      <c r="I746">
        <v>2.5889780104688702E-3</v>
      </c>
      <c r="J746">
        <v>2.4869286895800599E-3</v>
      </c>
      <c r="K746">
        <v>2.5297379083616101E-3</v>
      </c>
      <c r="L746">
        <v>2.5109552105667399E-3</v>
      </c>
      <c r="M746">
        <v>2.5036938833057601E-3</v>
      </c>
      <c r="N746">
        <v>2.4614579765645998E-3</v>
      </c>
      <c r="O746">
        <v>2.4533617946545698E-3</v>
      </c>
      <c r="P746">
        <v>2.43767427961291E-3</v>
      </c>
      <c r="Q746">
        <v>2.4382782491387698E-3</v>
      </c>
      <c r="R746">
        <v>2.3972965951527402E-3</v>
      </c>
      <c r="S746">
        <v>2.4790779262952802E-3</v>
      </c>
      <c r="T746">
        <v>2.4732904938834098E-3</v>
      </c>
      <c r="U746">
        <v>2.4576495922645301E-3</v>
      </c>
      <c r="V746">
        <v>2.4399235230737702E-3</v>
      </c>
      <c r="W746">
        <v>2.46216297354988E-3</v>
      </c>
      <c r="X746">
        <v>2.4480336584663501E-3</v>
      </c>
      <c r="Y746">
        <v>2.4447494043256099E-3</v>
      </c>
      <c r="Z746">
        <v>2.4234588544671302E-3</v>
      </c>
      <c r="AA746">
        <v>2.4207893454954699E-3</v>
      </c>
      <c r="AB746">
        <v>2.4183562903733E-3</v>
      </c>
      <c r="AC746">
        <v>2.4161314234000899E-3</v>
      </c>
      <c r="AD746">
        <v>2.4140905133989499E-3</v>
      </c>
      <c r="AE746">
        <v>2.4122126949385199E-3</v>
      </c>
    </row>
    <row r="747" spans="1:31" x14ac:dyDescent="0.25">
      <c r="A747">
        <v>821.27627627627601</v>
      </c>
      <c r="B747">
        <v>3.45158940788986E-3</v>
      </c>
      <c r="C747">
        <v>3.0074834854535199E-3</v>
      </c>
      <c r="D747">
        <v>2.9060486929703899E-3</v>
      </c>
      <c r="E747">
        <v>2.78521278949131E-3</v>
      </c>
      <c r="F747">
        <v>2.6464188601628301E-3</v>
      </c>
      <c r="G747">
        <v>2.68614078861098E-3</v>
      </c>
      <c r="H747">
        <v>2.5368292244146401E-3</v>
      </c>
      <c r="I747">
        <v>2.5867722884861701E-3</v>
      </c>
      <c r="J747">
        <v>2.4848099101783599E-3</v>
      </c>
      <c r="K747">
        <v>2.5275826569487402E-3</v>
      </c>
      <c r="L747">
        <v>2.50881596137917E-3</v>
      </c>
      <c r="M747">
        <v>2.5015608205242201E-3</v>
      </c>
      <c r="N747">
        <v>2.4593608973517002E-3</v>
      </c>
      <c r="O747">
        <v>2.4512716131157202E-3</v>
      </c>
      <c r="P747">
        <v>2.4355974633079999E-3</v>
      </c>
      <c r="Q747">
        <v>2.43620091827218E-3</v>
      </c>
      <c r="R747">
        <v>2.3952541792737298E-3</v>
      </c>
      <c r="S747">
        <v>2.4769658354792299E-3</v>
      </c>
      <c r="T747">
        <v>2.4711833337646601E-3</v>
      </c>
      <c r="U747">
        <v>2.4555557576666702E-3</v>
      </c>
      <c r="V747">
        <v>2.4378447904892602E-3</v>
      </c>
      <c r="W747">
        <v>2.33993498224067E-3</v>
      </c>
      <c r="X747">
        <v>2.4459480163199002E-3</v>
      </c>
      <c r="Y747">
        <v>2.4426665602529599E-3</v>
      </c>
      <c r="Z747">
        <v>2.4213941492251898E-3</v>
      </c>
      <c r="AA747">
        <v>2.4187269145851801E-3</v>
      </c>
      <c r="AB747">
        <v>2.41629593234395E-3</v>
      </c>
      <c r="AC747">
        <v>2.4140729608823899E-3</v>
      </c>
      <c r="AD747">
        <v>2.41203378966777E-3</v>
      </c>
      <c r="AE747">
        <v>2.4101575710453599E-3</v>
      </c>
    </row>
    <row r="748" spans="1:31" x14ac:dyDescent="0.25">
      <c r="A748">
        <v>821.97597597597598</v>
      </c>
      <c r="B748">
        <v>3.4486512732694102E-3</v>
      </c>
      <c r="C748">
        <v>3.0049233920285E-3</v>
      </c>
      <c r="D748">
        <v>2.9035749450054701E-3</v>
      </c>
      <c r="E748">
        <v>2.7828419020087501E-3</v>
      </c>
      <c r="F748">
        <v>2.6441661197715502E-3</v>
      </c>
      <c r="G748">
        <v>2.6838542352833001E-3</v>
      </c>
      <c r="H748">
        <v>2.5346697712208899E-3</v>
      </c>
      <c r="I748">
        <v>2.5845703217056998E-3</v>
      </c>
      <c r="J748">
        <v>2.48269473796071E-3</v>
      </c>
      <c r="K748">
        <v>2.5254310748128602E-3</v>
      </c>
      <c r="L748">
        <v>2.5066803542250901E-3</v>
      </c>
      <c r="M748">
        <v>2.49943138924392E-3</v>
      </c>
      <c r="N748">
        <v>2.4572673883786599E-3</v>
      </c>
      <c r="O748">
        <v>2.4491849900735501E-3</v>
      </c>
      <c r="P748">
        <v>2.4335241827456999E-3</v>
      </c>
      <c r="Q748">
        <v>2.43412712402424E-3</v>
      </c>
      <c r="R748">
        <v>2.3932152405712298E-3</v>
      </c>
      <c r="S748">
        <v>2.3524151345891702E-3</v>
      </c>
      <c r="T748">
        <v>2.3470520821240299E-3</v>
      </c>
      <c r="U748">
        <v>2.4534654877847598E-3</v>
      </c>
      <c r="V748">
        <v>2.4357695969097902E-3</v>
      </c>
      <c r="W748">
        <v>2.3379431335099998E-3</v>
      </c>
      <c r="X748">
        <v>2.4438659249418999E-3</v>
      </c>
      <c r="Y748">
        <v>2.4405872621851002E-3</v>
      </c>
      <c r="Z748">
        <v>2.4193329591070101E-3</v>
      </c>
      <c r="AA748">
        <v>2.4166679949266402E-3</v>
      </c>
      <c r="AB748">
        <v>2.4142390820373E-3</v>
      </c>
      <c r="AC748">
        <v>2.4120180028603202E-3</v>
      </c>
      <c r="AD748">
        <v>2.40998056747196E-3</v>
      </c>
      <c r="AE748">
        <v>2.4081059459638799E-3</v>
      </c>
    </row>
    <row r="749" spans="1:31" x14ac:dyDescent="0.25">
      <c r="A749">
        <v>822.67567567567596</v>
      </c>
      <c r="B749">
        <v>3.4457181365162301E-3</v>
      </c>
      <c r="C749">
        <v>3.00236765340976E-3</v>
      </c>
      <c r="D749">
        <v>2.9011054049702602E-3</v>
      </c>
      <c r="E749">
        <v>2.78047504748671E-3</v>
      </c>
      <c r="F749">
        <v>2.6419172113685699E-3</v>
      </c>
      <c r="G749">
        <v>2.6815715714608602E-3</v>
      </c>
      <c r="H749">
        <v>2.5325139913307099E-3</v>
      </c>
      <c r="I749">
        <v>2.5823721005458701E-3</v>
      </c>
      <c r="J749">
        <v>2.4805831637231802E-3</v>
      </c>
      <c r="K749">
        <v>2.5232831525916202E-3</v>
      </c>
      <c r="L749">
        <v>2.5045483798116601E-3</v>
      </c>
      <c r="M749">
        <v>2.4973055801988898E-3</v>
      </c>
      <c r="N749">
        <v>2.4551774405358199E-3</v>
      </c>
      <c r="O749">
        <v>2.44710191644839E-3</v>
      </c>
      <c r="P749">
        <v>2.4314544289043998E-3</v>
      </c>
      <c r="Q749">
        <v>2.4320568573710901E-3</v>
      </c>
      <c r="R749">
        <v>2.3911797701730501E-3</v>
      </c>
      <c r="S749">
        <v>2.3504143653773099E-3</v>
      </c>
      <c r="T749">
        <v>2.3450558742798E-3</v>
      </c>
      <c r="U749">
        <v>2.4513787735232499E-3</v>
      </c>
      <c r="V749">
        <v>2.4336979333054302E-3</v>
      </c>
      <c r="W749">
        <v>2.3359546729819899E-3</v>
      </c>
      <c r="X749">
        <v>2.4417873752723899E-3</v>
      </c>
      <c r="Y749">
        <v>2.4385115010742099E-3</v>
      </c>
      <c r="Z749">
        <v>2.4172752751435499E-3</v>
      </c>
      <c r="AA749">
        <v>2.4146125775606898E-3</v>
      </c>
      <c r="AB749">
        <v>2.4121857305032099E-3</v>
      </c>
      <c r="AC749">
        <v>2.4099665403919698E-3</v>
      </c>
      <c r="AD749">
        <v>2.4079308378771799E-3</v>
      </c>
      <c r="AE749">
        <v>2.40605781076667E-3</v>
      </c>
    </row>
    <row r="750" spans="1:31" x14ac:dyDescent="0.25">
      <c r="A750">
        <v>823.37537537537503</v>
      </c>
      <c r="B750">
        <v>3.4427899848888202E-3</v>
      </c>
      <c r="C750">
        <v>2.9998162584952302E-3</v>
      </c>
      <c r="D750">
        <v>2.7574452123705702E-3</v>
      </c>
      <c r="E750">
        <v>2.7781122156436298E-3</v>
      </c>
      <c r="F750">
        <v>2.63967212518466E-3</v>
      </c>
      <c r="G750">
        <v>2.5467564054463599E-3</v>
      </c>
      <c r="H750">
        <v>2.53036187537945E-3</v>
      </c>
      <c r="I750">
        <v>2.58017761545765E-3</v>
      </c>
      <c r="J750">
        <v>2.4784751782931502E-3</v>
      </c>
      <c r="K750">
        <v>2.5211388809544899E-3</v>
      </c>
      <c r="L750">
        <v>2.5024200288776299E-3</v>
      </c>
      <c r="M750">
        <v>2.4951833841546801E-3</v>
      </c>
      <c r="N750">
        <v>2.4530910447445099E-3</v>
      </c>
      <c r="O750">
        <v>2.4450223831913999E-3</v>
      </c>
      <c r="P750">
        <v>2.4293881927931198E-3</v>
      </c>
      <c r="Q750">
        <v>2.4299901093195399E-3</v>
      </c>
      <c r="R750">
        <v>2.3891477592371401E-3</v>
      </c>
      <c r="S750">
        <v>2.3484169966499799E-3</v>
      </c>
      <c r="T750">
        <v>2.3430630591676602E-3</v>
      </c>
      <c r="U750">
        <v>2.4492956058175101E-3</v>
      </c>
      <c r="V750">
        <v>2.4316297906769001E-3</v>
      </c>
      <c r="W750">
        <v>2.3339695920188302E-3</v>
      </c>
      <c r="X750">
        <v>2.4397123582822E-3</v>
      </c>
      <c r="Y750">
        <v>2.4364392679032398E-3</v>
      </c>
      <c r="Z750">
        <v>2.4152210883963002E-3</v>
      </c>
      <c r="AA750">
        <v>2.4125606535586601E-3</v>
      </c>
      <c r="AB750">
        <v>2.41013586882198E-3</v>
      </c>
      <c r="AC750">
        <v>2.40791856456584E-3</v>
      </c>
      <c r="AD750">
        <v>2.4058845919794399E-3</v>
      </c>
      <c r="AE750">
        <v>2.4040131565566999E-3</v>
      </c>
    </row>
    <row r="751" spans="1:31" x14ac:dyDescent="0.25">
      <c r="A751">
        <v>824.07507507507501</v>
      </c>
      <c r="B751">
        <v>3.4398668056890001E-3</v>
      </c>
      <c r="C751">
        <v>2.9972691962205501E-3</v>
      </c>
      <c r="D751">
        <v>2.75510394074934E-3</v>
      </c>
      <c r="E751">
        <v>2.7757533962328601E-3</v>
      </c>
      <c r="F751">
        <v>2.6374308514838002E-3</v>
      </c>
      <c r="G751">
        <v>2.5445940239522502E-3</v>
      </c>
      <c r="H751">
        <v>2.5282134140342601E-3</v>
      </c>
      <c r="I751">
        <v>2.5779868569244602E-3</v>
      </c>
      <c r="J751">
        <v>2.4763707725291399E-3</v>
      </c>
      <c r="K751">
        <v>2.5189982506026499E-3</v>
      </c>
      <c r="L751">
        <v>2.5002952921932102E-3</v>
      </c>
      <c r="M751">
        <v>2.4930647919081798E-3</v>
      </c>
      <c r="N751">
        <v>2.4510081919568698E-3</v>
      </c>
      <c r="O751">
        <v>2.4429463812845101E-3</v>
      </c>
      <c r="P751">
        <v>2.4273254654514401E-3</v>
      </c>
      <c r="Q751">
        <v>2.4279268709069299E-3</v>
      </c>
      <c r="R751">
        <v>2.3871191989515098E-3</v>
      </c>
      <c r="S751">
        <v>2.34642301974542E-3</v>
      </c>
      <c r="T751">
        <v>2.3410736281455802E-3</v>
      </c>
      <c r="U751">
        <v>2.4472159756336802E-3</v>
      </c>
      <c r="V751">
        <v>2.4295651600555199E-3</v>
      </c>
      <c r="W751">
        <v>2.3319878820120101E-3</v>
      </c>
      <c r="X751">
        <v>2.31412312316906E-3</v>
      </c>
      <c r="Y751">
        <v>2.3110901127120398E-3</v>
      </c>
      <c r="Z751">
        <v>2.4131703899570802E-3</v>
      </c>
      <c r="AA751">
        <v>2.4105122140222002E-3</v>
      </c>
      <c r="AB751">
        <v>2.4080894881041799E-3</v>
      </c>
      <c r="AC751">
        <v>2.4058740665006901E-3</v>
      </c>
      <c r="AD751">
        <v>2.4038418209050101E-3</v>
      </c>
      <c r="AE751">
        <v>2.40197197446711E-3</v>
      </c>
    </row>
    <row r="752" spans="1:31" x14ac:dyDescent="0.25">
      <c r="A752">
        <v>824.77477477477498</v>
      </c>
      <c r="B752">
        <v>3.43694858626163E-3</v>
      </c>
      <c r="C752">
        <v>2.9947264555589201E-3</v>
      </c>
      <c r="D752">
        <v>2.75276664157514E-3</v>
      </c>
      <c r="E752">
        <v>2.7733985790425299E-3</v>
      </c>
      <c r="F752">
        <v>2.63519338056301E-3</v>
      </c>
      <c r="G752">
        <v>2.5424353113814098E-3</v>
      </c>
      <c r="H752">
        <v>2.5260685979939502E-3</v>
      </c>
      <c r="I752">
        <v>2.5757998154620101E-3</v>
      </c>
      <c r="J752">
        <v>2.4742699373207001E-3</v>
      </c>
      <c r="K752">
        <v>2.5168612522688E-3</v>
      </c>
      <c r="L752">
        <v>2.4981741605599201E-3</v>
      </c>
      <c r="M752">
        <v>2.49094979428752E-3</v>
      </c>
      <c r="N752">
        <v>2.4489288731557599E-3</v>
      </c>
      <c r="O752">
        <v>2.4408739017402199E-3</v>
      </c>
      <c r="P752">
        <v>2.42526623794935E-3</v>
      </c>
      <c r="Q752">
        <v>2.42586713320105E-3</v>
      </c>
      <c r="R752">
        <v>2.3850940805340498E-3</v>
      </c>
      <c r="S752">
        <v>2.3444324260312299E-3</v>
      </c>
      <c r="T752">
        <v>2.3390875726008601E-3</v>
      </c>
      <c r="U752">
        <v>2.3195177462184101E-3</v>
      </c>
      <c r="V752">
        <v>2.4275040325030198E-3</v>
      </c>
      <c r="W752">
        <v>2.3300095343822698E-3</v>
      </c>
      <c r="X752">
        <v>2.3121599311512202E-3</v>
      </c>
      <c r="Y752">
        <v>2.30912949375605E-3</v>
      </c>
      <c r="Z752">
        <v>2.4111231709479401E-3</v>
      </c>
      <c r="AA752">
        <v>2.4084672500831201E-3</v>
      </c>
      <c r="AB752">
        <v>2.4060465794905699E-3</v>
      </c>
      <c r="AC752">
        <v>2.4038330373454299E-3</v>
      </c>
      <c r="AD752">
        <v>2.4018025158102701E-3</v>
      </c>
      <c r="AE752">
        <v>2.39993425566117E-3</v>
      </c>
    </row>
    <row r="753" spans="1:31" x14ac:dyDescent="0.25">
      <c r="A753">
        <v>825.47447447447496</v>
      </c>
      <c r="B753">
        <v>2.8061414961825701E-3</v>
      </c>
      <c r="C753">
        <v>2.9921880255208799E-3</v>
      </c>
      <c r="D753">
        <v>2.75043330474643E-3</v>
      </c>
      <c r="E753">
        <v>2.7710477538954101E-3</v>
      </c>
      <c r="F753">
        <v>2.63295970275219E-3</v>
      </c>
      <c r="G753">
        <v>2.5402802584041399E-3</v>
      </c>
      <c r="H753">
        <v>2.5239274179888901E-3</v>
      </c>
      <c r="I753">
        <v>2.5736164816181398E-3</v>
      </c>
      <c r="J753">
        <v>2.4721726635882498E-3</v>
      </c>
      <c r="K753">
        <v>2.5147278767171E-3</v>
      </c>
      <c r="L753">
        <v>2.4960566248104902E-3</v>
      </c>
      <c r="M753">
        <v>2.4888383821519201E-3</v>
      </c>
      <c r="N753">
        <v>2.4468530793545899E-3</v>
      </c>
      <c r="O753">
        <v>2.43880493560152E-3</v>
      </c>
      <c r="P753">
        <v>2.4232105013870901E-3</v>
      </c>
      <c r="Q753">
        <v>2.4238108872999299E-3</v>
      </c>
      <c r="R753">
        <v>2.3830723952324301E-3</v>
      </c>
      <c r="S753">
        <v>2.3424452069043099E-3</v>
      </c>
      <c r="T753">
        <v>2.33710488394999E-3</v>
      </c>
      <c r="U753">
        <v>2.3175516456051702E-3</v>
      </c>
      <c r="V753">
        <v>2.42544639911146E-3</v>
      </c>
      <c r="W753">
        <v>2.3280345405794099E-3</v>
      </c>
      <c r="X753">
        <v>2.3102000672674699E-3</v>
      </c>
      <c r="Y753">
        <v>2.3071721985721198E-3</v>
      </c>
      <c r="Z753">
        <v>2.40907942252104E-3</v>
      </c>
      <c r="AA753">
        <v>2.4064257529033402E-3</v>
      </c>
      <c r="AB753">
        <v>2.4040071341519301E-3</v>
      </c>
      <c r="AC753">
        <v>2.4017954682789399E-3</v>
      </c>
      <c r="AD753">
        <v>2.3997666678815702E-3</v>
      </c>
      <c r="AE753">
        <v>2.3978999913321E-3</v>
      </c>
    </row>
    <row r="754" spans="1:31" x14ac:dyDescent="0.25">
      <c r="A754">
        <v>826.17417417417403</v>
      </c>
      <c r="B754">
        <v>2.8037649315021799E-3</v>
      </c>
      <c r="C754">
        <v>2.9896538951542499E-3</v>
      </c>
      <c r="D754">
        <v>2.74810392019589E-3</v>
      </c>
      <c r="E754">
        <v>2.7687009106487199E-3</v>
      </c>
      <c r="F754">
        <v>2.6307298084140198E-3</v>
      </c>
      <c r="G754">
        <v>2.53812885572233E-3</v>
      </c>
      <c r="H754">
        <v>2.5217898647808198E-3</v>
      </c>
      <c r="I754">
        <v>2.57143684597275E-3</v>
      </c>
      <c r="J754">
        <v>2.470078942283E-3</v>
      </c>
      <c r="K754">
        <v>2.5125981147429699E-3</v>
      </c>
      <c r="L754">
        <v>2.4939426758086901E-3</v>
      </c>
      <c r="M754">
        <v>2.4867305463915799E-3</v>
      </c>
      <c r="N754">
        <v>2.4447808015972501E-3</v>
      </c>
      <c r="O754">
        <v>2.4367394739417299E-3</v>
      </c>
      <c r="P754">
        <v>2.42115824689509E-3</v>
      </c>
      <c r="Q754">
        <v>2.4217581243318E-3</v>
      </c>
      <c r="R754">
        <v>2.38105413432398E-3</v>
      </c>
      <c r="S754">
        <v>2.3404613537906902E-3</v>
      </c>
      <c r="T754">
        <v>2.3351255536385599E-3</v>
      </c>
      <c r="U754">
        <v>2.3155888752340302E-3</v>
      </c>
      <c r="V754">
        <v>2.4233922510030498E-3</v>
      </c>
      <c r="W754">
        <v>2.32606289208221E-3</v>
      </c>
      <c r="X754">
        <v>2.3082435230618501E-3</v>
      </c>
      <c r="Y754">
        <v>2.3052182187153799E-3</v>
      </c>
      <c r="Z754">
        <v>2.4070391358585199E-3</v>
      </c>
      <c r="AA754">
        <v>2.4043877136747001E-3</v>
      </c>
      <c r="AB754">
        <v>2.4019711432889598E-3</v>
      </c>
      <c r="AC754">
        <v>2.3997613505100401E-3</v>
      </c>
      <c r="AD754">
        <v>2.39773426833514E-3</v>
      </c>
      <c r="AE754">
        <v>2.3958691727029402E-3</v>
      </c>
    </row>
    <row r="755" spans="1:31" x14ac:dyDescent="0.25">
      <c r="A755">
        <v>826.873873873874</v>
      </c>
      <c r="B755">
        <v>2.8013923889142599E-3</v>
      </c>
      <c r="C755">
        <v>2.9871240535438901E-3</v>
      </c>
      <c r="D755">
        <v>2.7457784778902902E-3</v>
      </c>
      <c r="E755">
        <v>2.76635803919401E-3</v>
      </c>
      <c r="F755">
        <v>2.62850368794377E-3</v>
      </c>
      <c r="G755">
        <v>2.53598109406936E-3</v>
      </c>
      <c r="H755">
        <v>2.5196559291627701E-3</v>
      </c>
      <c r="I755">
        <v>2.5692608991376002E-3</v>
      </c>
      <c r="J755">
        <v>2.46798876438676E-3</v>
      </c>
      <c r="K755">
        <v>2.51047195717299E-3</v>
      </c>
      <c r="L755">
        <v>2.4918323044492E-3</v>
      </c>
      <c r="M755">
        <v>2.4846262779275301E-3</v>
      </c>
      <c r="N755">
        <v>2.4427120309579099E-3</v>
      </c>
      <c r="O755">
        <v>2.43467750786439E-3</v>
      </c>
      <c r="P755">
        <v>2.4191094656337499E-3</v>
      </c>
      <c r="Q755">
        <v>2.4197088354548902E-3</v>
      </c>
      <c r="R755">
        <v>2.37903928911554E-3</v>
      </c>
      <c r="S755">
        <v>2.3384808581454002E-3</v>
      </c>
      <c r="T755">
        <v>2.3331495731410898E-3</v>
      </c>
      <c r="U755">
        <v>2.3136294266508498E-3</v>
      </c>
      <c r="V755">
        <v>2.4213415793300701E-3</v>
      </c>
      <c r="W755">
        <v>2.3240945803982898E-3</v>
      </c>
      <c r="X755">
        <v>2.3062902901070399E-3</v>
      </c>
      <c r="Y755">
        <v>2.3032675457695501E-3</v>
      </c>
      <c r="Z755">
        <v>2.4050023021723399E-3</v>
      </c>
      <c r="AA755">
        <v>2.4023531236188598E-3</v>
      </c>
      <c r="AB755">
        <v>2.3999385981321301E-3</v>
      </c>
      <c r="AC755">
        <v>2.3977306752772701E-3</v>
      </c>
      <c r="AD755">
        <v>2.3957053084169202E-3</v>
      </c>
      <c r="AE755">
        <v>2.3938417910264499E-3</v>
      </c>
    </row>
    <row r="756" spans="1:31" x14ac:dyDescent="0.25">
      <c r="A756">
        <v>827.57357357357398</v>
      </c>
      <c r="B756">
        <v>2.79902385821698E-3</v>
      </c>
      <c r="C756">
        <v>2.9845984898115899E-3</v>
      </c>
      <c r="D756">
        <v>2.7434569678303098E-3</v>
      </c>
      <c r="E756">
        <v>2.7640191294570501E-3</v>
      </c>
      <c r="F756">
        <v>2.62628133176924E-3</v>
      </c>
      <c r="G756">
        <v>2.53383696420995E-3</v>
      </c>
      <c r="H756">
        <v>2.5175256019589099E-3</v>
      </c>
      <c r="I756">
        <v>2.5670886317562102E-3</v>
      </c>
      <c r="J756">
        <v>2.4659021209118498E-3</v>
      </c>
      <c r="K756">
        <v>2.5083493948647802E-3</v>
      </c>
      <c r="L756">
        <v>2.4897255016575201E-3</v>
      </c>
      <c r="M756">
        <v>2.48252556771148E-3</v>
      </c>
      <c r="N756">
        <v>2.44064675854094E-3</v>
      </c>
      <c r="O756">
        <v>2.43261902850314E-3</v>
      </c>
      <c r="P756">
        <v>2.4170641487934199E-3</v>
      </c>
      <c r="Q756">
        <v>2.4176630118573298E-3</v>
      </c>
      <c r="R756">
        <v>2.3770278509433699E-3</v>
      </c>
      <c r="S756">
        <v>2.3365037114524102E-3</v>
      </c>
      <c r="T756">
        <v>2.3311769339609502E-3</v>
      </c>
      <c r="U756">
        <v>2.3116732914300799E-3</v>
      </c>
      <c r="V756">
        <v>2.41929437527471E-3</v>
      </c>
      <c r="W756">
        <v>2.3221295970639998E-3</v>
      </c>
      <c r="X756">
        <v>2.3043403600042198E-3</v>
      </c>
      <c r="Y756">
        <v>2.3013201713468199E-3</v>
      </c>
      <c r="Z756">
        <v>2.4029689127042101E-3</v>
      </c>
      <c r="AA756">
        <v>2.40032197398716E-3</v>
      </c>
      <c r="AB756">
        <v>2.3979094899416E-3</v>
      </c>
      <c r="AC756">
        <v>2.3957034338488001E-3</v>
      </c>
      <c r="AD756">
        <v>2.3936797794024598E-3</v>
      </c>
      <c r="AE756">
        <v>2.3918178375849702E-3</v>
      </c>
    </row>
    <row r="757" spans="1:31" x14ac:dyDescent="0.25">
      <c r="A757">
        <v>828.27327327327305</v>
      </c>
      <c r="B757">
        <v>2.7966593292429801E-3</v>
      </c>
      <c r="C757">
        <v>2.9820771931158801E-3</v>
      </c>
      <c r="D757">
        <v>2.74113938005044E-3</v>
      </c>
      <c r="E757">
        <v>2.76168417139761E-3</v>
      </c>
      <c r="F757">
        <v>2.62406273035053E-3</v>
      </c>
      <c r="G757">
        <v>2.5316964569400001E-3</v>
      </c>
      <c r="H757">
        <v>2.5153988740244E-3</v>
      </c>
      <c r="I757">
        <v>2.5649200345037098E-3</v>
      </c>
      <c r="J757">
        <v>2.4638190029009702E-3</v>
      </c>
      <c r="K757">
        <v>2.5062304187068399E-3</v>
      </c>
      <c r="L757">
        <v>2.4876222583898001E-3</v>
      </c>
      <c r="M757">
        <v>2.4804284067257601E-3</v>
      </c>
      <c r="N757">
        <v>2.4385849754807701E-3</v>
      </c>
      <c r="O757">
        <v>2.43056402702156E-3</v>
      </c>
      <c r="P757">
        <v>2.41502228759418E-3</v>
      </c>
      <c r="Q757">
        <v>2.4156206447570601E-3</v>
      </c>
      <c r="R757">
        <v>2.3750198111729798E-3</v>
      </c>
      <c r="S757">
        <v>2.3345299052244398E-3</v>
      </c>
      <c r="T757">
        <v>2.3292076276302102E-3</v>
      </c>
      <c r="U757">
        <v>2.30972046117465E-3</v>
      </c>
      <c r="V757">
        <v>2.4172506300489602E-3</v>
      </c>
      <c r="W757">
        <v>2.3201679336442502E-3</v>
      </c>
      <c r="X757">
        <v>2.3023937243829501E-3</v>
      </c>
      <c r="Y757">
        <v>2.29937608708772E-3</v>
      </c>
      <c r="Z757">
        <v>2.4009389587254198E-3</v>
      </c>
      <c r="AA757">
        <v>2.3982942560605101E-3</v>
      </c>
      <c r="AB757">
        <v>2.3958838100070199E-3</v>
      </c>
      <c r="AC757">
        <v>2.3936796175223298E-3</v>
      </c>
      <c r="AD757">
        <v>2.39165767259681E-3</v>
      </c>
      <c r="AE757">
        <v>2.3897973036902998E-3</v>
      </c>
    </row>
    <row r="758" spans="1:31" x14ac:dyDescent="0.25">
      <c r="A758">
        <v>828.97297297297303</v>
      </c>
      <c r="B758">
        <v>2.7942987918592099E-3</v>
      </c>
      <c r="C758">
        <v>2.9795601526519202E-3</v>
      </c>
      <c r="D758">
        <v>2.7388257046188102E-3</v>
      </c>
      <c r="E758">
        <v>2.7593531550093899E-3</v>
      </c>
      <c r="F758">
        <v>2.6218478741799598E-3</v>
      </c>
      <c r="G758">
        <v>2.5295595630865099E-3</v>
      </c>
      <c r="H758">
        <v>2.5132757362452901E-3</v>
      </c>
      <c r="I758">
        <v>2.5627550980867101E-3</v>
      </c>
      <c r="J758">
        <v>2.4617394014270302E-3</v>
      </c>
      <c r="K758">
        <v>2.5041150196184201E-3</v>
      </c>
      <c r="L758">
        <v>2.4855225656327299E-3</v>
      </c>
      <c r="M758">
        <v>2.4783347859831102E-3</v>
      </c>
      <c r="N758">
        <v>2.4365266729417701E-3</v>
      </c>
      <c r="O758">
        <v>2.42851249461308E-3</v>
      </c>
      <c r="P758">
        <v>2.4129838732857602E-3</v>
      </c>
      <c r="Q758">
        <v>2.41358172540163E-3</v>
      </c>
      <c r="R758">
        <v>2.3730151611990498E-3</v>
      </c>
      <c r="S758">
        <v>2.3325594310028598E-3</v>
      </c>
      <c r="T758">
        <v>2.3272416457095399E-3</v>
      </c>
      <c r="U758">
        <v>2.30777092751581E-3</v>
      </c>
      <c r="V758">
        <v>2.2801432816669698E-3</v>
      </c>
      <c r="W758">
        <v>2.3182095817324902E-3</v>
      </c>
      <c r="X758">
        <v>2.3004503749010502E-3</v>
      </c>
      <c r="Y758">
        <v>2.2974352846610001E-3</v>
      </c>
      <c r="Z758">
        <v>2.39891243153673E-3</v>
      </c>
      <c r="AA758">
        <v>2.3962699611492499E-3</v>
      </c>
      <c r="AB758">
        <v>2.3938615496474701E-3</v>
      </c>
      <c r="AC758">
        <v>2.3916592176249098E-3</v>
      </c>
      <c r="AD758">
        <v>2.3896389793343501E-3</v>
      </c>
      <c r="AE758">
        <v>2.38778018068358E-3</v>
      </c>
    </row>
    <row r="759" spans="1:31" x14ac:dyDescent="0.25">
      <c r="A759">
        <v>829.672672672673</v>
      </c>
      <c r="B759">
        <v>2.7919422359668298E-3</v>
      </c>
      <c r="C759">
        <v>2.9770473576512901E-3</v>
      </c>
      <c r="D759">
        <v>2.7365159316370402E-3</v>
      </c>
      <c r="E759">
        <v>2.6046489456404099E-3</v>
      </c>
      <c r="F759">
        <v>2.6196367537819499E-3</v>
      </c>
      <c r="G759">
        <v>2.52742627350743E-3</v>
      </c>
      <c r="H759">
        <v>2.5111561795383599E-3</v>
      </c>
      <c r="I759">
        <v>2.41728876358227E-3</v>
      </c>
      <c r="J759">
        <v>2.4596633075930998E-3</v>
      </c>
      <c r="K759">
        <v>2.50200318854944E-3</v>
      </c>
      <c r="L759">
        <v>2.48342641440339E-3</v>
      </c>
      <c r="M759">
        <v>2.4762446965266001E-3</v>
      </c>
      <c r="N759">
        <v>2.4344718421180898E-3</v>
      </c>
      <c r="O759">
        <v>2.42646442250083E-3</v>
      </c>
      <c r="P759">
        <v>2.4109488971474301E-3</v>
      </c>
      <c r="Q759">
        <v>2.4115462450681299E-3</v>
      </c>
      <c r="R759">
        <v>2.3710138924452899E-3</v>
      </c>
      <c r="S759">
        <v>2.3305922803575998E-3</v>
      </c>
      <c r="T759">
        <v>2.3252789797880602E-3</v>
      </c>
      <c r="U759">
        <v>2.3058246821130901E-3</v>
      </c>
      <c r="V759">
        <v>2.27822033588124E-3</v>
      </c>
      <c r="W759">
        <v>2.31625453295047E-3</v>
      </c>
      <c r="X759">
        <v>2.2985103032444601E-3</v>
      </c>
      <c r="Y759">
        <v>2.29549775576352E-3</v>
      </c>
      <c r="Z759">
        <v>2.26156658881802E-3</v>
      </c>
      <c r="AA759">
        <v>2.2591353377501601E-3</v>
      </c>
      <c r="AB759">
        <v>2.2569199167445202E-3</v>
      </c>
      <c r="AC759">
        <v>2.2548946615119801E-3</v>
      </c>
      <c r="AD759">
        <v>2.2530375541887498E-3</v>
      </c>
      <c r="AE759">
        <v>2.2513296214659098E-3</v>
      </c>
    </row>
    <row r="760" spans="1:31" x14ac:dyDescent="0.25">
      <c r="A760">
        <v>830.37237237237196</v>
      </c>
      <c r="B760">
        <v>2.7895896515010201E-3</v>
      </c>
      <c r="C760">
        <v>2.9745387973818902E-3</v>
      </c>
      <c r="D760">
        <v>2.7342100512401301E-3</v>
      </c>
      <c r="E760">
        <v>2.6024541808027002E-3</v>
      </c>
      <c r="F760">
        <v>2.61742935971282E-3</v>
      </c>
      <c r="G760">
        <v>2.5252965790914898E-3</v>
      </c>
      <c r="H760">
        <v>2.50904019485103E-3</v>
      </c>
      <c r="I760">
        <v>2.41525187473789E-3</v>
      </c>
      <c r="J760">
        <v>2.4575907125321999E-3</v>
      </c>
      <c r="K760">
        <v>2.49989491648027E-3</v>
      </c>
      <c r="L760">
        <v>2.4813337957491602E-3</v>
      </c>
      <c r="M760">
        <v>2.3335205340884102E-3</v>
      </c>
      <c r="N760">
        <v>2.4324204742336001E-3</v>
      </c>
      <c r="O760">
        <v>2.42441980193752E-3</v>
      </c>
      <c r="P760">
        <v>2.4089173504878202E-3</v>
      </c>
      <c r="Q760">
        <v>2.4095141950630601E-3</v>
      </c>
      <c r="R760">
        <v>2.36901599636429E-3</v>
      </c>
      <c r="S760">
        <v>2.3286284448869798E-3</v>
      </c>
      <c r="T760">
        <v>2.3233196214832701E-3</v>
      </c>
      <c r="U760">
        <v>2.3038817166540801E-3</v>
      </c>
      <c r="V760">
        <v>2.2763006307731401E-3</v>
      </c>
      <c r="W760">
        <v>2.31430277894823E-3</v>
      </c>
      <c r="X760">
        <v>2.2965735011271902E-3</v>
      </c>
      <c r="Y760">
        <v>2.2935634921201101E-3</v>
      </c>
      <c r="Z760">
        <v>2.2596609167175302E-3</v>
      </c>
      <c r="AA760">
        <v>2.2572317143036199E-3</v>
      </c>
      <c r="AB760">
        <v>2.2550181600862599E-3</v>
      </c>
      <c r="AC760">
        <v>2.2529946114019199E-3</v>
      </c>
      <c r="AD760">
        <v>2.2511390689398101E-3</v>
      </c>
      <c r="AE760">
        <v>2.2494325753785499E-3</v>
      </c>
    </row>
    <row r="761" spans="1:31" x14ac:dyDescent="0.25">
      <c r="A761">
        <v>831.07207207207205</v>
      </c>
      <c r="B761">
        <v>2.7872410284308499E-3</v>
      </c>
      <c r="C761">
        <v>2.9720344611477499E-3</v>
      </c>
      <c r="D761">
        <v>2.7319080535962901E-3</v>
      </c>
      <c r="E761">
        <v>2.6002631116163102E-3</v>
      </c>
      <c r="F761">
        <v>2.6152256825607199E-3</v>
      </c>
      <c r="G761">
        <v>2.5231704707581498E-3</v>
      </c>
      <c r="H761">
        <v>2.50692777316119E-3</v>
      </c>
      <c r="I761">
        <v>2.4132184157055901E-3</v>
      </c>
      <c r="J761">
        <v>2.45552160740723E-3</v>
      </c>
      <c r="K761">
        <v>2.4977901944217202E-3</v>
      </c>
      <c r="L761">
        <v>2.4792447007475501E-3</v>
      </c>
      <c r="M761">
        <v>2.3315558866507098E-3</v>
      </c>
      <c r="N761">
        <v>2.43037256054168E-3</v>
      </c>
      <c r="O761">
        <v>2.42237862420533E-3</v>
      </c>
      <c r="P761">
        <v>2.4068892246448502E-3</v>
      </c>
      <c r="Q761">
        <v>2.4074855667222E-3</v>
      </c>
      <c r="R761">
        <v>2.3670214644374698E-3</v>
      </c>
      <c r="S761">
        <v>2.3266679162176201E-3</v>
      </c>
      <c r="T761">
        <v>2.3213635624408798E-3</v>
      </c>
      <c r="U761">
        <v>2.3019420228544002E-3</v>
      </c>
      <c r="V761">
        <v>2.2743841581574602E-3</v>
      </c>
      <c r="W761">
        <v>2.3123543114038801E-3</v>
      </c>
      <c r="X761">
        <v>2.2946399602911099E-3</v>
      </c>
      <c r="Y761">
        <v>2.2916324854834898E-3</v>
      </c>
      <c r="Z761">
        <v>2.25775845348001E-3</v>
      </c>
      <c r="AA761">
        <v>2.2553312962704198E-3</v>
      </c>
      <c r="AB761">
        <v>2.2531196056979601E-3</v>
      </c>
      <c r="AC761">
        <v>2.2510977606882499E-3</v>
      </c>
      <c r="AD761">
        <v>2.2492437804522698E-3</v>
      </c>
      <c r="AE761">
        <v>2.2475387236292502E-3</v>
      </c>
    </row>
    <row r="762" spans="1:31" x14ac:dyDescent="0.25">
      <c r="A762">
        <v>831.77177177177202</v>
      </c>
      <c r="B762">
        <v>2.7848963567591598E-3</v>
      </c>
      <c r="C762">
        <v>2.9695343382888902E-3</v>
      </c>
      <c r="D762">
        <v>2.72960992890683E-3</v>
      </c>
      <c r="E762">
        <v>2.5980757287547098E-3</v>
      </c>
      <c r="F762">
        <v>2.6130257129454498E-3</v>
      </c>
      <c r="G762">
        <v>2.5210479394573802E-3</v>
      </c>
      <c r="H762">
        <v>2.5048189054770699E-3</v>
      </c>
      <c r="I762">
        <v>2.4111883778297101E-3</v>
      </c>
      <c r="J762">
        <v>2.45345598341082E-3</v>
      </c>
      <c r="K762">
        <v>2.35239860016998E-3</v>
      </c>
      <c r="L762">
        <v>2.4771591205061099E-3</v>
      </c>
      <c r="M762">
        <v>2.3295945445986101E-3</v>
      </c>
      <c r="N762">
        <v>2.4283280923251801E-3</v>
      </c>
      <c r="O762">
        <v>2.42034088061575E-3</v>
      </c>
      <c r="P762">
        <v>2.4048645109855898E-3</v>
      </c>
      <c r="Q762">
        <v>2.4054603514104601E-3</v>
      </c>
      <c r="R762">
        <v>2.36503028817487E-3</v>
      </c>
      <c r="S762">
        <v>2.32471068600433E-3</v>
      </c>
      <c r="T762">
        <v>2.3194107943347001E-3</v>
      </c>
      <c r="U762">
        <v>2.30000559245753E-3</v>
      </c>
      <c r="V762">
        <v>2.27247090987654E-3</v>
      </c>
      <c r="W762">
        <v>2.3104091220235799E-3</v>
      </c>
      <c r="X762">
        <v>2.2927096725058999E-3</v>
      </c>
      <c r="Y762">
        <v>2.2897047276341301E-3</v>
      </c>
      <c r="Z762">
        <v>2.2558591910074098E-3</v>
      </c>
      <c r="AA762">
        <v>2.2534340755612299E-3</v>
      </c>
      <c r="AB762">
        <v>2.2512242454982099E-3</v>
      </c>
      <c r="AC762">
        <v>2.2492041012968098E-3</v>
      </c>
      <c r="AD762">
        <v>2.2473516806586101E-3</v>
      </c>
      <c r="AE762">
        <v>2.2456480581566299E-3</v>
      </c>
    </row>
    <row r="763" spans="1:31" x14ac:dyDescent="0.25">
      <c r="A763">
        <v>832.47147147147098</v>
      </c>
      <c r="B763">
        <v>2.7825556265223899E-3</v>
      </c>
      <c r="C763">
        <v>2.9670384181811702E-3</v>
      </c>
      <c r="D763">
        <v>2.72731566740598E-3</v>
      </c>
      <c r="E763">
        <v>2.5958920229227299E-3</v>
      </c>
      <c r="F763">
        <v>2.6108294415183599E-3</v>
      </c>
      <c r="G763">
        <v>2.5189289761696101E-3</v>
      </c>
      <c r="H763">
        <v>2.5027135828371602E-3</v>
      </c>
      <c r="I763">
        <v>2.4091617524837402E-3</v>
      </c>
      <c r="J763">
        <v>2.4513938317652102E-3</v>
      </c>
      <c r="K763">
        <v>2.3504213881567E-3</v>
      </c>
      <c r="L763">
        <v>2.32914756036062E-3</v>
      </c>
      <c r="M763">
        <v>2.3276364995975102E-3</v>
      </c>
      <c r="N763">
        <v>2.4262870608962399E-3</v>
      </c>
      <c r="O763">
        <v>2.4183065625095201E-3</v>
      </c>
      <c r="P763">
        <v>2.4028432009061199E-3</v>
      </c>
      <c r="Q763">
        <v>2.40343854052179E-3</v>
      </c>
      <c r="R763">
        <v>2.3630424591151102E-3</v>
      </c>
      <c r="S763">
        <v>2.3227567459299498E-3</v>
      </c>
      <c r="T763">
        <v>2.3174613088665602E-3</v>
      </c>
      <c r="U763">
        <v>2.2980724172347099E-3</v>
      </c>
      <c r="V763">
        <v>2.2705608778001199E-3</v>
      </c>
      <c r="W763">
        <v>2.3084672025413299E-3</v>
      </c>
      <c r="X763">
        <v>2.2907826295688999E-3</v>
      </c>
      <c r="Y763">
        <v>2.2877802103801101E-3</v>
      </c>
      <c r="Z763">
        <v>2.25396312122892E-3</v>
      </c>
      <c r="AA763">
        <v>2.2515400441139202E-3</v>
      </c>
      <c r="AB763">
        <v>2.24933207143277E-3</v>
      </c>
      <c r="AC763">
        <v>2.2473136251806099E-3</v>
      </c>
      <c r="AD763">
        <v>2.2454627615184799E-3</v>
      </c>
      <c r="AE763">
        <v>2.2437605709264099E-3</v>
      </c>
    </row>
    <row r="764" spans="1:31" x14ac:dyDescent="0.25">
      <c r="A764">
        <v>833.17117117117095</v>
      </c>
      <c r="B764">
        <v>2.78021882779046E-3</v>
      </c>
      <c r="C764">
        <v>2.9645466902361401E-3</v>
      </c>
      <c r="D764">
        <v>2.7250252593607901E-3</v>
      </c>
      <c r="E764">
        <v>2.5937119848564402E-3</v>
      </c>
      <c r="F764">
        <v>2.6086368589622101E-3</v>
      </c>
      <c r="G764">
        <v>2.51681357190554E-3</v>
      </c>
      <c r="H764">
        <v>2.5006117963100498E-3</v>
      </c>
      <c r="I764">
        <v>2.4071385310700999E-3</v>
      </c>
      <c r="J764">
        <v>2.4493351437221301E-3</v>
      </c>
      <c r="K764">
        <v>2.3484474970808101E-3</v>
      </c>
      <c r="L764">
        <v>2.3271915351104301E-3</v>
      </c>
      <c r="M764">
        <v>2.32568174334077E-3</v>
      </c>
      <c r="N764">
        <v>2.42424945759618E-3</v>
      </c>
      <c r="O764">
        <v>2.4162756612564301E-3</v>
      </c>
      <c r="P764">
        <v>2.4008252858314298E-3</v>
      </c>
      <c r="Q764">
        <v>2.4014201254790798E-3</v>
      </c>
      <c r="R764">
        <v>2.3610579688251999E-3</v>
      </c>
      <c r="S764">
        <v>2.32080608770528E-3</v>
      </c>
      <c r="T764">
        <v>2.31551509776614E-3</v>
      </c>
      <c r="U764">
        <v>2.2961424889848302E-3</v>
      </c>
      <c r="V764">
        <v>2.2686540538252599E-3</v>
      </c>
      <c r="W764">
        <v>2.3065285447189401E-3</v>
      </c>
      <c r="X764">
        <v>2.28885882330502E-3</v>
      </c>
      <c r="Y764">
        <v>2.2858589255570498E-3</v>
      </c>
      <c r="Z764">
        <v>2.2520702361008399E-3</v>
      </c>
      <c r="AA764">
        <v>2.2496491938934098E-3</v>
      </c>
      <c r="AB764">
        <v>2.24744307547448E-3</v>
      </c>
      <c r="AC764">
        <v>2.2454263243196601E-3</v>
      </c>
      <c r="AD764">
        <v>2.2435770150185E-3</v>
      </c>
      <c r="AE764">
        <v>2.2418762539312999E-3</v>
      </c>
    </row>
    <row r="765" spans="1:31" x14ac:dyDescent="0.25">
      <c r="A765">
        <v>833.87087087087104</v>
      </c>
      <c r="B765">
        <v>2.77788595066661E-3</v>
      </c>
      <c r="C765">
        <v>2.7497436172534101E-3</v>
      </c>
      <c r="D765">
        <v>2.7227386950709701E-3</v>
      </c>
      <c r="E765">
        <v>2.59153560532298E-3</v>
      </c>
      <c r="F765">
        <v>2.6064479559910199E-3</v>
      </c>
      <c r="G765">
        <v>2.5147017177060802E-3</v>
      </c>
      <c r="H765">
        <v>2.4985135369943001E-3</v>
      </c>
      <c r="I765">
        <v>2.40511870502009E-3</v>
      </c>
      <c r="J765">
        <v>2.4472799105626601E-3</v>
      </c>
      <c r="K765">
        <v>2.34647691858254E-3</v>
      </c>
      <c r="L765">
        <v>2.32523879245549E-3</v>
      </c>
      <c r="M765">
        <v>2.3237302675496699E-3</v>
      </c>
      <c r="N765">
        <v>2.4222152737953901E-3</v>
      </c>
      <c r="O765">
        <v>2.4142481682552599E-3</v>
      </c>
      <c r="P765">
        <v>2.3988107572152999E-3</v>
      </c>
      <c r="Q765">
        <v>2.3994050977339601E-3</v>
      </c>
      <c r="R765">
        <v>2.3590768089004799E-3</v>
      </c>
      <c r="S765">
        <v>2.3188587030689399E-3</v>
      </c>
      <c r="T765">
        <v>2.31357215279091E-3</v>
      </c>
      <c r="U765">
        <v>2.2942157995342999E-3</v>
      </c>
      <c r="V765">
        <v>2.2667504298762402E-3</v>
      </c>
      <c r="W765">
        <v>2.3045931403458302E-3</v>
      </c>
      <c r="X765">
        <v>2.2869382455665802E-3</v>
      </c>
      <c r="Y765">
        <v>2.2839408650279702E-3</v>
      </c>
      <c r="Z765">
        <v>2.2501805276064499E-3</v>
      </c>
      <c r="AA765">
        <v>2.2477615168916298E-3</v>
      </c>
      <c r="AB765">
        <v>2.2455572496231E-3</v>
      </c>
      <c r="AC765">
        <v>2.2435421907209098E-3</v>
      </c>
      <c r="AD765">
        <v>2.2416944331722002E-3</v>
      </c>
      <c r="AE765">
        <v>2.2399950991908802E-3</v>
      </c>
    </row>
    <row r="766" spans="1:31" x14ac:dyDescent="0.25">
      <c r="A766">
        <v>834.57057057057102</v>
      </c>
      <c r="B766">
        <v>2.77555698528726E-3</v>
      </c>
      <c r="C766">
        <v>2.74743824626252E-3</v>
      </c>
      <c r="D766">
        <v>2.72045596486878E-3</v>
      </c>
      <c r="E766">
        <v>2.58936287512046E-3</v>
      </c>
      <c r="F766">
        <v>2.6042627233499498E-3</v>
      </c>
      <c r="G766">
        <v>2.5125934046421401E-3</v>
      </c>
      <c r="H766">
        <v>2.4964187960183001E-3</v>
      </c>
      <c r="I766">
        <v>2.4031022657937601E-3</v>
      </c>
      <c r="J766">
        <v>2.4452281235971401E-3</v>
      </c>
      <c r="K766">
        <v>2.3445096443301598E-3</v>
      </c>
      <c r="L766">
        <v>2.3232893241394701E-3</v>
      </c>
      <c r="M766">
        <v>2.3217820639732101E-3</v>
      </c>
      <c r="N766">
        <v>2.4201845008931899E-3</v>
      </c>
      <c r="O766">
        <v>2.4122240749336202E-3</v>
      </c>
      <c r="P766">
        <v>2.3967996065401599E-3</v>
      </c>
      <c r="Q766">
        <v>2.3973934487667601E-3</v>
      </c>
      <c r="R766">
        <v>2.3570989709644601E-3</v>
      </c>
      <c r="S766">
        <v>2.3169145837872401E-3</v>
      </c>
      <c r="T766">
        <v>2.3116324657259301E-3</v>
      </c>
      <c r="U766">
        <v>2.29229234073694E-3</v>
      </c>
      <c r="V766">
        <v>2.26484999790439E-3</v>
      </c>
      <c r="W766">
        <v>2.30266098123899E-3</v>
      </c>
      <c r="X766">
        <v>2.2850208882332699E-3</v>
      </c>
      <c r="Y766">
        <v>2.28202602068317E-3</v>
      </c>
      <c r="Z766">
        <v>2.2482939877559501E-3</v>
      </c>
      <c r="AA766">
        <v>2.2458770051273498E-3</v>
      </c>
      <c r="AB766">
        <v>2.2436745859052299E-3</v>
      </c>
      <c r="AC766">
        <v>2.2416612164181198E-3</v>
      </c>
      <c r="AD766">
        <v>2.2398150080198899E-3</v>
      </c>
      <c r="AE766">
        <v>2.23811709875149E-3</v>
      </c>
    </row>
    <row r="767" spans="1:31" x14ac:dyDescent="0.25">
      <c r="A767">
        <v>835.27027027026998</v>
      </c>
      <c r="B767">
        <v>2.7732319218219002E-3</v>
      </c>
      <c r="C767">
        <v>2.7451367376559298E-3</v>
      </c>
      <c r="D767">
        <v>2.71817705911885E-3</v>
      </c>
      <c r="E767">
        <v>2.5871937850778502E-3</v>
      </c>
      <c r="F767">
        <v>2.6020811518151698E-3</v>
      </c>
      <c r="G767">
        <v>2.5104886238145798E-3</v>
      </c>
      <c r="H767">
        <v>2.4943275645402199E-3</v>
      </c>
      <c r="I767">
        <v>2.4010892048797398E-3</v>
      </c>
      <c r="J767">
        <v>2.44317977416502E-3</v>
      </c>
      <c r="K767">
        <v>2.3425456660198202E-3</v>
      </c>
      <c r="L767">
        <v>2.3213431219336902E-3</v>
      </c>
      <c r="M767">
        <v>2.3198371243880801E-3</v>
      </c>
      <c r="N767">
        <v>2.4181571303177399E-3</v>
      </c>
      <c r="O767">
        <v>2.41020337274785E-3</v>
      </c>
      <c r="P767">
        <v>2.39479182531697E-3</v>
      </c>
      <c r="Q767">
        <v>2.3953851700863498E-3</v>
      </c>
      <c r="R767">
        <v>2.3551244466687399E-3</v>
      </c>
      <c r="S767">
        <v>2.3149737216540999E-3</v>
      </c>
      <c r="T767">
        <v>2.3096960283838499E-3</v>
      </c>
      <c r="U767">
        <v>2.2903721044738698E-3</v>
      </c>
      <c r="V767">
        <v>2.2629527498880201E-3</v>
      </c>
      <c r="W767">
        <v>2.3007320592428001E-3</v>
      </c>
      <c r="X767">
        <v>2.2831067432119399E-3</v>
      </c>
      <c r="Y767">
        <v>2.2801143844401301E-3</v>
      </c>
      <c r="Z767">
        <v>2.2464106085862902E-3</v>
      </c>
      <c r="AA767">
        <v>2.2439956506460699E-3</v>
      </c>
      <c r="AB767">
        <v>2.24179507637417E-3</v>
      </c>
      <c r="AC767">
        <v>2.23978339347172E-3</v>
      </c>
      <c r="AD767">
        <v>2.2379387316285499E-3</v>
      </c>
      <c r="AE767">
        <v>2.2362422446861301E-3</v>
      </c>
    </row>
    <row r="768" spans="1:31" x14ac:dyDescent="0.25">
      <c r="A768">
        <v>835.96996996996995</v>
      </c>
      <c r="B768">
        <v>2.77091075047293E-3</v>
      </c>
      <c r="C768">
        <v>2.7428390817352999E-3</v>
      </c>
      <c r="D768">
        <v>2.7159019682180801E-3</v>
      </c>
      <c r="E768">
        <v>2.58502832605478E-3</v>
      </c>
      <c r="F768">
        <v>2.5999032321937401E-3</v>
      </c>
      <c r="G768">
        <v>2.5083873663540399E-3</v>
      </c>
      <c r="H768">
        <v>2.4922398337477798E-3</v>
      </c>
      <c r="I768">
        <v>2.3990795137951802E-3</v>
      </c>
      <c r="J768">
        <v>2.4411348536347299E-3</v>
      </c>
      <c r="K768">
        <v>2.3405849753755001E-3</v>
      </c>
      <c r="L768">
        <v>2.3194001776370501E-3</v>
      </c>
      <c r="M768">
        <v>2.3178954405984799E-3</v>
      </c>
      <c r="N768">
        <v>2.4161331535258899E-3</v>
      </c>
      <c r="O768">
        <v>2.40818605318291E-3</v>
      </c>
      <c r="P768">
        <v>2.3927874050851299E-3</v>
      </c>
      <c r="Q768">
        <v>2.3933802532300299E-3</v>
      </c>
      <c r="R768">
        <v>2.3531532276928301E-3</v>
      </c>
      <c r="S768">
        <v>2.3130361084908999E-3</v>
      </c>
      <c r="T768">
        <v>2.3077628326046802E-3</v>
      </c>
      <c r="U768">
        <v>2.2884550826533902E-3</v>
      </c>
      <c r="V768">
        <v>2.2610586778323101E-3</v>
      </c>
      <c r="W768">
        <v>2.2988063662289799E-3</v>
      </c>
      <c r="X768">
        <v>2.2811958024365601E-3</v>
      </c>
      <c r="Y768">
        <v>2.2782059482434002E-3</v>
      </c>
      <c r="Z768">
        <v>2.24453038216106E-3</v>
      </c>
      <c r="AA768">
        <v>2.24211744551994E-3</v>
      </c>
      <c r="AB768">
        <v>2.2399187131098498E-3</v>
      </c>
      <c r="AC768">
        <v>2.2379087139687498E-3</v>
      </c>
      <c r="AD768">
        <v>2.23606559609173E-3</v>
      </c>
      <c r="AE768">
        <v>2.2343705290943398E-3</v>
      </c>
    </row>
    <row r="769" spans="1:31" x14ac:dyDescent="0.25">
      <c r="A769">
        <v>836.66966966967004</v>
      </c>
      <c r="B769">
        <v>2.7685934614755099E-3</v>
      </c>
      <c r="C769">
        <v>2.7405452688347102E-3</v>
      </c>
      <c r="D769">
        <v>2.71363068259549E-3</v>
      </c>
      <c r="E769">
        <v>2.5828664889414898E-3</v>
      </c>
      <c r="F769">
        <v>2.5977289553234801E-3</v>
      </c>
      <c r="G769">
        <v>2.5062896234208502E-3</v>
      </c>
      <c r="H769">
        <v>2.4901555948582E-3</v>
      </c>
      <c r="I769">
        <v>2.3970731840856001E-3</v>
      </c>
      <c r="J769">
        <v>2.4390933534036E-3</v>
      </c>
      <c r="K769">
        <v>2.3386275641488698E-3</v>
      </c>
      <c r="L769">
        <v>2.31746048307586E-3</v>
      </c>
      <c r="M769">
        <v>2.3159570044360201E-3</v>
      </c>
      <c r="N769">
        <v>2.41411256200304E-3</v>
      </c>
      <c r="O769">
        <v>2.2552967275546302E-3</v>
      </c>
      <c r="P769">
        <v>2.39078633741234E-3</v>
      </c>
      <c r="Q769">
        <v>2.2392626787749001E-3</v>
      </c>
      <c r="R769">
        <v>2.3511853057441201E-3</v>
      </c>
      <c r="S769">
        <v>2.3111017361463798E-3</v>
      </c>
      <c r="T769">
        <v>2.3058328702557501E-3</v>
      </c>
      <c r="U769">
        <v>2.2865412672108598E-3</v>
      </c>
      <c r="V769">
        <v>2.2591677737691701E-3</v>
      </c>
      <c r="W769">
        <v>2.2968838940963898E-3</v>
      </c>
      <c r="X769">
        <v>2.2792880578680801E-3</v>
      </c>
      <c r="Y769">
        <v>2.2763007040644502E-3</v>
      </c>
      <c r="Z769">
        <v>2.2426533005704499E-3</v>
      </c>
      <c r="AA769">
        <v>2.2402423818476298E-3</v>
      </c>
      <c r="AB769">
        <v>2.23804548821868E-3</v>
      </c>
      <c r="AC769">
        <v>2.2360371700226901E-3</v>
      </c>
      <c r="AD769">
        <v>2.2341955935294101E-3</v>
      </c>
      <c r="AE769">
        <v>2.23250194410208E-3</v>
      </c>
    </row>
    <row r="770" spans="1:31" x14ac:dyDescent="0.25">
      <c r="A770">
        <v>837.369369369369</v>
      </c>
      <c r="B770">
        <v>2.7662800450974499E-3</v>
      </c>
      <c r="C770">
        <v>2.7382552893205798E-3</v>
      </c>
      <c r="D770">
        <v>2.7113631927120998E-3</v>
      </c>
      <c r="E770">
        <v>2.5807082646586601E-3</v>
      </c>
      <c r="F770">
        <v>2.5955583120728098E-3</v>
      </c>
      <c r="G770">
        <v>2.5041953862048501E-3</v>
      </c>
      <c r="H770">
        <v>2.48807483911807E-3</v>
      </c>
      <c r="I770">
        <v>2.3950702073247902E-3</v>
      </c>
      <c r="J770">
        <v>2.4370552648976798E-3</v>
      </c>
      <c r="K770">
        <v>2.33667342411916E-3</v>
      </c>
      <c r="L770">
        <v>2.31552403010374E-3</v>
      </c>
      <c r="M770">
        <v>2.3140218077596199E-3</v>
      </c>
      <c r="N770">
        <v>2.2589464675492302E-3</v>
      </c>
      <c r="O770">
        <v>2.2534122181604101E-3</v>
      </c>
      <c r="P770">
        <v>2.3887886138944702E-3</v>
      </c>
      <c r="Q770">
        <v>2.23739156731418E-3</v>
      </c>
      <c r="R770">
        <v>2.34922067255769E-3</v>
      </c>
      <c r="S770">
        <v>2.3091705964965298E-3</v>
      </c>
      <c r="T770">
        <v>2.3039061332315799E-3</v>
      </c>
      <c r="U770">
        <v>2.2846306501086099E-3</v>
      </c>
      <c r="V770">
        <v>2.2572800297571498E-3</v>
      </c>
      <c r="W770">
        <v>2.2949646347710201E-3</v>
      </c>
      <c r="X770">
        <v>2.27738350149433E-3</v>
      </c>
      <c r="Y770">
        <v>2.2743986439016099E-3</v>
      </c>
      <c r="Z770">
        <v>2.2407793559310299E-3</v>
      </c>
      <c r="AA770">
        <v>2.2383704517542099E-3</v>
      </c>
      <c r="AB770">
        <v>2.2361753938334502E-3</v>
      </c>
      <c r="AC770">
        <v>2.2341687537734099E-3</v>
      </c>
      <c r="AD770">
        <v>2.2323287160879298E-3</v>
      </c>
      <c r="AE770">
        <v>2.2306364818616298E-3</v>
      </c>
    </row>
    <row r="771" spans="1:31" x14ac:dyDescent="0.25">
      <c r="A771">
        <v>838.06906906906897</v>
      </c>
      <c r="B771">
        <v>2.7639704916390499E-3</v>
      </c>
      <c r="C771">
        <v>2.7359691335914799E-3</v>
      </c>
      <c r="D771">
        <v>2.7090994890607701E-3</v>
      </c>
      <c r="E771">
        <v>2.57855364415727E-3</v>
      </c>
      <c r="F771">
        <v>2.5933912933406599E-3</v>
      </c>
      <c r="G771">
        <v>2.5021046459253399E-3</v>
      </c>
      <c r="H771">
        <v>2.4859975578031802E-3</v>
      </c>
      <c r="I771">
        <v>2.3930705751146601E-3</v>
      </c>
      <c r="J771">
        <v>2.4350205795716901E-3</v>
      </c>
      <c r="K771">
        <v>2.3347225470930302E-3</v>
      </c>
      <c r="L771">
        <v>2.3135908106015502E-3</v>
      </c>
      <c r="M771">
        <v>2.31208984245539E-3</v>
      </c>
      <c r="N771">
        <v>2.2570604843727602E-3</v>
      </c>
      <c r="O771">
        <v>2.25153085550125E-3</v>
      </c>
      <c r="P771">
        <v>2.3867942261554601E-3</v>
      </c>
      <c r="Q771">
        <v>2.2355235802167701E-3</v>
      </c>
      <c r="R771">
        <v>2.3472593198962102E-3</v>
      </c>
      <c r="S771">
        <v>2.30724268144447E-3</v>
      </c>
      <c r="T771">
        <v>2.3019826134537298E-3</v>
      </c>
      <c r="U771">
        <v>2.2827232233357999E-3</v>
      </c>
      <c r="V771">
        <v>2.2553954378813101E-3</v>
      </c>
      <c r="W771">
        <v>2.2930485802057899E-3</v>
      </c>
      <c r="X771">
        <v>2.2754821253298699E-3</v>
      </c>
      <c r="Y771">
        <v>2.2724997597799198E-3</v>
      </c>
      <c r="Z771">
        <v>2.23890854038574E-3</v>
      </c>
      <c r="AA771">
        <v>2.2365016473910502E-3</v>
      </c>
      <c r="AB771">
        <v>2.2343084221132302E-3</v>
      </c>
      <c r="AC771">
        <v>2.232303457387E-3</v>
      </c>
      <c r="AD771">
        <v>2.23046495593984E-3</v>
      </c>
      <c r="AE771">
        <v>2.22877413455148E-3</v>
      </c>
    </row>
    <row r="772" spans="1:31" x14ac:dyDescent="0.25">
      <c r="A772">
        <v>838.76876876876895</v>
      </c>
      <c r="B772">
        <v>2.7616647914329999E-3</v>
      </c>
      <c r="C772">
        <v>2.7336867920780099E-3</v>
      </c>
      <c r="D772">
        <v>2.7068395621661001E-3</v>
      </c>
      <c r="E772">
        <v>2.5764026184185301E-3</v>
      </c>
      <c r="F772">
        <v>2.5912278900563201E-3</v>
      </c>
      <c r="G772">
        <v>2.50001739383089E-3</v>
      </c>
      <c r="H772">
        <v>2.4839237422184602E-3</v>
      </c>
      <c r="I772">
        <v>2.3910742790851499E-3</v>
      </c>
      <c r="J772">
        <v>2.43298928890885E-3</v>
      </c>
      <c r="K772">
        <v>2.3327749249045199E-3</v>
      </c>
      <c r="L772">
        <v>2.3116608164772002E-3</v>
      </c>
      <c r="M772">
        <v>2.31016110043652E-3</v>
      </c>
      <c r="N772">
        <v>2.2551776477652001E-3</v>
      </c>
      <c r="O772">
        <v>2.2496526317021298E-3</v>
      </c>
      <c r="P772">
        <v>2.2278657339911902E-3</v>
      </c>
      <c r="Q772">
        <v>2.2336587096636498E-3</v>
      </c>
      <c r="R772">
        <v>2.3453012395498801E-3</v>
      </c>
      <c r="S772">
        <v>2.3053179829203301E-3</v>
      </c>
      <c r="T772">
        <v>2.3000623028707401E-3</v>
      </c>
      <c r="U772">
        <v>2.2808189789083298E-3</v>
      </c>
      <c r="V772">
        <v>2.2535139902531399E-3</v>
      </c>
      <c r="W772">
        <v>2.2911357223804698E-3</v>
      </c>
      <c r="X772">
        <v>2.2735839214159301E-3</v>
      </c>
      <c r="Y772">
        <v>2.27060404375103E-3</v>
      </c>
      <c r="Z772">
        <v>2.2370408461037301E-3</v>
      </c>
      <c r="AA772">
        <v>2.2346359609356999E-3</v>
      </c>
      <c r="AB772">
        <v>2.2324445652432598E-3</v>
      </c>
      <c r="AC772">
        <v>2.2304412730557101E-3</v>
      </c>
      <c r="AD772">
        <v>2.2286043052838198E-3</v>
      </c>
      <c r="AE772">
        <v>2.2269148943762302E-3</v>
      </c>
    </row>
    <row r="773" spans="1:31" x14ac:dyDescent="0.25">
      <c r="A773">
        <v>839.46846846846802</v>
      </c>
      <c r="B773">
        <v>2.7593629348441999E-3</v>
      </c>
      <c r="C773">
        <v>2.7314082552426901E-3</v>
      </c>
      <c r="D773">
        <v>2.7045834025842602E-3</v>
      </c>
      <c r="E773">
        <v>2.5742551784536899E-3</v>
      </c>
      <c r="F773">
        <v>2.5890680931793301E-3</v>
      </c>
      <c r="G773">
        <v>2.4979336211992599E-3</v>
      </c>
      <c r="H773">
        <v>2.4818533836978201E-3</v>
      </c>
      <c r="I773">
        <v>2.3890813108941198E-3</v>
      </c>
      <c r="J773">
        <v>2.4309613844207502E-3</v>
      </c>
      <c r="K773">
        <v>2.3308305494148698E-3</v>
      </c>
      <c r="L773">
        <v>2.3097340396656201E-3</v>
      </c>
      <c r="M773">
        <v>2.30823557364314E-3</v>
      </c>
      <c r="N773">
        <v>2.25329794985851E-3</v>
      </c>
      <c r="O773">
        <v>2.2477775389143102E-3</v>
      </c>
      <c r="P773">
        <v>2.2260088006534999E-3</v>
      </c>
      <c r="Q773">
        <v>2.23179694786188E-3</v>
      </c>
      <c r="R773">
        <v>2.3433464233362199E-3</v>
      </c>
      <c r="S773">
        <v>2.30339649288116E-3</v>
      </c>
      <c r="T773">
        <v>2.2981451934579902E-3</v>
      </c>
      <c r="U773">
        <v>2.27891790886871E-3</v>
      </c>
      <c r="V773">
        <v>2.2516356790104001E-3</v>
      </c>
      <c r="W773">
        <v>2.2892260533015998E-3</v>
      </c>
      <c r="X773">
        <v>2.27168888182027E-3</v>
      </c>
      <c r="Y773">
        <v>2.2687114878931001E-3</v>
      </c>
      <c r="Z773">
        <v>2.2351762652802298E-3</v>
      </c>
      <c r="AA773">
        <v>2.2327733845918202E-3</v>
      </c>
      <c r="AB773">
        <v>2.2305838154348099E-3</v>
      </c>
      <c r="AC773">
        <v>2.2285821929978302E-3</v>
      </c>
      <c r="AD773">
        <v>2.2267467563445499E-3</v>
      </c>
      <c r="AE773">
        <v>2.22505875356644E-3</v>
      </c>
    </row>
    <row r="774" spans="1:31" x14ac:dyDescent="0.25">
      <c r="A774">
        <v>840.16816816816799</v>
      </c>
      <c r="B774">
        <v>2.7570649122696401E-3</v>
      </c>
      <c r="C774">
        <v>2.7291335135798201E-3</v>
      </c>
      <c r="D774">
        <v>2.7023310009029102E-3</v>
      </c>
      <c r="E774">
        <v>2.5721113153039498E-3</v>
      </c>
      <c r="F774">
        <v>2.5869118936993501E-3</v>
      </c>
      <c r="G774">
        <v>2.4958533193372699E-3</v>
      </c>
      <c r="H774">
        <v>2.47978647360402E-3</v>
      </c>
      <c r="I774">
        <v>2.3870916622271898E-3</v>
      </c>
      <c r="J774">
        <v>2.4289368576473E-3</v>
      </c>
      <c r="K774">
        <v>2.3288894125124502E-3</v>
      </c>
      <c r="L774">
        <v>2.3078104721285901E-3</v>
      </c>
      <c r="M774">
        <v>2.3063132540422498E-3</v>
      </c>
      <c r="N774">
        <v>2.2514213828108802E-3</v>
      </c>
      <c r="O774">
        <v>2.24590556931517E-3</v>
      </c>
      <c r="P774">
        <v>2.2241549602577799E-3</v>
      </c>
      <c r="Q774">
        <v>2.2299382870444701E-3</v>
      </c>
      <c r="R774">
        <v>2.3413948631000399E-3</v>
      </c>
      <c r="S774">
        <v>2.3014782033107901E-3</v>
      </c>
      <c r="T774">
        <v>2.2962312772175802E-3</v>
      </c>
      <c r="U774">
        <v>2.2770200052859599E-3</v>
      </c>
      <c r="V774">
        <v>2.2497604963170699E-3</v>
      </c>
      <c r="W774">
        <v>2.28731956500232E-3</v>
      </c>
      <c r="X774">
        <v>2.2697969986370699E-3</v>
      </c>
      <c r="Y774">
        <v>2.26682208431066E-3</v>
      </c>
      <c r="Z774">
        <v>2.2333147901365102E-3</v>
      </c>
      <c r="AA774">
        <v>2.2309139105890102E-3</v>
      </c>
      <c r="AB774">
        <v>2.2287261649251299E-3</v>
      </c>
      <c r="AC774">
        <v>2.2267262094575399E-3</v>
      </c>
      <c r="AD774">
        <v>2.22489230137261E-3</v>
      </c>
      <c r="AE774">
        <v>2.22320570437859E-3</v>
      </c>
    </row>
    <row r="775" spans="1:31" x14ac:dyDescent="0.25">
      <c r="A775">
        <v>840.86786786786797</v>
      </c>
      <c r="B775">
        <v>2.7547707141382998E-3</v>
      </c>
      <c r="C775">
        <v>2.7268625576153198E-3</v>
      </c>
      <c r="D775">
        <v>2.7000823477410099E-3</v>
      </c>
      <c r="E775">
        <v>2.5699710200403499E-3</v>
      </c>
      <c r="F775">
        <v>2.5847592826360199E-3</v>
      </c>
      <c r="G775">
        <v>2.4937764795806799E-3</v>
      </c>
      <c r="H775">
        <v>2.4777230033285998E-3</v>
      </c>
      <c r="I775">
        <v>2.3851053247976798E-3</v>
      </c>
      <c r="J775">
        <v>2.42691570015653E-3</v>
      </c>
      <c r="K775">
        <v>2.3269515061126E-3</v>
      </c>
      <c r="L775">
        <v>2.3058901058546199E-3</v>
      </c>
      <c r="M775">
        <v>2.3043941336275799E-3</v>
      </c>
      <c r="N775">
        <v>2.2495479388065999E-3</v>
      </c>
      <c r="O775">
        <v>2.2440367151081702E-3</v>
      </c>
      <c r="P775">
        <v>2.2223042050829801E-3</v>
      </c>
      <c r="Q775">
        <v>2.2280827194702799E-3</v>
      </c>
      <c r="R775">
        <v>2.3394465507132799E-3</v>
      </c>
      <c r="S775">
        <v>2.2995631062197202E-3</v>
      </c>
      <c r="T775">
        <v>2.2943205461782501E-3</v>
      </c>
      <c r="U775">
        <v>2.2751252602555101E-3</v>
      </c>
      <c r="V775">
        <v>2.2478884343631899E-3</v>
      </c>
      <c r="W775">
        <v>2.2854162495423002E-3</v>
      </c>
      <c r="X775">
        <v>2.2679082639868102E-3</v>
      </c>
      <c r="Y775">
        <v>2.2649358251345501E-3</v>
      </c>
      <c r="Z775">
        <v>2.2314564129196999E-3</v>
      </c>
      <c r="AA775">
        <v>2.2290575311827501E-3</v>
      </c>
      <c r="AB775">
        <v>2.2268716059772801E-3</v>
      </c>
      <c r="AC775">
        <v>2.2248733147048499E-3</v>
      </c>
      <c r="AD775">
        <v>2.22304093264439E-3</v>
      </c>
      <c r="AE775">
        <v>2.2213557390948998E-3</v>
      </c>
    </row>
    <row r="776" spans="1:31" x14ac:dyDescent="0.25">
      <c r="A776">
        <v>841.56756756756795</v>
      </c>
      <c r="B776">
        <v>2.7524803309109699E-3</v>
      </c>
      <c r="C776">
        <v>2.7245953779066298E-3</v>
      </c>
      <c r="D776">
        <v>2.6978374337487299E-3</v>
      </c>
      <c r="E776">
        <v>2.5678342837636E-3</v>
      </c>
      <c r="F776">
        <v>2.5826102510388498E-3</v>
      </c>
      <c r="G776">
        <v>2.4917030932940301E-3</v>
      </c>
      <c r="H776">
        <v>2.4756629642917198E-3</v>
      </c>
      <c r="I776">
        <v>2.3831222903464701E-3</v>
      </c>
      <c r="J776">
        <v>2.42489790354454E-3</v>
      </c>
      <c r="K776">
        <v>2.32501682215757E-3</v>
      </c>
      <c r="L776">
        <v>2.30397293285891E-3</v>
      </c>
      <c r="M776">
        <v>2.3024782044194802E-3</v>
      </c>
      <c r="N776">
        <v>2.2476776100559398E-3</v>
      </c>
      <c r="O776">
        <v>2.2421709685226401E-3</v>
      </c>
      <c r="P776">
        <v>2.22045652743372E-3</v>
      </c>
      <c r="Q776">
        <v>2.22623023742392E-3</v>
      </c>
      <c r="R776">
        <v>2.33750147807493E-3</v>
      </c>
      <c r="S776">
        <v>2.29765119364506E-3</v>
      </c>
      <c r="T776">
        <v>2.29241299239524E-3</v>
      </c>
      <c r="U776">
        <v>2.2732336658990598E-3</v>
      </c>
      <c r="V776">
        <v>2.2460194853648001E-3</v>
      </c>
      <c r="W776">
        <v>2.28351609900761E-3</v>
      </c>
      <c r="X776">
        <v>2.26602267001621E-3</v>
      </c>
      <c r="Y776">
        <v>2.2630527025217502E-3</v>
      </c>
      <c r="Z776">
        <v>2.22960112590273E-3</v>
      </c>
      <c r="AA776">
        <v>2.2272042386542699E-3</v>
      </c>
      <c r="AB776">
        <v>2.2250201308800701E-3</v>
      </c>
      <c r="AC776">
        <v>2.2230235010355002E-3</v>
      </c>
      <c r="AD776">
        <v>2.2211926424619498E-3</v>
      </c>
      <c r="AE776">
        <v>2.2195088500232799E-3</v>
      </c>
    </row>
    <row r="777" spans="1:31" x14ac:dyDescent="0.25">
      <c r="A777">
        <v>842.26726726726702</v>
      </c>
      <c r="B777">
        <v>2.7501937530801401E-3</v>
      </c>
      <c r="C777">
        <v>2.7223319650425499E-3</v>
      </c>
      <c r="D777">
        <v>2.6955962496073198E-3</v>
      </c>
      <c r="E777">
        <v>2.5657010976039901E-3</v>
      </c>
      <c r="F777">
        <v>2.5804647899870898E-3</v>
      </c>
      <c r="G777">
        <v>2.4896331518706001E-3</v>
      </c>
      <c r="H777">
        <v>2.47360634794202E-3</v>
      </c>
      <c r="I777">
        <v>2.38114255064185E-3</v>
      </c>
      <c r="J777">
        <v>2.4228834594353498E-3</v>
      </c>
      <c r="K777">
        <v>2.32308535261639E-3</v>
      </c>
      <c r="L777">
        <v>2.3020589451831601E-3</v>
      </c>
      <c r="M777">
        <v>2.30056545846483E-3</v>
      </c>
      <c r="N777">
        <v>2.2458103887950699E-3</v>
      </c>
      <c r="O777">
        <v>2.2403083218137899E-3</v>
      </c>
      <c r="P777">
        <v>2.2186119196401801E-3</v>
      </c>
      <c r="Q777">
        <v>2.2243808332156299E-3</v>
      </c>
      <c r="R777">
        <v>2.3355596371108902E-3</v>
      </c>
      <c r="S777">
        <v>2.2957424576503399E-3</v>
      </c>
      <c r="T777">
        <v>2.2905086079501799E-3</v>
      </c>
      <c r="U777">
        <v>2.2713452143645098E-3</v>
      </c>
      <c r="V777">
        <v>2.24415364156379E-3</v>
      </c>
      <c r="W777">
        <v>2.2816191055106201E-3</v>
      </c>
      <c r="X777">
        <v>2.2641402088980599E-3</v>
      </c>
      <c r="Y777">
        <v>2.2611727086553199E-3</v>
      </c>
      <c r="Z777">
        <v>2.2277489213842002E-3</v>
      </c>
      <c r="AA777">
        <v>2.22535402531046E-3</v>
      </c>
      <c r="AB777">
        <v>2.2231717319479202E-3</v>
      </c>
      <c r="AC777">
        <v>2.2211767607708001E-3</v>
      </c>
      <c r="AD777">
        <v>2.2193474231529502E-3</v>
      </c>
      <c r="AE777">
        <v>2.21766502949719E-3</v>
      </c>
    </row>
    <row r="778" spans="1:31" x14ac:dyDescent="0.25">
      <c r="A778">
        <v>842.96696696696699</v>
      </c>
      <c r="B778">
        <v>2.7479109711698699E-3</v>
      </c>
      <c r="C778">
        <v>2.7200723096431501E-3</v>
      </c>
      <c r="D778">
        <v>2.6933587860289402E-3</v>
      </c>
      <c r="E778">
        <v>2.56357145272126E-3</v>
      </c>
      <c r="F778">
        <v>2.5783228905896199E-3</v>
      </c>
      <c r="G778">
        <v>2.48756664673221E-3</v>
      </c>
      <c r="H778">
        <v>2.47155314575658E-3</v>
      </c>
      <c r="I778">
        <v>2.3791660974795E-3</v>
      </c>
      <c r="J778">
        <v>2.4208723594807799E-3</v>
      </c>
      <c r="K778">
        <v>2.3211570894847398E-3</v>
      </c>
      <c r="L778">
        <v>2.3001481348955098E-3</v>
      </c>
      <c r="M778">
        <v>2.29865588783691E-3</v>
      </c>
      <c r="N778">
        <v>2.2439462672859301E-3</v>
      </c>
      <c r="O778">
        <v>2.2384487672625001E-3</v>
      </c>
      <c r="P778">
        <v>2.2167703740580201E-3</v>
      </c>
      <c r="Q778">
        <v>2.2225344991811898E-3</v>
      </c>
      <c r="R778">
        <v>2.3336210197738398E-3</v>
      </c>
      <c r="S778">
        <v>2.2938368903254601E-3</v>
      </c>
      <c r="T778">
        <v>2.2886073849510001E-3</v>
      </c>
      <c r="U778">
        <v>2.2694598978258E-3</v>
      </c>
      <c r="V778">
        <v>2.24229089522779E-3</v>
      </c>
      <c r="W778">
        <v>2.2797252611898799E-3</v>
      </c>
      <c r="X778">
        <v>2.2622608728311401E-3</v>
      </c>
      <c r="Y778">
        <v>2.25929583574426E-3</v>
      </c>
      <c r="Z778">
        <v>2.22589979168828E-3</v>
      </c>
      <c r="AA778">
        <v>2.2235068834837298E-3</v>
      </c>
      <c r="AB778">
        <v>2.2213264015207698E-3</v>
      </c>
      <c r="AC778">
        <v>2.2193330862575701E-3</v>
      </c>
      <c r="AD778">
        <v>2.2175052670704901E-3</v>
      </c>
      <c r="AE778">
        <v>2.2158242698755398E-3</v>
      </c>
    </row>
    <row r="779" spans="1:31" x14ac:dyDescent="0.25">
      <c r="A779">
        <v>843.66666666666697</v>
      </c>
      <c r="B779">
        <v>2.7456319757356599E-3</v>
      </c>
      <c r="C779">
        <v>2.7178164023596001E-3</v>
      </c>
      <c r="D779">
        <v>2.6911250337565999E-3</v>
      </c>
      <c r="E779">
        <v>2.5614453403044698E-3</v>
      </c>
      <c r="F779">
        <v>2.3993758943134701E-3</v>
      </c>
      <c r="G779">
        <v>2.4855035693291702E-3</v>
      </c>
      <c r="H779">
        <v>2.4695033492407301E-3</v>
      </c>
      <c r="I779">
        <v>2.3771929226822498E-3</v>
      </c>
      <c r="J779">
        <v>2.4188645953603402E-3</v>
      </c>
      <c r="K779">
        <v>2.31923202478486E-3</v>
      </c>
      <c r="L779">
        <v>2.2982404940903901E-3</v>
      </c>
      <c r="M779">
        <v>2.2967494846352901E-3</v>
      </c>
      <c r="N779">
        <v>2.2420852378161201E-3</v>
      </c>
      <c r="O779">
        <v>2.2365922971752899E-3</v>
      </c>
      <c r="P779">
        <v>2.2149318830682599E-3</v>
      </c>
      <c r="Q779">
        <v>2.2206912276818099E-3</v>
      </c>
      <c r="R779">
        <v>2.3316856180432E-3</v>
      </c>
      <c r="S779">
        <v>2.2919344837865601E-3</v>
      </c>
      <c r="T779">
        <v>2.2867093155318199E-3</v>
      </c>
      <c r="U779">
        <v>2.2675777084828698E-3</v>
      </c>
      <c r="V779">
        <v>2.2404312386501198E-3</v>
      </c>
      <c r="W779">
        <v>2.2778345582100501E-3</v>
      </c>
      <c r="X779">
        <v>2.2603846540401101E-3</v>
      </c>
      <c r="Y779">
        <v>2.25742207602344E-3</v>
      </c>
      <c r="Z779">
        <v>2.2240537291645999E-3</v>
      </c>
      <c r="AA779">
        <v>2.2216628055319499E-3</v>
      </c>
      <c r="AB779">
        <v>2.21948413196398E-3</v>
      </c>
      <c r="AC779">
        <v>2.2174924698680201E-3</v>
      </c>
      <c r="AD779">
        <v>2.2156661665930699E-3</v>
      </c>
      <c r="AE779">
        <v>2.21398656354261E-3</v>
      </c>
    </row>
    <row r="780" spans="1:31" x14ac:dyDescent="0.25">
      <c r="A780">
        <v>844.36636636636604</v>
      </c>
      <c r="B780">
        <v>2.7433567573643099E-3</v>
      </c>
      <c r="C780">
        <v>2.71556423387407E-3</v>
      </c>
      <c r="D780">
        <v>2.6888949835639601E-3</v>
      </c>
      <c r="E780">
        <v>2.5593227515718999E-3</v>
      </c>
      <c r="F780">
        <v>2.3973876074043902E-3</v>
      </c>
      <c r="G780">
        <v>2.4834439111401001E-3</v>
      </c>
      <c r="H780">
        <v>2.4674569499279399E-3</v>
      </c>
      <c r="I780">
        <v>2.3752230181000901E-3</v>
      </c>
      <c r="J780">
        <v>2.41686015878114E-3</v>
      </c>
      <c r="K780">
        <v>2.3173101505654199E-3</v>
      </c>
      <c r="L780">
        <v>2.2963360148884602E-3</v>
      </c>
      <c r="M780">
        <v>2.2948462409857402E-3</v>
      </c>
      <c r="N780">
        <v>2.2402272926988201E-3</v>
      </c>
      <c r="O780">
        <v>2.2347389038841498E-3</v>
      </c>
      <c r="P780">
        <v>2.2130964390771599E-3</v>
      </c>
      <c r="Q780">
        <v>2.2188510111039901E-3</v>
      </c>
      <c r="R780">
        <v>2.1642312197742699E-3</v>
      </c>
      <c r="S780">
        <v>2.2900352301759002E-3</v>
      </c>
      <c r="T780">
        <v>2.2848143918528202E-3</v>
      </c>
      <c r="U780">
        <v>2.2656986385614802E-3</v>
      </c>
      <c r="V780">
        <v>2.23857466414961E-3</v>
      </c>
      <c r="W780">
        <v>2.2759469887617301E-3</v>
      </c>
      <c r="X780">
        <v>2.25851154477542E-3</v>
      </c>
      <c r="Y780">
        <v>2.2555514217534301E-3</v>
      </c>
      <c r="Z780">
        <v>2.22221072618817E-3</v>
      </c>
      <c r="AA780">
        <v>2.2198217838383001E-3</v>
      </c>
      <c r="AB780">
        <v>2.21764491566821E-3</v>
      </c>
      <c r="AC780">
        <v>2.21565490399963E-3</v>
      </c>
      <c r="AD780">
        <v>2.2138301141244299E-3</v>
      </c>
      <c r="AE780">
        <v>2.2121519029078898E-3</v>
      </c>
    </row>
    <row r="781" spans="1:31" x14ac:dyDescent="0.25">
      <c r="A781">
        <v>845.06606606606601</v>
      </c>
      <c r="B781">
        <v>2.74108530667379E-3</v>
      </c>
      <c r="C781">
        <v>2.7133157948995902E-3</v>
      </c>
      <c r="D781">
        <v>2.68666862625526E-3</v>
      </c>
      <c r="E781">
        <v>2.5572036777709098E-3</v>
      </c>
      <c r="F781">
        <v>2.3954026130278199E-3</v>
      </c>
      <c r="G781">
        <v>2.4813876636718499E-3</v>
      </c>
      <c r="H781">
        <v>2.4654139393797598E-3</v>
      </c>
      <c r="I781">
        <v>2.37325637560997E-3</v>
      </c>
      <c r="J781">
        <v>2.4148590414777502E-3</v>
      </c>
      <c r="K781">
        <v>2.3153914589014602E-3</v>
      </c>
      <c r="L781">
        <v>2.2944346894364699E-3</v>
      </c>
      <c r="M781">
        <v>2.2929461490400899E-3</v>
      </c>
      <c r="N781">
        <v>2.2383724242726701E-3</v>
      </c>
      <c r="O781">
        <v>2.2328885797465001E-3</v>
      </c>
      <c r="P781">
        <v>2.2112640345161301E-3</v>
      </c>
      <c r="Q781">
        <v>2.21701384185949E-3</v>
      </c>
      <c r="R781">
        <v>2.16243927474729E-3</v>
      </c>
      <c r="S781">
        <v>2.2881391216617898E-3</v>
      </c>
      <c r="T781">
        <v>2.2829226061001498E-3</v>
      </c>
      <c r="U781">
        <v>2.2638226803131599E-3</v>
      </c>
      <c r="V781">
        <v>2.2367211640705602E-3</v>
      </c>
      <c r="W781">
        <v>2.27406254506139E-3</v>
      </c>
      <c r="X781">
        <v>2.2566415373131599E-3</v>
      </c>
      <c r="Y781">
        <v>2.2536838652204801E-3</v>
      </c>
      <c r="Z781">
        <v>2.2203707751592299E-3</v>
      </c>
      <c r="AA781">
        <v>2.21798381081121E-3</v>
      </c>
      <c r="AB781">
        <v>2.2158087450493201E-3</v>
      </c>
      <c r="AC781">
        <v>2.21382038107507E-3</v>
      </c>
      <c r="AD781">
        <v>2.2119971020934902E-3</v>
      </c>
      <c r="AE781">
        <v>2.21032028040604E-3</v>
      </c>
    </row>
    <row r="782" spans="1:31" x14ac:dyDescent="0.25">
      <c r="A782">
        <v>845.76576576576599</v>
      </c>
      <c r="B782">
        <v>2.73881761431314E-3</v>
      </c>
      <c r="C782">
        <v>2.7110710761799098E-3</v>
      </c>
      <c r="D782">
        <v>2.68444595266515E-3</v>
      </c>
      <c r="E782">
        <v>2.5550881101778101E-3</v>
      </c>
      <c r="F782">
        <v>2.3934209030120799E-3</v>
      </c>
      <c r="G782">
        <v>2.4793348184593998E-3</v>
      </c>
      <c r="H782">
        <v>2.4633743091856202E-3</v>
      </c>
      <c r="I782">
        <v>2.37129298711573E-3</v>
      </c>
      <c r="J782">
        <v>2.4128612352120799E-3</v>
      </c>
      <c r="K782">
        <v>2.3134759418942E-3</v>
      </c>
      <c r="L782">
        <v>2.2925365099071399E-3</v>
      </c>
      <c r="M782">
        <v>2.2910492009761501E-3</v>
      </c>
      <c r="N782">
        <v>2.2365206249016401E-3</v>
      </c>
      <c r="O782">
        <v>2.2310413171450199E-3</v>
      </c>
      <c r="P782">
        <v>2.2094346618416398E-3</v>
      </c>
      <c r="Q782">
        <v>2.2151797123851498E-3</v>
      </c>
      <c r="R782">
        <v>2.1606502946627301E-3</v>
      </c>
      <c r="S782">
        <v>2.28624615043843E-3</v>
      </c>
      <c r="T782">
        <v>2.2810339504858198E-3</v>
      </c>
      <c r="U782">
        <v>2.2619498260150698E-3</v>
      </c>
      <c r="V782">
        <v>2.2348707307825698E-3</v>
      </c>
      <c r="W782">
        <v>2.2721812193512601E-3</v>
      </c>
      <c r="X782">
        <v>2.2547746239549899E-3</v>
      </c>
      <c r="Y782">
        <v>2.2518193987363299E-3</v>
      </c>
      <c r="Z782">
        <v>2.21853386850317E-3</v>
      </c>
      <c r="AA782">
        <v>2.21614887888422E-3</v>
      </c>
      <c r="AB782">
        <v>2.2139756125482699E-3</v>
      </c>
      <c r="AC782">
        <v>2.21198889354208E-3</v>
      </c>
      <c r="AD782">
        <v>2.21016712295421E-3</v>
      </c>
      <c r="AE782">
        <v>2.20849168849675E-3</v>
      </c>
    </row>
    <row r="783" spans="1:31" x14ac:dyDescent="0.25">
      <c r="A783">
        <v>846.46546546546597</v>
      </c>
      <c r="B783">
        <v>2.7365536709622901E-3</v>
      </c>
      <c r="C783">
        <v>2.7088300684893901E-3</v>
      </c>
      <c r="D783">
        <v>2.6822269536586102E-3</v>
      </c>
      <c r="E783">
        <v>2.5529760400977699E-3</v>
      </c>
      <c r="F783">
        <v>2.3914424692124498E-3</v>
      </c>
      <c r="G783">
        <v>2.47728536706568E-3</v>
      </c>
      <c r="H783">
        <v>2.4613380509628099E-3</v>
      </c>
      <c r="I783">
        <v>2.3693328445479902E-3</v>
      </c>
      <c r="J783">
        <v>2.2359373159602102E-3</v>
      </c>
      <c r="K783">
        <v>2.3115635916710099E-3</v>
      </c>
      <c r="L783">
        <v>2.2906414684991001E-3</v>
      </c>
      <c r="M783">
        <v>2.2891553889976099E-3</v>
      </c>
      <c r="N783">
        <v>2.2346718869749801E-3</v>
      </c>
      <c r="O783">
        <v>2.22919710848759E-3</v>
      </c>
      <c r="P783">
        <v>2.2076083135351E-3</v>
      </c>
      <c r="Q783">
        <v>2.2133486151428299E-3</v>
      </c>
      <c r="R783">
        <v>2.1588642721679999E-3</v>
      </c>
      <c r="S783">
        <v>2.28435630872584E-3</v>
      </c>
      <c r="T783">
        <v>2.2791484172475802E-3</v>
      </c>
      <c r="U783">
        <v>2.2600800679699199E-3</v>
      </c>
      <c r="V783">
        <v>2.2330233566805E-3</v>
      </c>
      <c r="W783">
        <v>2.2703030038992399E-3</v>
      </c>
      <c r="X783">
        <v>2.2529107970280398E-3</v>
      </c>
      <c r="Y783">
        <v>2.2499580146381499E-3</v>
      </c>
      <c r="Z783">
        <v>2.2166999986704401E-3</v>
      </c>
      <c r="AA783">
        <v>2.2143169805158699E-3</v>
      </c>
      <c r="AB783">
        <v>2.2121455106310101E-3</v>
      </c>
      <c r="AC783">
        <v>2.21016043387338E-3</v>
      </c>
      <c r="AD783">
        <v>2.2083401691854999E-3</v>
      </c>
      <c r="AE783">
        <v>2.2066661196646102E-3</v>
      </c>
    </row>
    <row r="784" spans="1:31" x14ac:dyDescent="0.25">
      <c r="A784">
        <v>847.16516516516504</v>
      </c>
      <c r="B784">
        <v>2.7342934673319701E-3</v>
      </c>
      <c r="C784">
        <v>2.7065927626328699E-3</v>
      </c>
      <c r="D784">
        <v>2.68001162013078E-3</v>
      </c>
      <c r="E784">
        <v>2.5508674588646798E-3</v>
      </c>
      <c r="F784">
        <v>2.3894673035111699E-3</v>
      </c>
      <c r="G784">
        <v>2.4752393010815301E-3</v>
      </c>
      <c r="H784">
        <v>2.28132442083143E-3</v>
      </c>
      <c r="I784">
        <v>2.3673759398640001E-3</v>
      </c>
      <c r="J784">
        <v>2.2340905867356698E-3</v>
      </c>
      <c r="K784">
        <v>2.3096544003852501E-3</v>
      </c>
      <c r="L784">
        <v>2.2887495574367401E-3</v>
      </c>
      <c r="M784">
        <v>2.2872647053339E-3</v>
      </c>
      <c r="N784">
        <v>2.2328262029070599E-3</v>
      </c>
      <c r="O784">
        <v>2.2273559462071802E-3</v>
      </c>
      <c r="P784">
        <v>2.2057849821027599E-3</v>
      </c>
      <c r="Q784">
        <v>2.21152054261928E-3</v>
      </c>
      <c r="R784">
        <v>2.1570811999348199E-3</v>
      </c>
      <c r="S784">
        <v>2.28246958876975E-3</v>
      </c>
      <c r="T784">
        <v>2.27726599864883E-3</v>
      </c>
      <c r="U784">
        <v>2.2582133985058301E-3</v>
      </c>
      <c r="V784">
        <v>2.2311790341843301E-3</v>
      </c>
      <c r="W784">
        <v>2.26842789099874E-3</v>
      </c>
      <c r="X784">
        <v>2.2510500488847601E-3</v>
      </c>
      <c r="Y784">
        <v>2.24809970528844E-3</v>
      </c>
      <c r="Z784">
        <v>2.2148691581364201E-3</v>
      </c>
      <c r="AA784">
        <v>2.2124881081896498E-3</v>
      </c>
      <c r="AB784">
        <v>2.21031843178838E-3</v>
      </c>
      <c r="AC784">
        <v>2.2083349945665499E-3</v>
      </c>
      <c r="AD784">
        <v>2.2065162332911099E-3</v>
      </c>
      <c r="AE784">
        <v>2.2048435664190902E-3</v>
      </c>
    </row>
    <row r="785" spans="1:31" x14ac:dyDescent="0.25">
      <c r="A785">
        <v>847.86486486486501</v>
      </c>
      <c r="B785">
        <v>2.7320369941635802E-3</v>
      </c>
      <c r="C785">
        <v>2.70435914944555E-3</v>
      </c>
      <c r="D785">
        <v>2.6777999430068599E-3</v>
      </c>
      <c r="E785">
        <v>2.5487623578410298E-3</v>
      </c>
      <c r="F785">
        <v>2.38749539781724E-3</v>
      </c>
      <c r="G785">
        <v>2.47319661212551E-3</v>
      </c>
      <c r="H785">
        <v>2.27944175995194E-3</v>
      </c>
      <c r="I785">
        <v>2.3654222650476E-3</v>
      </c>
      <c r="J785">
        <v>2.2322469055343201E-3</v>
      </c>
      <c r="K785">
        <v>2.3077483602161998E-3</v>
      </c>
      <c r="L785">
        <v>2.2868607689700898E-3</v>
      </c>
      <c r="M785">
        <v>2.2853771422400898E-3</v>
      </c>
      <c r="N785">
        <v>2.23098356513729E-3</v>
      </c>
      <c r="O785">
        <v>2.2255178227617201E-3</v>
      </c>
      <c r="P785">
        <v>2.2039646600755798E-3</v>
      </c>
      <c r="Q785">
        <v>2.2096954873260699E-3</v>
      </c>
      <c r="R785">
        <v>2.1553010706590698E-3</v>
      </c>
      <c r="S785">
        <v>2.28058598284147E-3</v>
      </c>
      <c r="T785">
        <v>2.27538668697851E-3</v>
      </c>
      <c r="U785">
        <v>2.2563498099762501E-3</v>
      </c>
      <c r="V785">
        <v>2.22933775573904E-3</v>
      </c>
      <c r="W785">
        <v>2.2665558729686301E-3</v>
      </c>
      <c r="X785">
        <v>2.2491923719028702E-3</v>
      </c>
      <c r="Y785">
        <v>2.2462444630748902E-3</v>
      </c>
      <c r="Z785">
        <v>2.2130413394013302E-3</v>
      </c>
      <c r="AA785">
        <v>2.2106622544138502E-3</v>
      </c>
      <c r="AB785">
        <v>2.2084943685360299E-3</v>
      </c>
      <c r="AC785">
        <v>2.2065125681439402E-3</v>
      </c>
      <c r="AD785">
        <v>2.2046953077995701E-3</v>
      </c>
      <c r="AE785">
        <v>2.20302402129434E-3</v>
      </c>
    </row>
    <row r="786" spans="1:31" x14ac:dyDescent="0.25">
      <c r="A786">
        <v>848.56456456456499</v>
      </c>
      <c r="B786">
        <v>2.72978424222907E-3</v>
      </c>
      <c r="C786">
        <v>2.7021292197928599E-3</v>
      </c>
      <c r="D786">
        <v>2.67559191324198E-3</v>
      </c>
      <c r="E786">
        <v>2.5466607284178101E-3</v>
      </c>
      <c r="F786">
        <v>2.3855267440663699E-3</v>
      </c>
      <c r="G786">
        <v>2.4711572918438701E-3</v>
      </c>
      <c r="H786">
        <v>2.2775622038385701E-3</v>
      </c>
      <c r="I786">
        <v>2.36347181210903E-3</v>
      </c>
      <c r="J786">
        <v>2.23040626481624E-3</v>
      </c>
      <c r="K786">
        <v>2.30584546336892E-3</v>
      </c>
      <c r="L786">
        <v>2.2849750953747999E-3</v>
      </c>
      <c r="M786">
        <v>2.2834926919968099E-3</v>
      </c>
      <c r="N786">
        <v>2.22914396613004E-3</v>
      </c>
      <c r="O786">
        <v>2.2236827306340401E-3</v>
      </c>
      <c r="P786">
        <v>2.2021473400091998E-3</v>
      </c>
      <c r="Q786">
        <v>2.2078734417994498E-3</v>
      </c>
      <c r="R786">
        <v>2.1535238770607501E-3</v>
      </c>
      <c r="S786">
        <v>2.2787054832378302E-3</v>
      </c>
      <c r="T786">
        <v>2.2735104745509999E-3</v>
      </c>
      <c r="U786">
        <v>2.2544892947598699E-3</v>
      </c>
      <c r="V786">
        <v>2.2274995138145499E-3</v>
      </c>
      <c r="W786">
        <v>2.26468694215311E-3</v>
      </c>
      <c r="X786">
        <v>2.2473377584852098E-3</v>
      </c>
      <c r="Y786">
        <v>2.2443922804103E-3</v>
      </c>
      <c r="Z786">
        <v>2.2112165349901401E-3</v>
      </c>
      <c r="AA786">
        <v>2.2088394117214401E-3</v>
      </c>
      <c r="AB786">
        <v>2.20667331341426E-3</v>
      </c>
      <c r="AC786">
        <v>2.2046931471525499E-3</v>
      </c>
      <c r="AD786">
        <v>2.2028773852640102E-3</v>
      </c>
      <c r="AE786">
        <v>2.2012074768491701E-3</v>
      </c>
    </row>
    <row r="787" spans="1:31" x14ac:dyDescent="0.25">
      <c r="A787">
        <v>849.26426426426406</v>
      </c>
      <c r="B787">
        <v>2.9801478071744898E-3</v>
      </c>
      <c r="C787">
        <v>2.69990296457032E-3</v>
      </c>
      <c r="D787">
        <v>2.67338752182109E-3</v>
      </c>
      <c r="E787">
        <v>2.5445625620143901E-3</v>
      </c>
      <c r="F787">
        <v>2.38356133422083E-3</v>
      </c>
      <c r="G787">
        <v>2.4691213319103498E-3</v>
      </c>
      <c r="H787">
        <v>2.2756857448173501E-3</v>
      </c>
      <c r="I787">
        <v>2.3615245730849001E-3</v>
      </c>
      <c r="J787">
        <v>2.2285686570663698E-3</v>
      </c>
      <c r="K787">
        <v>2.30394570207416E-3</v>
      </c>
      <c r="L787">
        <v>2.28309252895192E-3</v>
      </c>
      <c r="M787">
        <v>2.2816113469101501E-3</v>
      </c>
      <c r="N787">
        <v>2.2273073983744901E-3</v>
      </c>
      <c r="O787">
        <v>2.2218506623317199E-3</v>
      </c>
      <c r="P787">
        <v>2.2003330144837602E-3</v>
      </c>
      <c r="Q787">
        <v>2.2060543986002902E-3</v>
      </c>
      <c r="R787">
        <v>2.1517496118838501E-3</v>
      </c>
      <c r="S787">
        <v>2.276828082281E-3</v>
      </c>
      <c r="T787">
        <v>2.2716373537060002E-3</v>
      </c>
      <c r="U787">
        <v>2.2526318452604599E-3</v>
      </c>
      <c r="V787">
        <v>2.22566430090558E-3</v>
      </c>
      <c r="W787">
        <v>2.26282109092162E-3</v>
      </c>
      <c r="X787">
        <v>2.2454862010596799E-3</v>
      </c>
      <c r="Y787">
        <v>2.2425431497324999E-3</v>
      </c>
      <c r="Z787">
        <v>2.2093947374524198E-3</v>
      </c>
      <c r="AA787">
        <v>2.20701957267004E-3</v>
      </c>
      <c r="AB787">
        <v>2.2048552589879699E-3</v>
      </c>
      <c r="AC787">
        <v>2.20287672416397E-3</v>
      </c>
      <c r="AD787">
        <v>2.2010624582621298E-3</v>
      </c>
      <c r="AE787">
        <v>2.19939392566688E-3</v>
      </c>
    </row>
    <row r="788" spans="1:31" x14ac:dyDescent="0.25">
      <c r="A788">
        <v>849.96396396396403</v>
      </c>
      <c r="B788">
        <v>2.9776945166655401E-3</v>
      </c>
      <c r="C788">
        <v>2.6976803747034298E-3</v>
      </c>
      <c r="D788">
        <v>2.4770887778346701E-3</v>
      </c>
      <c r="E788">
        <v>2.5424678500783602E-3</v>
      </c>
      <c r="F788">
        <v>2.3815991602693701E-3</v>
      </c>
      <c r="G788">
        <v>2.46708872402612E-3</v>
      </c>
      <c r="H788">
        <v>2.2738123752396198E-3</v>
      </c>
      <c r="I788">
        <v>2.359580540038E-3</v>
      </c>
      <c r="J788">
        <v>2.22673407479439E-3</v>
      </c>
      <c r="K788">
        <v>2.3020490685882501E-3</v>
      </c>
      <c r="L788">
        <v>2.28121306202788E-3</v>
      </c>
      <c r="M788">
        <v>2.27973309931148E-3</v>
      </c>
      <c r="N788">
        <v>2.22547385438456E-3</v>
      </c>
      <c r="O788">
        <v>2.22002161038702E-3</v>
      </c>
      <c r="P788">
        <v>2.1985216761038501E-3</v>
      </c>
      <c r="Q788">
        <v>2.2042383503139301E-3</v>
      </c>
      <c r="R788">
        <v>2.1499782678962198E-3</v>
      </c>
      <c r="S788">
        <v>2.2749537723184801E-3</v>
      </c>
      <c r="T788">
        <v>2.26976731680844E-3</v>
      </c>
      <c r="U788">
        <v>2.2507774539068499E-3</v>
      </c>
      <c r="V788">
        <v>2.2238321095316002E-3</v>
      </c>
      <c r="W788">
        <v>2.2609583116687199E-3</v>
      </c>
      <c r="X788">
        <v>2.2436376920790999E-3</v>
      </c>
      <c r="Y788">
        <v>2.2406970635042E-3</v>
      </c>
      <c r="Z788">
        <v>2.2075759393623199E-3</v>
      </c>
      <c r="AA788">
        <v>2.2052027298417598E-3</v>
      </c>
      <c r="AB788">
        <v>2.2030401978465602E-3</v>
      </c>
      <c r="AC788">
        <v>2.2010632917742199E-3</v>
      </c>
      <c r="AD788">
        <v>2.1992505193960598E-3</v>
      </c>
      <c r="AE788">
        <v>2.1975833603552299E-3</v>
      </c>
    </row>
    <row r="789" spans="1:31" x14ac:dyDescent="0.25">
      <c r="A789">
        <v>850.66366366366401</v>
      </c>
      <c r="B789">
        <v>2.9752452619858098E-3</v>
      </c>
      <c r="C789">
        <v>2.69546144114755E-3</v>
      </c>
      <c r="D789">
        <v>2.4750512883449701E-3</v>
      </c>
      <c r="E789">
        <v>2.5403765840854801E-3</v>
      </c>
      <c r="F789">
        <v>2.3796402142270902E-3</v>
      </c>
      <c r="G789">
        <v>2.46505945991967E-3</v>
      </c>
      <c r="H789">
        <v>2.2719420874818502E-3</v>
      </c>
      <c r="I789">
        <v>2.3576397050572599E-3</v>
      </c>
      <c r="J789">
        <v>2.2249025105346202E-3</v>
      </c>
      <c r="K789">
        <v>2.3001555551930199E-3</v>
      </c>
      <c r="L789">
        <v>2.27933668695436E-3</v>
      </c>
      <c r="M789">
        <v>2.2778579415574599E-3</v>
      </c>
      <c r="N789">
        <v>2.2236433266988099E-3</v>
      </c>
      <c r="O789">
        <v>2.2181955673567801E-3</v>
      </c>
      <c r="P789">
        <v>2.1967133174983699E-3</v>
      </c>
      <c r="Q789">
        <v>2.20242528955013E-3</v>
      </c>
      <c r="R789">
        <v>2.1482098378895502E-3</v>
      </c>
      <c r="S789">
        <v>2.27308254572293E-3</v>
      </c>
      <c r="T789">
        <v>2.26790035624835E-3</v>
      </c>
      <c r="U789">
        <v>2.2489261131527199E-3</v>
      </c>
      <c r="V789">
        <v>2.2220029322366302E-3</v>
      </c>
      <c r="W789">
        <v>2.25909859681397E-3</v>
      </c>
      <c r="X789">
        <v>2.2417922240211101E-3</v>
      </c>
      <c r="Y789">
        <v>2.2388540142128902E-3</v>
      </c>
      <c r="Z789">
        <v>2.2057601333183899E-3</v>
      </c>
      <c r="AA789">
        <v>2.2033888758431E-3</v>
      </c>
      <c r="AB789">
        <v>2.20122812260377E-3</v>
      </c>
      <c r="AC789">
        <v>2.1992528426037E-3</v>
      </c>
      <c r="AD789">
        <v>2.1974415612922701E-3</v>
      </c>
      <c r="AE789">
        <v>2.1957757735462601E-3</v>
      </c>
    </row>
    <row r="790" spans="1:31" x14ac:dyDescent="0.25">
      <c r="A790">
        <v>851.36336336336296</v>
      </c>
      <c r="B790">
        <v>2.9728000331846502E-3</v>
      </c>
      <c r="C790">
        <v>2.6932461548877899E-3</v>
      </c>
      <c r="D790">
        <v>2.47301714790891E-3</v>
      </c>
      <c r="E790">
        <v>2.5382887555395299E-3</v>
      </c>
      <c r="F790">
        <v>2.37768448813534E-3</v>
      </c>
      <c r="G790">
        <v>2.2771317436500798E-3</v>
      </c>
      <c r="H790">
        <v>2.2700748739455999E-3</v>
      </c>
      <c r="I790">
        <v>2.35570206025761E-3</v>
      </c>
      <c r="J790">
        <v>2.22307395684595E-3</v>
      </c>
      <c r="K790">
        <v>2.29826515419565E-3</v>
      </c>
      <c r="L790">
        <v>2.2774633961081601E-3</v>
      </c>
      <c r="M790">
        <v>2.2759858660298402E-3</v>
      </c>
      <c r="N790">
        <v>2.2218158078802998E-3</v>
      </c>
      <c r="O790">
        <v>2.2163725258222901E-3</v>
      </c>
      <c r="P790">
        <v>2.1949079313204798E-3</v>
      </c>
      <c r="Q790">
        <v>2.2006152089429202E-3</v>
      </c>
      <c r="R790">
        <v>2.1464443146792002E-3</v>
      </c>
      <c r="S790">
        <v>2.2712143948920602E-3</v>
      </c>
      <c r="T790">
        <v>2.2660364644408E-3</v>
      </c>
      <c r="U790">
        <v>2.2470778154766299E-3</v>
      </c>
      <c r="V790">
        <v>2.2201767615892699E-3</v>
      </c>
      <c r="W790">
        <v>2.0807705680935202E-3</v>
      </c>
      <c r="X790">
        <v>2.2399497893880998E-3</v>
      </c>
      <c r="Y790">
        <v>2.2370139943708E-3</v>
      </c>
      <c r="Z790">
        <v>2.20394731194351E-3</v>
      </c>
      <c r="AA790">
        <v>2.2015780033048898E-3</v>
      </c>
      <c r="AB790">
        <v>2.1994190258976701E-3</v>
      </c>
      <c r="AC790">
        <v>2.1974453692970501E-3</v>
      </c>
      <c r="AD790">
        <v>2.1956355766014702E-3</v>
      </c>
      <c r="AE790">
        <v>2.1939711578962701E-3</v>
      </c>
    </row>
    <row r="791" spans="1:31" x14ac:dyDescent="0.25">
      <c r="A791">
        <v>852.06306306306305</v>
      </c>
      <c r="B791">
        <v>2.9703588203441301E-3</v>
      </c>
      <c r="C791">
        <v>2.69103450693885E-3</v>
      </c>
      <c r="D791">
        <v>2.4709863482759299E-3</v>
      </c>
      <c r="E791">
        <v>2.5362043559721799E-3</v>
      </c>
      <c r="F791">
        <v>2.3757319740616198E-3</v>
      </c>
      <c r="G791">
        <v>2.27526180178042E-3</v>
      </c>
      <c r="H791">
        <v>2.2682107270573502E-3</v>
      </c>
      <c r="I791">
        <v>2.3537675977798999E-3</v>
      </c>
      <c r="J791">
        <v>2.22124840631167E-3</v>
      </c>
      <c r="K791">
        <v>2.2963778579285798E-3</v>
      </c>
      <c r="L791">
        <v>2.27559318189114E-3</v>
      </c>
      <c r="M791">
        <v>2.2741168651354E-3</v>
      </c>
      <c r="N791">
        <v>2.2199912905165602E-3</v>
      </c>
      <c r="O791">
        <v>2.21455247838922E-3</v>
      </c>
      <c r="P791">
        <v>2.1931055102474501E-3</v>
      </c>
      <c r="Q791">
        <v>2.1988081011505502E-3</v>
      </c>
      <c r="R791">
        <v>2.1446816911041299E-3</v>
      </c>
      <c r="S791">
        <v>2.0904543017767601E-3</v>
      </c>
      <c r="T791">
        <v>2.0857925071421099E-3</v>
      </c>
      <c r="U791">
        <v>2.2452325533817799E-3</v>
      </c>
      <c r="V791">
        <v>2.2183535901824699E-3</v>
      </c>
      <c r="W791">
        <v>2.0790618746824902E-3</v>
      </c>
      <c r="X791">
        <v>2.2381103807070802E-3</v>
      </c>
      <c r="Y791">
        <v>2.2351769965147299E-3</v>
      </c>
      <c r="Z791">
        <v>2.2021374678848102E-3</v>
      </c>
      <c r="AA791">
        <v>2.19977010488216E-3</v>
      </c>
      <c r="AB791">
        <v>2.1976129003904799E-3</v>
      </c>
      <c r="AC791">
        <v>2.1956408645230998E-3</v>
      </c>
      <c r="AD791">
        <v>2.19383255799851E-3</v>
      </c>
      <c r="AE791">
        <v>2.1921695060856498E-3</v>
      </c>
    </row>
    <row r="792" spans="1:31" x14ac:dyDescent="0.25">
      <c r="A792">
        <v>852.76276276276303</v>
      </c>
      <c r="B792">
        <v>2.9679216135788402E-3</v>
      </c>
      <c r="C792">
        <v>2.6888264883449301E-3</v>
      </c>
      <c r="D792">
        <v>2.4689588812225501E-3</v>
      </c>
      <c r="E792">
        <v>2.5341233769429101E-3</v>
      </c>
      <c r="F792">
        <v>2.37378266409945E-3</v>
      </c>
      <c r="G792">
        <v>2.2733949285198198E-3</v>
      </c>
      <c r="H792">
        <v>2.2663496392684901E-3</v>
      </c>
      <c r="I792">
        <v>2.3518363097907299E-3</v>
      </c>
      <c r="J792">
        <v>2.2194258515394398E-3</v>
      </c>
      <c r="K792">
        <v>2.2944936587494498E-3</v>
      </c>
      <c r="L792">
        <v>2.2737260367301001E-3</v>
      </c>
      <c r="M792">
        <v>2.2722509313058601E-3</v>
      </c>
      <c r="N792">
        <v>2.2181697672194198E-3</v>
      </c>
      <c r="O792">
        <v>2.21273541768751E-3</v>
      </c>
      <c r="P792">
        <v>2.1913060469806E-3</v>
      </c>
      <c r="Q792">
        <v>2.19700395885535E-3</v>
      </c>
      <c r="R792">
        <v>2.1429219600268001E-3</v>
      </c>
      <c r="S792">
        <v>2.0887390647717401E-3</v>
      </c>
      <c r="T792">
        <v>2.0840810951825201E-3</v>
      </c>
      <c r="U792">
        <v>2.2433903193960101E-3</v>
      </c>
      <c r="V792">
        <v>2.2165334106335299E-3</v>
      </c>
      <c r="W792">
        <v>2.07735598526882E-3</v>
      </c>
      <c r="X792">
        <v>2.2362739905295798E-3</v>
      </c>
      <c r="Y792">
        <v>2.2333430132059698E-3</v>
      </c>
      <c r="Z792">
        <v>2.2003305938135499E-3</v>
      </c>
      <c r="AA792">
        <v>2.1979651732540401E-3</v>
      </c>
      <c r="AB792">
        <v>2.1958097387685099E-3</v>
      </c>
      <c r="AC792">
        <v>2.1938393209747198E-3</v>
      </c>
      <c r="AD792">
        <v>2.1920324981822802E-3</v>
      </c>
      <c r="AE792">
        <v>2.1903708108188301E-3</v>
      </c>
    </row>
    <row r="793" spans="1:31" x14ac:dyDescent="0.25">
      <c r="A793">
        <v>853.46246246246199</v>
      </c>
      <c r="B793">
        <v>2.9654884030357901E-3</v>
      </c>
      <c r="C793">
        <v>2.68662209017958E-3</v>
      </c>
      <c r="D793">
        <v>2.4669347385522602E-3</v>
      </c>
      <c r="E793">
        <v>2.5320458100388799E-3</v>
      </c>
      <c r="F793">
        <v>2.3718365503683E-3</v>
      </c>
      <c r="G793">
        <v>2.27153111632098E-3</v>
      </c>
      <c r="H793">
        <v>2.2644916030551102E-3</v>
      </c>
      <c r="I793">
        <v>2.3499081884824401E-3</v>
      </c>
      <c r="J793">
        <v>2.2176062851611499E-3</v>
      </c>
      <c r="K793">
        <v>2.2926125490409402E-3</v>
      </c>
      <c r="L793">
        <v>2.2718619530766701E-3</v>
      </c>
      <c r="M793">
        <v>2.2703880569977198E-3</v>
      </c>
      <c r="N793">
        <v>2.2163512306249298E-3</v>
      </c>
      <c r="O793">
        <v>2.2109213363712601E-3</v>
      </c>
      <c r="P793">
        <v>2.1895095342451699E-3</v>
      </c>
      <c r="Q793">
        <v>2.1952027747636502E-3</v>
      </c>
      <c r="R793">
        <v>2.1411651143330998E-3</v>
      </c>
      <c r="S793">
        <v>2.08702664019462E-3</v>
      </c>
      <c r="T793">
        <v>2.0823724893789999E-3</v>
      </c>
      <c r="U793">
        <v>2.2415511060716702E-3</v>
      </c>
      <c r="V793">
        <v>2.2147162155839398E-3</v>
      </c>
      <c r="W793">
        <v>2.0756528929560402E-3</v>
      </c>
      <c r="X793">
        <v>2.2344406114315602E-3</v>
      </c>
      <c r="Y793">
        <v>2.2315120370302202E-3</v>
      </c>
      <c r="Z793">
        <v>2.1985266824249999E-3</v>
      </c>
      <c r="AA793">
        <v>2.1961632011236699E-3</v>
      </c>
      <c r="AB793">
        <v>2.1940095337420599E-3</v>
      </c>
      <c r="AC793">
        <v>2.19204073136874E-3</v>
      </c>
      <c r="AD793">
        <v>2.1902353898756301E-3</v>
      </c>
      <c r="AE793">
        <v>2.1885750648241698E-3</v>
      </c>
    </row>
    <row r="794" spans="1:31" x14ac:dyDescent="0.25">
      <c r="A794">
        <v>854.16216216216196</v>
      </c>
      <c r="B794">
        <v>2.96305917889431E-3</v>
      </c>
      <c r="C794">
        <v>2.6844213035456402E-3</v>
      </c>
      <c r="D794">
        <v>2.4649139120954101E-3</v>
      </c>
      <c r="E794">
        <v>2.5299716468747901E-3</v>
      </c>
      <c r="F794">
        <v>2.36989362501343E-3</v>
      </c>
      <c r="G794">
        <v>2.2696703576613798E-3</v>
      </c>
      <c r="H794">
        <v>2.2626366109179999E-3</v>
      </c>
      <c r="I794">
        <v>2.3479832260729101E-3</v>
      </c>
      <c r="J794">
        <v>2.2157896998328398E-3</v>
      </c>
      <c r="K794">
        <v>2.2907345212106801E-3</v>
      </c>
      <c r="L794">
        <v>2.27000092340719E-3</v>
      </c>
      <c r="M794">
        <v>2.2685282346922501E-3</v>
      </c>
      <c r="N794">
        <v>2.2145356733933E-3</v>
      </c>
      <c r="O794">
        <v>2.2091102271186601E-3</v>
      </c>
      <c r="P794">
        <v>2.1877159647902501E-3</v>
      </c>
      <c r="Q794">
        <v>2.1934045416056799E-3</v>
      </c>
      <c r="R794">
        <v>2.1394111469322098E-3</v>
      </c>
      <c r="S794">
        <v>2.08531702113386E-3</v>
      </c>
      <c r="T794">
        <v>2.0806666828354298E-3</v>
      </c>
      <c r="U794">
        <v>2.2397149059854801E-3</v>
      </c>
      <c r="V794">
        <v>2.2129019976993201E-3</v>
      </c>
      <c r="W794">
        <v>2.0739525908703002E-3</v>
      </c>
      <c r="X794">
        <v>2.0533729246699399E-3</v>
      </c>
      <c r="Y794">
        <v>2.0507373805117202E-3</v>
      </c>
      <c r="Z794">
        <v>2.1967257264384E-3</v>
      </c>
      <c r="AA794">
        <v>2.1943641812180999E-3</v>
      </c>
      <c r="AB794">
        <v>2.1922122780453001E-3</v>
      </c>
      <c r="AC794">
        <v>2.1902450884458799E-3</v>
      </c>
      <c r="AD794">
        <v>2.1884412258252198E-3</v>
      </c>
      <c r="AE794">
        <v>2.1867822608538398E-3</v>
      </c>
    </row>
    <row r="795" spans="1:31" x14ac:dyDescent="0.25">
      <c r="A795">
        <v>854.86186186186205</v>
      </c>
      <c r="B795">
        <v>2.9606339313658402E-3</v>
      </c>
      <c r="C795">
        <v>2.68222411957504E-3</v>
      </c>
      <c r="D795">
        <v>2.4628963937090701E-3</v>
      </c>
      <c r="E795">
        <v>2.5279008790928402E-3</v>
      </c>
      <c r="F795">
        <v>2.3679538802058599E-3</v>
      </c>
      <c r="G795">
        <v>2.2678126450430898E-3</v>
      </c>
      <c r="H795">
        <v>2.2607846553824701E-3</v>
      </c>
      <c r="I795">
        <v>2.3460614148055302E-3</v>
      </c>
      <c r="J795">
        <v>2.2139760882345901E-3</v>
      </c>
      <c r="K795">
        <v>2.2888595676911899E-3</v>
      </c>
      <c r="L795">
        <v>2.26814294022267E-3</v>
      </c>
      <c r="M795">
        <v>2.2666714568952899E-3</v>
      </c>
      <c r="N795">
        <v>2.21272308820875E-3</v>
      </c>
      <c r="O795">
        <v>2.2073020826318401E-3</v>
      </c>
      <c r="P795">
        <v>2.18592533138867E-3</v>
      </c>
      <c r="Q795">
        <v>2.1916092521354802E-3</v>
      </c>
      <c r="R795">
        <v>2.13766005075653E-3</v>
      </c>
      <c r="S795">
        <v>2.0836102007005699E-3</v>
      </c>
      <c r="T795">
        <v>2.0789636686782899E-3</v>
      </c>
      <c r="U795">
        <v>2.0571062394396898E-3</v>
      </c>
      <c r="V795">
        <v>2.21109074966928E-3</v>
      </c>
      <c r="W795">
        <v>2.0722550721602498E-3</v>
      </c>
      <c r="X795">
        <v>2.0516922503026999E-3</v>
      </c>
      <c r="Y795">
        <v>2.0490588633227799E-3</v>
      </c>
      <c r="Z795">
        <v>2.1949277185967998E-3</v>
      </c>
      <c r="AA795">
        <v>2.1925681062881799E-3</v>
      </c>
      <c r="AB795">
        <v>2.1904179644362202E-3</v>
      </c>
      <c r="AC795">
        <v>2.1884523849705802E-3</v>
      </c>
      <c r="AD795">
        <v>2.1866499988015E-3</v>
      </c>
      <c r="AE795">
        <v>2.1849923916837598E-3</v>
      </c>
    </row>
    <row r="796" spans="1:31" x14ac:dyDescent="0.25">
      <c r="A796">
        <v>855.56156156156203</v>
      </c>
      <c r="B796">
        <v>2.9582126506938599E-3</v>
      </c>
      <c r="C796">
        <v>2.6800305294287499E-3</v>
      </c>
      <c r="D796">
        <v>2.4608821752770001E-3</v>
      </c>
      <c r="E796">
        <v>2.52583349836252E-3</v>
      </c>
      <c r="F796">
        <v>2.36601730814217E-3</v>
      </c>
      <c r="G796">
        <v>2.2659579709927401E-3</v>
      </c>
      <c r="H796">
        <v>2.2589357289982898E-3</v>
      </c>
      <c r="I796">
        <v>2.34414274694904E-3</v>
      </c>
      <c r="J796">
        <v>2.21216544307044E-3</v>
      </c>
      <c r="K796">
        <v>2.2869876809396999E-3</v>
      </c>
      <c r="L796">
        <v>2.2662879960486299E-3</v>
      </c>
      <c r="M796">
        <v>2.26481771613721E-3</v>
      </c>
      <c r="N796">
        <v>2.2109134677794399E-3</v>
      </c>
      <c r="O796">
        <v>2.2054968956368198E-3</v>
      </c>
      <c r="P796">
        <v>2.1841376268368802E-3</v>
      </c>
      <c r="Q796">
        <v>2.1898168991307701E-3</v>
      </c>
      <c r="R796">
        <v>2.1359118187615801E-3</v>
      </c>
      <c r="S796">
        <v>2.0819061720283899E-3</v>
      </c>
      <c r="T796">
        <v>2.0772634400565101E-3</v>
      </c>
      <c r="U796">
        <v>2.0554238863716499E-3</v>
      </c>
      <c r="V796">
        <v>2.20928246420735E-3</v>
      </c>
      <c r="W796">
        <v>2.0705603299969299E-3</v>
      </c>
      <c r="X796">
        <v>2.05001432493074E-3</v>
      </c>
      <c r="Y796">
        <v>2.0473830916007299E-3</v>
      </c>
      <c r="Z796">
        <v>2.1931326516669999E-3</v>
      </c>
      <c r="AA796">
        <v>2.1907749691085E-3</v>
      </c>
      <c r="AB796">
        <v>2.18862658569646E-3</v>
      </c>
      <c r="AC796">
        <v>2.1866626137310098E-3</v>
      </c>
      <c r="AD796">
        <v>2.1848617015985299E-3</v>
      </c>
      <c r="AE796">
        <v>2.1832054501134501E-3</v>
      </c>
    </row>
    <row r="797" spans="1:31" x14ac:dyDescent="0.25">
      <c r="A797">
        <v>856.26126126126098</v>
      </c>
      <c r="B797">
        <v>2.9557953271537401E-3</v>
      </c>
      <c r="C797">
        <v>2.67784052429659E-3</v>
      </c>
      <c r="D797">
        <v>2.4588712487094498E-3</v>
      </c>
      <c r="E797">
        <v>2.5237694963805902E-3</v>
      </c>
      <c r="F797">
        <v>2.3640839010444898E-3</v>
      </c>
      <c r="G797">
        <v>2.2641063280613499E-3</v>
      </c>
      <c r="H797">
        <v>2.2570898243395999E-3</v>
      </c>
      <c r="I797">
        <v>2.3422272147974599E-3</v>
      </c>
      <c r="J797">
        <v>2.2103577570682402E-3</v>
      </c>
      <c r="K797">
        <v>2.2851188534381301E-3</v>
      </c>
      <c r="L797">
        <v>2.26443608343503E-3</v>
      </c>
      <c r="M797">
        <v>2.2629670049728202E-3</v>
      </c>
      <c r="N797">
        <v>2.2091068048373502E-3</v>
      </c>
      <c r="O797">
        <v>2.20369465888341E-3</v>
      </c>
      <c r="P797">
        <v>2.1823528439549001E-3</v>
      </c>
      <c r="Q797">
        <v>2.1880274753928999E-3</v>
      </c>
      <c r="R797">
        <v>2.1341664439258998E-3</v>
      </c>
      <c r="S797">
        <v>2.08020492827339E-3</v>
      </c>
      <c r="T797">
        <v>2.0755659901414399E-3</v>
      </c>
      <c r="U797">
        <v>2.0537442827960701E-3</v>
      </c>
      <c r="V797">
        <v>2.2074771340508999E-3</v>
      </c>
      <c r="W797">
        <v>2.0688683575737299E-3</v>
      </c>
      <c r="X797">
        <v>2.048339141815E-3</v>
      </c>
      <c r="Y797">
        <v>2.0457100586151501E-3</v>
      </c>
      <c r="Z797">
        <v>2.1913405184394502E-3</v>
      </c>
      <c r="AA797">
        <v>2.1889847624772499E-3</v>
      </c>
      <c r="AB797">
        <v>2.18683813463129E-3</v>
      </c>
      <c r="AC797">
        <v>2.1848757675388599E-3</v>
      </c>
      <c r="AD797">
        <v>2.1830763270339398E-3</v>
      </c>
      <c r="AE797">
        <v>2.1814214289660101E-3</v>
      </c>
    </row>
    <row r="798" spans="1:31" x14ac:dyDescent="0.25">
      <c r="A798">
        <v>856.96096096096096</v>
      </c>
      <c r="B798">
        <v>2.9533819510526101E-3</v>
      </c>
      <c r="C798">
        <v>2.6756540953972001E-3</v>
      </c>
      <c r="D798">
        <v>2.4568636059430901E-3</v>
      </c>
      <c r="E798">
        <v>2.3254553104588701E-3</v>
      </c>
      <c r="F798">
        <v>2.3621536511603302E-3</v>
      </c>
      <c r="G798">
        <v>2.2622577088243002E-3</v>
      </c>
      <c r="H798">
        <v>2.25524693400477E-3</v>
      </c>
      <c r="I798">
        <v>2.3403148106699899E-3</v>
      </c>
      <c r="J798">
        <v>2.2085530229796401E-3</v>
      </c>
      <c r="K798">
        <v>2.28325307769295E-3</v>
      </c>
      <c r="L798">
        <v>2.2625871949561501E-3</v>
      </c>
      <c r="M798">
        <v>2.2611193159812002E-3</v>
      </c>
      <c r="N798">
        <v>2.2073030921382101E-3</v>
      </c>
      <c r="O798">
        <v>2.2018953651450801E-3</v>
      </c>
      <c r="P798">
        <v>2.1805709755861901E-3</v>
      </c>
      <c r="Q798">
        <v>2.1862409737467199E-3</v>
      </c>
      <c r="R798">
        <v>2.1324239192509701E-3</v>
      </c>
      <c r="S798">
        <v>2.078506462614E-3</v>
      </c>
      <c r="T798">
        <v>2.07387131212673E-3</v>
      </c>
      <c r="U798">
        <v>2.0520674219781298E-3</v>
      </c>
      <c r="V798">
        <v>2.2056747519609899E-3</v>
      </c>
      <c r="W798">
        <v>2.0671791481062501E-3</v>
      </c>
      <c r="X798">
        <v>2.0466666942383798E-3</v>
      </c>
      <c r="Y798">
        <v>2.04403975765759E-3</v>
      </c>
      <c r="Z798">
        <v>2.1895513117281299E-3</v>
      </c>
      <c r="AA798">
        <v>2.18719747921614E-3</v>
      </c>
      <c r="AB798">
        <v>2.1850526040694601E-3</v>
      </c>
      <c r="AC798">
        <v>2.18309183922932E-3</v>
      </c>
      <c r="AD798">
        <v>2.1812938679488299E-3</v>
      </c>
      <c r="AE798">
        <v>2.1796403210879401E-3</v>
      </c>
    </row>
    <row r="799" spans="1:31" x14ac:dyDescent="0.25">
      <c r="A799">
        <v>857.66066066066105</v>
      </c>
      <c r="B799">
        <v>2.9509725127292298E-3</v>
      </c>
      <c r="C799">
        <v>2.6734712339778499E-3</v>
      </c>
      <c r="D799">
        <v>2.4548592389409302E-3</v>
      </c>
      <c r="E799">
        <v>2.3235581494288398E-3</v>
      </c>
      <c r="F799">
        <v>2.3602265507624998E-3</v>
      </c>
      <c r="G799">
        <v>2.26041210588118E-3</v>
      </c>
      <c r="H799">
        <v>2.25340705061632E-3</v>
      </c>
      <c r="I799">
        <v>2.3384055269108799E-3</v>
      </c>
      <c r="J799">
        <v>2.2067512335799001E-3</v>
      </c>
      <c r="K799">
        <v>2.28139034623507E-3</v>
      </c>
      <c r="L799">
        <v>2.2607413232105201E-3</v>
      </c>
      <c r="M799">
        <v>2.25927464176569E-3</v>
      </c>
      <c r="N799">
        <v>2.2055023224613998E-3</v>
      </c>
      <c r="O799">
        <v>2.20009900721889E-3</v>
      </c>
      <c r="P799">
        <v>2.1787920145975698E-3</v>
      </c>
      <c r="Q799">
        <v>2.1844573870404998E-3</v>
      </c>
      <c r="R799">
        <v>2.1306842377611102E-3</v>
      </c>
      <c r="S799">
        <v>2.07681076825092E-3</v>
      </c>
      <c r="T799">
        <v>2.0721793992282199E-3</v>
      </c>
      <c r="U799">
        <v>2.0503932972050398E-3</v>
      </c>
      <c r="V799">
        <v>2.20387531072231E-3</v>
      </c>
      <c r="W799">
        <v>2.0654926948322498E-3</v>
      </c>
      <c r="X799">
        <v>2.0449969755057498E-3</v>
      </c>
      <c r="Y799">
        <v>2.0423721820414902E-3</v>
      </c>
      <c r="Z799">
        <v>2.18776502437048E-3</v>
      </c>
      <c r="AA799">
        <v>2.1854131121703002E-3</v>
      </c>
      <c r="AB799">
        <v>2.1832699868631201E-3</v>
      </c>
      <c r="AC799">
        <v>2.1813108216609599E-3</v>
      </c>
      <c r="AD799">
        <v>2.1795143172076499E-3</v>
      </c>
      <c r="AE799">
        <v>2.1778621193491001E-3</v>
      </c>
    </row>
    <row r="800" spans="1:31" x14ac:dyDescent="0.25">
      <c r="A800">
        <v>858.36036036036</v>
      </c>
      <c r="B800">
        <v>2.9485670025538699E-3</v>
      </c>
      <c r="C800">
        <v>2.6712919313143599E-3</v>
      </c>
      <c r="D800">
        <v>2.4528581396921598E-3</v>
      </c>
      <c r="E800">
        <v>2.3216640813725001E-3</v>
      </c>
      <c r="F800">
        <v>2.35830259214901E-3</v>
      </c>
      <c r="G800">
        <v>2.2585695118557399E-3</v>
      </c>
      <c r="H800">
        <v>2.2515701668208501E-3</v>
      </c>
      <c r="I800">
        <v>2.3364993558893398E-3</v>
      </c>
      <c r="J800">
        <v>2.2049523816678701E-3</v>
      </c>
      <c r="K800">
        <v>2.27953065161976E-3</v>
      </c>
      <c r="L800">
        <v>2.25889846082078E-3</v>
      </c>
      <c r="M800">
        <v>2.2574329749537299E-3</v>
      </c>
      <c r="N800">
        <v>2.2037044886098101E-3</v>
      </c>
      <c r="O800">
        <v>2.1983055779253801E-3</v>
      </c>
      <c r="P800">
        <v>2.1770159538791098E-3</v>
      </c>
      <c r="Q800">
        <v>2.1826767081458299E-3</v>
      </c>
      <c r="R800">
        <v>2.12894739250338E-3</v>
      </c>
      <c r="S800">
        <v>2.07511783840702E-3</v>
      </c>
      <c r="T800">
        <v>2.0704902446839102E-3</v>
      </c>
      <c r="U800">
        <v>2.0487219017858499E-3</v>
      </c>
      <c r="V800">
        <v>2.2020788031430999E-3</v>
      </c>
      <c r="W800">
        <v>2.0638089910115201E-3</v>
      </c>
      <c r="X800">
        <v>2.0433299789437902E-3</v>
      </c>
      <c r="Y800">
        <v>2.0407073251020899E-3</v>
      </c>
      <c r="Z800">
        <v>2.18598164922729E-3</v>
      </c>
      <c r="AA800">
        <v>2.1836316542082099E-3</v>
      </c>
      <c r="AB800">
        <v>2.1814902758877301E-3</v>
      </c>
      <c r="AC800">
        <v>2.1795327077156401E-3</v>
      </c>
      <c r="AD800">
        <v>2.1777376676981198E-3</v>
      </c>
      <c r="AE800">
        <v>2.1760868166426101E-3</v>
      </c>
    </row>
    <row r="801" spans="1:31" x14ac:dyDescent="0.25">
      <c r="A801">
        <v>859.06006006005998</v>
      </c>
      <c r="B801">
        <v>2.9461654109281502E-3</v>
      </c>
      <c r="C801">
        <v>2.6691161787109601E-3</v>
      </c>
      <c r="D801">
        <v>2.45086030021208E-3</v>
      </c>
      <c r="E801">
        <v>2.3197730987322101E-3</v>
      </c>
      <c r="F801">
        <v>2.3563817676429699E-3</v>
      </c>
      <c r="G801">
        <v>2.25672991939571E-3</v>
      </c>
      <c r="H801">
        <v>2.2497362752889102E-3</v>
      </c>
      <c r="I801">
        <v>2.1417902491821699E-3</v>
      </c>
      <c r="J801">
        <v>2.20315646006584E-3</v>
      </c>
      <c r="K801">
        <v>2.2776739864265399E-3</v>
      </c>
      <c r="L801">
        <v>2.2570586004336301E-3</v>
      </c>
      <c r="M801">
        <v>2.2555943081967599E-3</v>
      </c>
      <c r="N801">
        <v>2.2019095834098202E-3</v>
      </c>
      <c r="O801">
        <v>2.1965150701084798E-3</v>
      </c>
      <c r="P801">
        <v>2.1752427863440402E-3</v>
      </c>
      <c r="Q801">
        <v>2.18089892995751E-3</v>
      </c>
      <c r="R801">
        <v>2.12721337654749E-3</v>
      </c>
      <c r="S801">
        <v>2.07342766632723E-3</v>
      </c>
      <c r="T801">
        <v>2.0688038417537801E-3</v>
      </c>
      <c r="U801">
        <v>2.0470532290514298E-3</v>
      </c>
      <c r="V801">
        <v>2.20028522205499E-3</v>
      </c>
      <c r="W801">
        <v>2.06212802992581E-3</v>
      </c>
      <c r="X801">
        <v>2.04166569790091E-3</v>
      </c>
      <c r="Y801">
        <v>2.0390451801963602E-3</v>
      </c>
      <c r="Z801">
        <v>2.1842011791826099E-3</v>
      </c>
      <c r="AA801">
        <v>2.1818530982215699E-3</v>
      </c>
      <c r="AB801">
        <v>2.17971346404197E-3</v>
      </c>
      <c r="AC801">
        <v>2.1777574902984002E-3</v>
      </c>
      <c r="AD801">
        <v>2.1759639123311099E-3</v>
      </c>
      <c r="AE801">
        <v>2.17431440588472E-3</v>
      </c>
    </row>
    <row r="802" spans="1:31" x14ac:dyDescent="0.25">
      <c r="A802">
        <v>859.75975975975996</v>
      </c>
      <c r="B802">
        <v>2.9437677282849501E-3</v>
      </c>
      <c r="C802">
        <v>2.6669439675001999E-3</v>
      </c>
      <c r="D802">
        <v>2.44886571254198E-3</v>
      </c>
      <c r="E802">
        <v>2.3178851939749498E-3</v>
      </c>
      <c r="F802">
        <v>2.35446406959246E-3</v>
      </c>
      <c r="G802">
        <v>2.2548933211728002E-3</v>
      </c>
      <c r="H802">
        <v>2.2479053687148899E-3</v>
      </c>
      <c r="I802">
        <v>2.1400471925001599E-3</v>
      </c>
      <c r="J802">
        <v>2.2013634616194701E-3</v>
      </c>
      <c r="K802">
        <v>2.27582034325911E-3</v>
      </c>
      <c r="L802">
        <v>2.25522173471969E-3</v>
      </c>
      <c r="M802">
        <v>2.2537586341701801E-3</v>
      </c>
      <c r="N802">
        <v>2.2001175997111398E-3</v>
      </c>
      <c r="O802">
        <v>2.19472747663543E-3</v>
      </c>
      <c r="P802">
        <v>2.1734725049286801E-3</v>
      </c>
      <c r="Q802">
        <v>2.1791240453934799E-3</v>
      </c>
      <c r="R802">
        <v>2.12548218298572E-3</v>
      </c>
      <c r="S802">
        <v>2.0717402452784901E-3</v>
      </c>
      <c r="T802">
        <v>2.0671201837198002E-3</v>
      </c>
      <c r="U802">
        <v>2.04538727235437E-3</v>
      </c>
      <c r="V802">
        <v>2.0112748166330398E-3</v>
      </c>
      <c r="W802">
        <v>2.0604498048787498E-3</v>
      </c>
      <c r="X802">
        <v>2.0400041257471902E-3</v>
      </c>
      <c r="Y802">
        <v>2.0373857407028702E-3</v>
      </c>
      <c r="Z802">
        <v>2.1824236071436702E-3</v>
      </c>
      <c r="AA802">
        <v>2.18007743712522E-3</v>
      </c>
      <c r="AB802">
        <v>2.1779395442476199E-3</v>
      </c>
      <c r="AC802">
        <v>2.1759851623373802E-3</v>
      </c>
      <c r="AD802">
        <v>2.1741930440406002E-3</v>
      </c>
      <c r="AE802">
        <v>2.1725448800147501E-3</v>
      </c>
    </row>
    <row r="803" spans="1:31" x14ac:dyDescent="0.25">
      <c r="A803">
        <v>860.45945945945903</v>
      </c>
      <c r="B803">
        <v>2.9413739450882899E-3</v>
      </c>
      <c r="C803">
        <v>2.4886274282387702E-3</v>
      </c>
      <c r="D803">
        <v>2.4468743687490399E-3</v>
      </c>
      <c r="E803">
        <v>2.3160003595921802E-3</v>
      </c>
      <c r="F803">
        <v>2.3525494903704701E-3</v>
      </c>
      <c r="G803">
        <v>2.2530597098825299E-3</v>
      </c>
      <c r="H803">
        <v>2.2460774398169602E-3</v>
      </c>
      <c r="I803">
        <v>2.1383069706204698E-3</v>
      </c>
      <c r="J803">
        <v>2.1995733791977E-3</v>
      </c>
      <c r="K803">
        <v>2.2739697147451899E-3</v>
      </c>
      <c r="L803">
        <v>2.25338785637343E-3</v>
      </c>
      <c r="M803">
        <v>2.0619923474437599E-3</v>
      </c>
      <c r="N803">
        <v>2.19832853038672E-3</v>
      </c>
      <c r="O803">
        <v>2.1929427903966498E-3</v>
      </c>
      <c r="P803">
        <v>2.1717051025923E-3</v>
      </c>
      <c r="Q803">
        <v>2.1773520473947301E-3</v>
      </c>
      <c r="R803">
        <v>2.1237538049328E-3</v>
      </c>
      <c r="S803">
        <v>2.07005556854963E-3</v>
      </c>
      <c r="T803">
        <v>2.0654392638857601E-3</v>
      </c>
      <c r="U803">
        <v>2.04372402506886E-3</v>
      </c>
      <c r="V803">
        <v>2.0096393085684301E-3</v>
      </c>
      <c r="W803">
        <v>2.0587743091957499E-3</v>
      </c>
      <c r="X803">
        <v>2.0383452558742601E-3</v>
      </c>
      <c r="Y803">
        <v>2.03572900002175E-3</v>
      </c>
      <c r="Z803">
        <v>1.9944257972596799E-3</v>
      </c>
      <c r="AA803">
        <v>1.9923241798688201E-3</v>
      </c>
      <c r="AB803">
        <v>1.99040958456276E-3</v>
      </c>
      <c r="AC803">
        <v>1.9886598394270802E-3</v>
      </c>
      <c r="AD803">
        <v>1.9870559151135602E-3</v>
      </c>
      <c r="AE803">
        <v>1.98558140718475E-3</v>
      </c>
    </row>
    <row r="804" spans="1:31" x14ac:dyDescent="0.25">
      <c r="A804">
        <v>861.159159159159</v>
      </c>
      <c r="B804">
        <v>2.9389840518331402E-3</v>
      </c>
      <c r="C804">
        <v>2.48660539567292E-3</v>
      </c>
      <c r="D804">
        <v>2.4448862609262201E-3</v>
      </c>
      <c r="E804">
        <v>2.3141185880998002E-3</v>
      </c>
      <c r="F804">
        <v>2.35063802237476E-3</v>
      </c>
      <c r="G804">
        <v>2.2512290782441902E-3</v>
      </c>
      <c r="H804">
        <v>2.2442524813369499E-3</v>
      </c>
      <c r="I804">
        <v>2.1365695766332E-3</v>
      </c>
      <c r="J804">
        <v>2.1977862056926302E-3</v>
      </c>
      <c r="K804">
        <v>2.2721220935364799E-3</v>
      </c>
      <c r="L804">
        <v>2.2515569581130499E-3</v>
      </c>
      <c r="M804">
        <v>2.0603169597863901E-3</v>
      </c>
      <c r="N804">
        <v>2.1965423683327099E-3</v>
      </c>
      <c r="O804">
        <v>2.19116100430568E-3</v>
      </c>
      <c r="P804">
        <v>2.16994057231708E-3</v>
      </c>
      <c r="Q804">
        <v>2.17558292892517E-3</v>
      </c>
      <c r="R804">
        <v>2.1220282355258698E-3</v>
      </c>
      <c r="S804">
        <v>2.0683736294513002E-3</v>
      </c>
      <c r="T804">
        <v>2.0637610755772301E-3</v>
      </c>
      <c r="U804">
        <v>2.04206348059064E-3</v>
      </c>
      <c r="V804">
        <v>2.0080064582343798E-3</v>
      </c>
      <c r="W804">
        <v>2.0571015362239099E-3</v>
      </c>
      <c r="X804">
        <v>2.0366890816952499E-3</v>
      </c>
      <c r="Y804">
        <v>2.0340749515745699E-3</v>
      </c>
      <c r="Z804">
        <v>1.9928053080428198E-3</v>
      </c>
      <c r="AA804">
        <v>1.9907053982353299E-3</v>
      </c>
      <c r="AB804">
        <v>1.9887923585554801E-3</v>
      </c>
      <c r="AC804">
        <v>1.9870440351037401E-3</v>
      </c>
      <c r="AD804">
        <v>1.98544141399341E-3</v>
      </c>
      <c r="AE804">
        <v>1.9839681041157898E-3</v>
      </c>
    </row>
    <row r="805" spans="1:31" x14ac:dyDescent="0.25">
      <c r="A805">
        <v>861.85885885885898</v>
      </c>
      <c r="B805">
        <v>2.9365980390453701E-3</v>
      </c>
      <c r="C805">
        <v>2.4845866462793898E-3</v>
      </c>
      <c r="D805">
        <v>2.4429013811921598E-3</v>
      </c>
      <c r="E805">
        <v>2.3122398720379798E-3</v>
      </c>
      <c r="F805">
        <v>2.3487296580278001E-3</v>
      </c>
      <c r="G805">
        <v>2.2494014190006699E-3</v>
      </c>
      <c r="H805">
        <v>2.2424304860402702E-3</v>
      </c>
      <c r="I805">
        <v>2.1348350036508698E-3</v>
      </c>
      <c r="J805">
        <v>2.1960019340194702E-3</v>
      </c>
      <c r="K805">
        <v>2.0769199274040802E-3</v>
      </c>
      <c r="L805">
        <v>2.2497290326804198E-3</v>
      </c>
      <c r="M805">
        <v>2.0586442924543399E-3</v>
      </c>
      <c r="N805">
        <v>2.19475910646831E-3</v>
      </c>
      <c r="O805">
        <v>2.1893821112990699E-3</v>
      </c>
      <c r="P805">
        <v>2.1681789071079701E-3</v>
      </c>
      <c r="Q805">
        <v>2.1738166829715598E-3</v>
      </c>
      <c r="R805">
        <v>2.1203054679243198E-3</v>
      </c>
      <c r="S805">
        <v>2.0666944213158598E-3</v>
      </c>
      <c r="T805">
        <v>2.0620856121414399E-3</v>
      </c>
      <c r="U805">
        <v>2.0404056323368898E-3</v>
      </c>
      <c r="V805">
        <v>2.00637625915783E-3</v>
      </c>
      <c r="W805">
        <v>2.05543147933193E-3</v>
      </c>
      <c r="X805">
        <v>2.0350355966446501E-3</v>
      </c>
      <c r="Y805">
        <v>2.0324235888042499E-3</v>
      </c>
      <c r="Z805">
        <v>1.9911874500127499E-3</v>
      </c>
      <c r="AA805">
        <v>1.9890892450160199E-3</v>
      </c>
      <c r="AB805">
        <v>1.9871777584365099E-3</v>
      </c>
      <c r="AC805">
        <v>1.9854308543603202E-3</v>
      </c>
      <c r="AD805">
        <v>1.9838295343371699E-3</v>
      </c>
      <c r="AE805">
        <v>1.9823574205654602E-3</v>
      </c>
    </row>
    <row r="806" spans="1:31" x14ac:dyDescent="0.25">
      <c r="A806">
        <v>862.55855855855896</v>
      </c>
      <c r="B806">
        <v>2.9342158972815802E-3</v>
      </c>
      <c r="C806">
        <v>2.4825711720683598E-3</v>
      </c>
      <c r="D806">
        <v>2.4409197216910699E-3</v>
      </c>
      <c r="E806">
        <v>2.3103642039711001E-3</v>
      </c>
      <c r="F806">
        <v>2.3468243897766302E-3</v>
      </c>
      <c r="G806">
        <v>2.2475767249184402E-3</v>
      </c>
      <c r="H806">
        <v>2.2406114467158002E-3</v>
      </c>
      <c r="I806">
        <v>2.1331032448083601E-3</v>
      </c>
      <c r="J806">
        <v>2.1942205571163801E-3</v>
      </c>
      <c r="K806">
        <v>2.0752351487475099E-3</v>
      </c>
      <c r="L806">
        <v>2.0559242915200501E-3</v>
      </c>
      <c r="M806">
        <v>2.0569743388275099E-3</v>
      </c>
      <c r="N806">
        <v>2.1929787377356902E-3</v>
      </c>
      <c r="O806">
        <v>2.18760610433629E-3</v>
      </c>
      <c r="P806">
        <v>2.1664200999926202E-3</v>
      </c>
      <c r="Q806">
        <v>2.1720533025434302E-3</v>
      </c>
      <c r="R806">
        <v>2.1185854953097499E-3</v>
      </c>
      <c r="S806">
        <v>2.0650179374973299E-3</v>
      </c>
      <c r="T806">
        <v>2.0604128669472099E-3</v>
      </c>
      <c r="U806">
        <v>2.0387504737461601E-3</v>
      </c>
      <c r="V806">
        <v>2.0047487048867798E-3</v>
      </c>
      <c r="W806">
        <v>2.0537641319100402E-3</v>
      </c>
      <c r="X806">
        <v>2.03338479417829E-3</v>
      </c>
      <c r="Y806">
        <v>2.03077490517502E-3</v>
      </c>
      <c r="Z806">
        <v>1.9895722167662701E-3</v>
      </c>
      <c r="AA806">
        <v>1.9874757138144501E-3</v>
      </c>
      <c r="AB806">
        <v>1.9855657778155701E-3</v>
      </c>
      <c r="AC806">
        <v>1.9838202908121598E-3</v>
      </c>
      <c r="AD806">
        <v>1.9822202697653301E-3</v>
      </c>
      <c r="AE806">
        <v>1.9807493501589899E-3</v>
      </c>
    </row>
    <row r="807" spans="1:31" x14ac:dyDescent="0.25">
      <c r="A807">
        <v>863.25825825825802</v>
      </c>
      <c r="B807">
        <v>2.9318376171289799E-3</v>
      </c>
      <c r="C807">
        <v>2.4805589650758902E-3</v>
      </c>
      <c r="D807">
        <v>2.4389412745926199E-3</v>
      </c>
      <c r="E807">
        <v>2.3084915764876699E-3</v>
      </c>
      <c r="F807">
        <v>2.3449222100927801E-3</v>
      </c>
      <c r="G807">
        <v>2.24575498878741E-3</v>
      </c>
      <c r="H807">
        <v>2.2387953561757898E-3</v>
      </c>
      <c r="I807">
        <v>2.13137429326282E-3</v>
      </c>
      <c r="J807">
        <v>2.1924420679444601E-3</v>
      </c>
      <c r="K807">
        <v>2.0735531012298701E-3</v>
      </c>
      <c r="L807">
        <v>2.0542578960982701E-3</v>
      </c>
      <c r="M807">
        <v>2.0553070923072501E-3</v>
      </c>
      <c r="N807">
        <v>2.1912012550999202E-3</v>
      </c>
      <c r="O807">
        <v>2.1858329763996399E-3</v>
      </c>
      <c r="P807">
        <v>2.1646641440212899E-3</v>
      </c>
      <c r="Q807">
        <v>2.1702927806729702E-3</v>
      </c>
      <c r="R807">
        <v>2.11686831088589E-3</v>
      </c>
      <c r="S807">
        <v>2.0633441713712301E-3</v>
      </c>
      <c r="T807">
        <v>2.0587428333848599E-3</v>
      </c>
      <c r="U807">
        <v>2.0370979982782499E-3</v>
      </c>
      <c r="V807">
        <v>2.0031237889901001E-3</v>
      </c>
      <c r="W807">
        <v>2.05209948736989E-3</v>
      </c>
      <c r="X807">
        <v>2.0317366677731902E-3</v>
      </c>
      <c r="Y807">
        <v>2.0291288941722699E-3</v>
      </c>
      <c r="Z807">
        <v>1.9879596019209602E-3</v>
      </c>
      <c r="AA807">
        <v>1.98586479825493E-3</v>
      </c>
      <c r="AB807">
        <v>1.9839564103230701E-3</v>
      </c>
      <c r="AC807">
        <v>1.9822123380952802E-3</v>
      </c>
      <c r="AD807">
        <v>1.9806136139190302E-3</v>
      </c>
      <c r="AE807">
        <v>1.9791438865422498E-3</v>
      </c>
    </row>
    <row r="808" spans="1:31" x14ac:dyDescent="0.25">
      <c r="A808">
        <v>863.957957957958</v>
      </c>
      <c r="B808">
        <v>2.9294631892052801E-3</v>
      </c>
      <c r="C808">
        <v>2.4785500173638299E-3</v>
      </c>
      <c r="D808">
        <v>2.43696603209188E-3</v>
      </c>
      <c r="E808">
        <v>2.3066219822001801E-3</v>
      </c>
      <c r="F808">
        <v>2.3430231114721701E-3</v>
      </c>
      <c r="G808">
        <v>2.2439362034208498E-3</v>
      </c>
      <c r="H808">
        <v>2.23698220725578E-3</v>
      </c>
      <c r="I808">
        <v>2.12964814219354E-3</v>
      </c>
      <c r="J808">
        <v>2.1906664594875699E-3</v>
      </c>
      <c r="K808">
        <v>2.0718737782155E-3</v>
      </c>
      <c r="L808">
        <v>2.0525941998272099E-3</v>
      </c>
      <c r="M808">
        <v>2.05364254631629E-3</v>
      </c>
      <c r="N808">
        <v>2.18942665154884E-3</v>
      </c>
      <c r="O808">
        <v>2.1840627204941401E-3</v>
      </c>
      <c r="P808">
        <v>2.16291103226675E-3</v>
      </c>
      <c r="Q808">
        <v>2.1685351104149299E-3</v>
      </c>
      <c r="R808">
        <v>2.1151539078784398E-3</v>
      </c>
      <c r="S808">
        <v>2.0616731163345999E-3</v>
      </c>
      <c r="T808">
        <v>2.05707550486614E-3</v>
      </c>
      <c r="U808">
        <v>2.0354481994141601E-3</v>
      </c>
      <c r="V808">
        <v>2.0015015050575198E-3</v>
      </c>
      <c r="W808">
        <v>2.05043753914447E-3</v>
      </c>
      <c r="X808">
        <v>2.0300912109274998E-3</v>
      </c>
      <c r="Y808">
        <v>2.0274855493025001E-3</v>
      </c>
      <c r="Z808">
        <v>1.9863495991150702E-3</v>
      </c>
      <c r="AA808">
        <v>1.9842564919823999E-3</v>
      </c>
      <c r="AB808">
        <v>1.9823496496100801E-3</v>
      </c>
      <c r="AC808">
        <v>1.9806069898663098E-3</v>
      </c>
      <c r="AD808">
        <v>1.9790095604600498E-3</v>
      </c>
      <c r="AE808">
        <v>1.9775410233817E-3</v>
      </c>
    </row>
    <row r="809" spans="1:31" x14ac:dyDescent="0.25">
      <c r="A809">
        <v>864.65765765765798</v>
      </c>
      <c r="B809">
        <v>2.92709260415857E-3</v>
      </c>
      <c r="C809">
        <v>2.47654432101976E-3</v>
      </c>
      <c r="D809">
        <v>2.43499398640914E-3</v>
      </c>
      <c r="E809">
        <v>2.3047554137450499E-3</v>
      </c>
      <c r="F809">
        <v>2.3411270864350199E-3</v>
      </c>
      <c r="G809">
        <v>2.2421203616553001E-3</v>
      </c>
      <c r="H809">
        <v>2.2351719928145001E-3</v>
      </c>
      <c r="I809">
        <v>2.1279247848018999E-3</v>
      </c>
      <c r="J809">
        <v>2.1888937247523002E-3</v>
      </c>
      <c r="K809">
        <v>2.0701971730902298E-3</v>
      </c>
      <c r="L809">
        <v>2.05093319615425E-3</v>
      </c>
      <c r="M809">
        <v>2.0519806942986499E-3</v>
      </c>
      <c r="N809">
        <v>2.1876549200929999E-3</v>
      </c>
      <c r="O809">
        <v>2.1822953296474598E-3</v>
      </c>
      <c r="P809">
        <v>2.1611607578242002E-3</v>
      </c>
      <c r="Q809">
        <v>2.1667802848465601E-3</v>
      </c>
      <c r="R809">
        <v>2.1134422795350701E-3</v>
      </c>
      <c r="S809">
        <v>2.0600047658058101E-3</v>
      </c>
      <c r="T809">
        <v>2.05541087482411E-3</v>
      </c>
      <c r="U809">
        <v>2.0338010706560101E-3</v>
      </c>
      <c r="V809">
        <v>1.9998818466995202E-3</v>
      </c>
      <c r="W809">
        <v>2.0487782806880299E-3</v>
      </c>
      <c r="X809">
        <v>2.0284484171604299E-3</v>
      </c>
      <c r="Y809">
        <v>2.0258448640932398E-3</v>
      </c>
      <c r="Z809">
        <v>1.9847422020074501E-3</v>
      </c>
      <c r="AA809">
        <v>1.9826507886624E-3</v>
      </c>
      <c r="AB809">
        <v>1.9807454893482099E-3</v>
      </c>
      <c r="AC809">
        <v>1.97900423980245E-3</v>
      </c>
      <c r="AD809">
        <v>1.97740810307065E-3</v>
      </c>
      <c r="AE809">
        <v>1.9759407543643E-3</v>
      </c>
    </row>
    <row r="810" spans="1:31" x14ac:dyDescent="0.25">
      <c r="A810">
        <v>865.35735735735705</v>
      </c>
      <c r="B810">
        <v>2.9247258526671699E-3</v>
      </c>
      <c r="C810">
        <v>2.4745418681568101E-3</v>
      </c>
      <c r="D810">
        <v>2.4330251297898699E-3</v>
      </c>
      <c r="E810">
        <v>2.30289186378252E-3</v>
      </c>
      <c r="F810">
        <v>2.33923412752572E-3</v>
      </c>
      <c r="G810">
        <v>2.24030745635045E-3</v>
      </c>
      <c r="H810">
        <v>2.2333647057337898E-3</v>
      </c>
      <c r="I810">
        <v>2.1262042143112801E-3</v>
      </c>
      <c r="J810">
        <v>2.1871238567678598E-3</v>
      </c>
      <c r="K810">
        <v>2.06852327926127E-3</v>
      </c>
      <c r="L810">
        <v>2.0492748785479399E-3</v>
      </c>
      <c r="M810">
        <v>2.0503215297195498E-3</v>
      </c>
      <c r="N810">
        <v>2.1858860537655599E-3</v>
      </c>
      <c r="O810">
        <v>2.1805307969098198E-3</v>
      </c>
      <c r="P810">
        <v>2.15941331381116E-3</v>
      </c>
      <c r="Q810">
        <v>2.1650282970674798E-3</v>
      </c>
      <c r="R810">
        <v>2.1117334191252599E-3</v>
      </c>
      <c r="S810">
        <v>2.0583391132245202E-3</v>
      </c>
      <c r="T810">
        <v>2.0537489367130502E-3</v>
      </c>
      <c r="U810">
        <v>2.0321566055269101E-3</v>
      </c>
      <c r="V810">
        <v>1.9982648075472301E-3</v>
      </c>
      <c r="W810">
        <v>2.0471217054759999E-3</v>
      </c>
      <c r="X810">
        <v>2.0268082800121399E-3</v>
      </c>
      <c r="Y810">
        <v>2.0242068320929498E-3</v>
      </c>
      <c r="Z810">
        <v>1.9831374042774499E-3</v>
      </c>
      <c r="AA810">
        <v>1.9810476819809302E-3</v>
      </c>
      <c r="AB810">
        <v>1.9791439232295501E-3</v>
      </c>
      <c r="AC810">
        <v>1.9774040816012998E-3</v>
      </c>
      <c r="AD810">
        <v>1.9758092354535402E-3</v>
      </c>
      <c r="AE810">
        <v>1.9743430731974398E-3</v>
      </c>
    </row>
    <row r="811" spans="1:31" x14ac:dyDescent="0.25">
      <c r="A811">
        <v>866.05705705705702</v>
      </c>
      <c r="B811">
        <v>2.9223629254395201E-3</v>
      </c>
      <c r="C811">
        <v>2.4725426509136302E-3</v>
      </c>
      <c r="D811">
        <v>2.4310594545046199E-3</v>
      </c>
      <c r="E811">
        <v>2.3010313249965399E-3</v>
      </c>
      <c r="F811">
        <v>2.33734422731277E-3</v>
      </c>
      <c r="G811">
        <v>2.2384974803890899E-3</v>
      </c>
      <c r="H811">
        <v>2.2315603389184801E-3</v>
      </c>
      <c r="I811">
        <v>2.1244864239669502E-3</v>
      </c>
      <c r="J811">
        <v>2.1853568485859899E-3</v>
      </c>
      <c r="K811">
        <v>2.0668520901571201E-3</v>
      </c>
      <c r="L811">
        <v>2.0476192404979502E-3</v>
      </c>
      <c r="M811">
        <v>2.0486650460653298E-3</v>
      </c>
      <c r="N811">
        <v>2.18412004562217E-3</v>
      </c>
      <c r="O811">
        <v>2.1787691153539101E-3</v>
      </c>
      <c r="P811">
        <v>2.1576686933674101E-3</v>
      </c>
      <c r="Q811">
        <v>2.1632791401996398E-3</v>
      </c>
      <c r="R811">
        <v>2.11002731994026E-3</v>
      </c>
      <c r="S811">
        <v>2.0566761520516199E-3</v>
      </c>
      <c r="T811">
        <v>2.0520896840084302E-3</v>
      </c>
      <c r="U811">
        <v>2.0305147975709001E-3</v>
      </c>
      <c r="V811">
        <v>1.9966503812523699E-3</v>
      </c>
      <c r="W811">
        <v>2.0454678070048801E-3</v>
      </c>
      <c r="X811">
        <v>2.02517079304368E-3</v>
      </c>
      <c r="Y811">
        <v>2.02257144687092E-3</v>
      </c>
      <c r="Z811">
        <v>1.9815351996248501E-3</v>
      </c>
      <c r="AA811">
        <v>1.9794471656444201E-3</v>
      </c>
      <c r="AB811">
        <v>1.9775449449665602E-3</v>
      </c>
      <c r="AC811">
        <v>1.9758065089808801E-3</v>
      </c>
      <c r="AD811">
        <v>1.9742129513317902E-3</v>
      </c>
      <c r="AE811">
        <v>1.9727479736088402E-3</v>
      </c>
    </row>
    <row r="812" spans="1:31" x14ac:dyDescent="0.25">
      <c r="A812">
        <v>866.756756756757</v>
      </c>
      <c r="B812">
        <v>2.9200038132140898E-3</v>
      </c>
      <c r="C812">
        <v>2.47054666145425E-3</v>
      </c>
      <c r="D812">
        <v>2.4290969528488701E-3</v>
      </c>
      <c r="E812">
        <v>2.2991737900946801E-3</v>
      </c>
      <c r="F812">
        <v>2.3354573783886702E-3</v>
      </c>
      <c r="G812">
        <v>2.2366904266769602E-3</v>
      </c>
      <c r="H812">
        <v>2.2297588852962999E-3</v>
      </c>
      <c r="I812">
        <v>2.1227714070359898E-3</v>
      </c>
      <c r="J812">
        <v>2.1835926932808601E-3</v>
      </c>
      <c r="K812">
        <v>2.0651835992275399E-3</v>
      </c>
      <c r="L812">
        <v>2.0459662755149799E-3</v>
      </c>
      <c r="M812">
        <v>2.04701123684338E-3</v>
      </c>
      <c r="N812">
        <v>2.1823568887409401E-3</v>
      </c>
      <c r="O812">
        <v>2.1770102780747798E-3</v>
      </c>
      <c r="P812">
        <v>2.1559268896548501E-3</v>
      </c>
      <c r="Q812">
        <v>2.1615328073871501E-3</v>
      </c>
      <c r="R812">
        <v>2.1083239752929701E-3</v>
      </c>
      <c r="S812">
        <v>2.0550158757690899E-3</v>
      </c>
      <c r="T812">
        <v>2.0504331102067699E-3</v>
      </c>
      <c r="U812">
        <v>2.0288756403528999E-3</v>
      </c>
      <c r="V812">
        <v>1.9950385614871599E-3</v>
      </c>
      <c r="W812">
        <v>2.0438165787921799E-3</v>
      </c>
      <c r="X812">
        <v>2.0235359498368801E-3</v>
      </c>
      <c r="Y812">
        <v>2.0209387020172298E-3</v>
      </c>
      <c r="Z812">
        <v>1.9799355817697699E-3</v>
      </c>
      <c r="AA812">
        <v>1.9778492333796002E-3</v>
      </c>
      <c r="AB812">
        <v>1.9759485482919999E-3</v>
      </c>
      <c r="AC812">
        <v>1.9742115156794501E-3</v>
      </c>
      <c r="AD812">
        <v>1.9726192444487201E-3</v>
      </c>
      <c r="AE812">
        <v>1.9711554493464598E-3</v>
      </c>
    </row>
    <row r="813" spans="1:31" x14ac:dyDescent="0.25">
      <c r="A813">
        <v>867.45645645645595</v>
      </c>
      <c r="B813">
        <v>2.9176485067591998E-3</v>
      </c>
      <c r="C813">
        <v>2.4685538919679601E-3</v>
      </c>
      <c r="D813">
        <v>2.4271376171429702E-3</v>
      </c>
      <c r="E813">
        <v>2.2973192518080401E-3</v>
      </c>
      <c r="F813">
        <v>2.3335735733697998E-3</v>
      </c>
      <c r="G813">
        <v>2.2348862881427299E-3</v>
      </c>
      <c r="H813">
        <v>2.2279603378178299E-3</v>
      </c>
      <c r="I813">
        <v>2.1210591568071899E-3</v>
      </c>
      <c r="J813">
        <v>2.1818313839489802E-3</v>
      </c>
      <c r="K813">
        <v>2.0635177999433802E-3</v>
      </c>
      <c r="L813">
        <v>2.04431597713064E-3</v>
      </c>
      <c r="M813">
        <v>2.0453600955820002E-3</v>
      </c>
      <c r="N813">
        <v>2.1805965762222899E-3</v>
      </c>
      <c r="O813">
        <v>1.9828210755023301E-3</v>
      </c>
      <c r="P813">
        <v>2.1541878958574799E-3</v>
      </c>
      <c r="Q813">
        <v>2.1597892917962999E-3</v>
      </c>
      <c r="R813">
        <v>2.10662337851788E-3</v>
      </c>
      <c r="S813">
        <v>2.0533582778799399E-3</v>
      </c>
      <c r="T813">
        <v>2.0487792088255698E-3</v>
      </c>
      <c r="U813">
        <v>2.0272391274585399E-3</v>
      </c>
      <c r="V813">
        <v>1.99342934194424E-3</v>
      </c>
      <c r="W813">
        <v>2.04216801437632E-3</v>
      </c>
      <c r="X813">
        <v>2.0219037439942801E-3</v>
      </c>
      <c r="Y813">
        <v>2.0193085911426201E-3</v>
      </c>
      <c r="Z813">
        <v>1.9783385444525898E-3</v>
      </c>
      <c r="AA813">
        <v>1.9762538789334502E-3</v>
      </c>
      <c r="AB813">
        <v>1.9743547269588701E-3</v>
      </c>
      <c r="AC813">
        <v>1.97261909545549E-3</v>
      </c>
      <c r="AD813">
        <v>1.9710281085678501E-3</v>
      </c>
      <c r="AE813">
        <v>1.9695654941784399E-3</v>
      </c>
    </row>
    <row r="814" spans="1:31" x14ac:dyDescent="0.25">
      <c r="A814">
        <v>868.15615615615604</v>
      </c>
      <c r="B814">
        <v>2.91529699687295E-3</v>
      </c>
      <c r="C814">
        <v>2.4665643346692399E-3</v>
      </c>
      <c r="D814">
        <v>2.4251814397320201E-3</v>
      </c>
      <c r="E814">
        <v>2.29546770289117E-3</v>
      </c>
      <c r="F814">
        <v>2.3316928048963698E-3</v>
      </c>
      <c r="G814">
        <v>2.2330850577378198E-3</v>
      </c>
      <c r="H814">
        <v>2.2261646894563502E-3</v>
      </c>
      <c r="I814">
        <v>2.1193496665910202E-3</v>
      </c>
      <c r="J814">
        <v>2.18007291370913E-3</v>
      </c>
      <c r="K814">
        <v>2.0618546857965598E-3</v>
      </c>
      <c r="L814">
        <v>2.0426683388974202E-3</v>
      </c>
      <c r="M814">
        <v>2.0437116158303998E-3</v>
      </c>
      <c r="N814">
        <v>1.98564258422059E-3</v>
      </c>
      <c r="O814">
        <v>1.98122299973998E-3</v>
      </c>
      <c r="P814">
        <v>2.1524517051812598E-3</v>
      </c>
      <c r="Q814">
        <v>1.96308500563745E-3</v>
      </c>
      <c r="R814">
        <v>2.1049255229709601E-3</v>
      </c>
      <c r="S814">
        <v>2.05170335190813E-3</v>
      </c>
      <c r="T814">
        <v>2.0471279734032301E-3</v>
      </c>
      <c r="U814">
        <v>2.0256052524941798E-3</v>
      </c>
      <c r="V814">
        <v>1.9918227163365802E-3</v>
      </c>
      <c r="W814">
        <v>2.0405221073165501E-3</v>
      </c>
      <c r="X814">
        <v>2.0202741691390399E-3</v>
      </c>
      <c r="Y814">
        <v>2.01768110787846E-3</v>
      </c>
      <c r="Z814">
        <v>1.9767440814338799E-3</v>
      </c>
      <c r="AA814">
        <v>1.9746610960731099E-3</v>
      </c>
      <c r="AB814">
        <v>1.9727634747402998E-3</v>
      </c>
      <c r="AC814">
        <v>1.97102924208761E-3</v>
      </c>
      <c r="AD814">
        <v>1.9694395374727901E-3</v>
      </c>
      <c r="AE814">
        <v>1.96797810189303E-3</v>
      </c>
    </row>
    <row r="815" spans="1:31" x14ac:dyDescent="0.25">
      <c r="A815">
        <v>868.85585585585602</v>
      </c>
      <c r="B815">
        <v>2.9129492743830798E-3</v>
      </c>
      <c r="C815">
        <v>2.46457798179768E-3</v>
      </c>
      <c r="D815">
        <v>2.4232284129858E-3</v>
      </c>
      <c r="E815">
        <v>2.2936191361219499E-3</v>
      </c>
      <c r="F815">
        <v>2.3298150656322798E-3</v>
      </c>
      <c r="G815">
        <v>2.2312867284363901E-3</v>
      </c>
      <c r="H815">
        <v>2.2243719332077699E-3</v>
      </c>
      <c r="I815">
        <v>2.1176429297194402E-3</v>
      </c>
      <c r="J815">
        <v>2.17831727570224E-3</v>
      </c>
      <c r="K815">
        <v>2.06019425029998E-3</v>
      </c>
      <c r="L815">
        <v>2.04102335438856E-3</v>
      </c>
      <c r="M815">
        <v>2.0420657911585198E-3</v>
      </c>
      <c r="N815">
        <v>1.9840435232134899E-3</v>
      </c>
      <c r="O815">
        <v>1.9796274978755302E-3</v>
      </c>
      <c r="P815">
        <v>2.1507183108540099E-3</v>
      </c>
      <c r="Q815">
        <v>1.9615041105100601E-3</v>
      </c>
      <c r="R815">
        <v>2.10323040202956E-3</v>
      </c>
      <c r="S815">
        <v>2.0500510913984801E-3</v>
      </c>
      <c r="T815">
        <v>2.0454793974989702E-3</v>
      </c>
      <c r="U815">
        <v>2.02397400908674E-3</v>
      </c>
      <c r="V815">
        <v>1.9902186783973901E-3</v>
      </c>
      <c r="W815">
        <v>2.0388788511928801E-3</v>
      </c>
      <c r="X815">
        <v>2.0186472189148699E-3</v>
      </c>
      <c r="Y815">
        <v>2.0160562458765999E-3</v>
      </c>
      <c r="Z815">
        <v>1.9751521864943E-3</v>
      </c>
      <c r="AA815">
        <v>1.97307087858581E-3</v>
      </c>
      <c r="AB815">
        <v>1.9711747854294602E-3</v>
      </c>
      <c r="AC815">
        <v>1.9694419493744399E-3</v>
      </c>
      <c r="AD815">
        <v>1.9678535249671998E-3</v>
      </c>
      <c r="AE815">
        <v>1.9663932662984602E-3</v>
      </c>
    </row>
    <row r="816" spans="1:31" x14ac:dyDescent="0.25">
      <c r="A816">
        <v>869.555555555556</v>
      </c>
      <c r="B816">
        <v>2.9106053301468501E-3</v>
      </c>
      <c r="C816">
        <v>2.4625948256177901E-3</v>
      </c>
      <c r="D816">
        <v>2.4212785292986299E-3</v>
      </c>
      <c r="E816">
        <v>2.2917735443014902E-3</v>
      </c>
      <c r="F816">
        <v>2.3279403482650402E-3</v>
      </c>
      <c r="G816">
        <v>2.2294912932352001E-3</v>
      </c>
      <c r="H816">
        <v>2.2225820620905799E-3</v>
      </c>
      <c r="I816">
        <v>2.1159389395459202E-3</v>
      </c>
      <c r="J816">
        <v>2.1765644630913402E-3</v>
      </c>
      <c r="K816">
        <v>2.0585364869873898E-3</v>
      </c>
      <c r="L816">
        <v>2.0393810171979998E-3</v>
      </c>
      <c r="M816">
        <v>2.04042261515704E-3</v>
      </c>
      <c r="N816">
        <v>1.9824470356187502E-3</v>
      </c>
      <c r="O816">
        <v>1.9780345636956102E-3</v>
      </c>
      <c r="P816">
        <v>2.1489877061253901E-3</v>
      </c>
      <c r="Q816">
        <v>1.9599257595601799E-3</v>
      </c>
      <c r="R816">
        <v>2.1015380090923901E-3</v>
      </c>
      <c r="S816">
        <v>2.0484014899166E-3</v>
      </c>
      <c r="T816">
        <v>2.0438334746927401E-3</v>
      </c>
      <c r="U816">
        <v>2.0223453908836701E-3</v>
      </c>
      <c r="V816">
        <v>1.9886172218800801E-3</v>
      </c>
      <c r="W816">
        <v>2.0372382396059798E-3</v>
      </c>
      <c r="X816">
        <v>2.0170228869859298E-3</v>
      </c>
      <c r="Y816">
        <v>2.0144339988093498E-3</v>
      </c>
      <c r="Z816">
        <v>1.97356285343453E-3</v>
      </c>
      <c r="AA816">
        <v>1.9714832202787401E-3</v>
      </c>
      <c r="AB816">
        <v>1.9695886528395298E-3</v>
      </c>
      <c r="AC816">
        <v>1.9678572111346002E-3</v>
      </c>
      <c r="AD816">
        <v>1.9662700648746499E-3</v>
      </c>
      <c r="AE816">
        <v>1.9648109812229102E-3</v>
      </c>
    </row>
    <row r="817" spans="1:31" x14ac:dyDescent="0.25">
      <c r="A817">
        <v>870.25525525525495</v>
      </c>
      <c r="B817">
        <v>2.9082651550509202E-3</v>
      </c>
      <c r="C817">
        <v>2.4606148584190202E-3</v>
      </c>
      <c r="D817">
        <v>2.4193317810892799E-3</v>
      </c>
      <c r="E817">
        <v>2.2899309202540699E-3</v>
      </c>
      <c r="F817">
        <v>2.3260686455056898E-3</v>
      </c>
      <c r="G817">
        <v>2.2276987451535502E-3</v>
      </c>
      <c r="H817">
        <v>2.2207950691456799E-3</v>
      </c>
      <c r="I817">
        <v>2.1142376894452801E-3</v>
      </c>
      <c r="J817">
        <v>2.1748144690614201E-3</v>
      </c>
      <c r="K817">
        <v>2.0568813894133601E-3</v>
      </c>
      <c r="L817">
        <v>2.03774132094028E-3</v>
      </c>
      <c r="M817">
        <v>2.03878208143724E-3</v>
      </c>
      <c r="N817">
        <v>1.9808531152291598E-3</v>
      </c>
      <c r="O817">
        <v>1.97644419100685E-3</v>
      </c>
      <c r="P817">
        <v>1.95217891496774E-3</v>
      </c>
      <c r="Q817">
        <v>1.9583499466511302E-3</v>
      </c>
      <c r="R817">
        <v>2.0998483375793599E-3</v>
      </c>
      <c r="S817">
        <v>2.04675454104878E-3</v>
      </c>
      <c r="T817">
        <v>2.0421901985851398E-3</v>
      </c>
      <c r="U817">
        <v>2.0207193915528399E-3</v>
      </c>
      <c r="V817">
        <v>1.98701834055812E-3</v>
      </c>
      <c r="W817">
        <v>2.0356002661770802E-3</v>
      </c>
      <c r="X817">
        <v>2.0154011670367599E-3</v>
      </c>
      <c r="Y817">
        <v>2.0128143603693402E-3</v>
      </c>
      <c r="Z817">
        <v>1.9719760760751799E-3</v>
      </c>
      <c r="AA817">
        <v>1.96989811497905E-3</v>
      </c>
      <c r="AB817">
        <v>1.9680050708035701E-3</v>
      </c>
      <c r="AC817">
        <v>1.9662750212065699E-3</v>
      </c>
      <c r="AD817">
        <v>1.9646891510386099E-3</v>
      </c>
      <c r="AE817">
        <v>1.9632312405143898E-3</v>
      </c>
    </row>
    <row r="818" spans="1:31" x14ac:dyDescent="0.25">
      <c r="A818">
        <v>870.95495495495504</v>
      </c>
      <c r="B818">
        <v>2.9059287400112501E-3</v>
      </c>
      <c r="C818">
        <v>2.45863807251555E-3</v>
      </c>
      <c r="D818">
        <v>2.4173881608009198E-3</v>
      </c>
      <c r="E818">
        <v>2.2880912568270201E-3</v>
      </c>
      <c r="F818">
        <v>2.3241999500886799E-3</v>
      </c>
      <c r="G818">
        <v>2.2259090772331399E-3</v>
      </c>
      <c r="H818">
        <v>2.2190109474363598E-3</v>
      </c>
      <c r="I818">
        <v>2.1125391728136502E-3</v>
      </c>
      <c r="J818">
        <v>2.1730672868193902E-3</v>
      </c>
      <c r="K818">
        <v>2.0552289511531398E-3</v>
      </c>
      <c r="L818">
        <v>2.0361042592504401E-3</v>
      </c>
      <c r="M818">
        <v>2.0371441836309098E-3</v>
      </c>
      <c r="N818">
        <v>1.9792617558574898E-3</v>
      </c>
      <c r="O818">
        <v>1.97485637363575E-3</v>
      </c>
      <c r="P818">
        <v>1.95061059160866E-3</v>
      </c>
      <c r="Q818">
        <v>1.9567766656659498E-3</v>
      </c>
      <c r="R818">
        <v>2.0981613809315401E-3</v>
      </c>
      <c r="S818">
        <v>2.0451102384019199E-3</v>
      </c>
      <c r="T818">
        <v>2.04054956279732E-3</v>
      </c>
      <c r="U818">
        <v>2.0190960047824901E-3</v>
      </c>
      <c r="V818">
        <v>1.9854220282250002E-3</v>
      </c>
      <c r="W818">
        <v>2.0339649245479301E-3</v>
      </c>
      <c r="X818">
        <v>2.0137820527722102E-3</v>
      </c>
      <c r="Y818">
        <v>2.0111973242694899E-3</v>
      </c>
      <c r="Z818">
        <v>1.9703918482567502E-3</v>
      </c>
      <c r="AA818">
        <v>1.9683155565336898E-3</v>
      </c>
      <c r="AB818">
        <v>1.9664240331744502E-3</v>
      </c>
      <c r="AC818">
        <v>1.9646953734486299E-3</v>
      </c>
      <c r="AD818">
        <v>1.9631107773223099E-3</v>
      </c>
      <c r="AE818">
        <v>1.9616540380407001E-3</v>
      </c>
    </row>
    <row r="819" spans="1:31" x14ac:dyDescent="0.25">
      <c r="A819">
        <v>871.65465465465502</v>
      </c>
      <c r="B819">
        <v>2.9035960759729398E-3</v>
      </c>
      <c r="C819">
        <v>2.4566644602462598E-3</v>
      </c>
      <c r="D819">
        <v>2.4154476609009401E-3</v>
      </c>
      <c r="E819">
        <v>2.2862545468906501E-3</v>
      </c>
      <c r="F819">
        <v>2.3223342547718101E-3</v>
      </c>
      <c r="G819">
        <v>2.2241222825380301E-3</v>
      </c>
      <c r="H819">
        <v>2.2172296900481699E-3</v>
      </c>
      <c r="I819">
        <v>2.1108433830683299E-3</v>
      </c>
      <c r="J819">
        <v>2.1713229095939599E-3</v>
      </c>
      <c r="K819">
        <v>2.0535791658026501E-3</v>
      </c>
      <c r="L819">
        <v>2.0344698257839899E-3</v>
      </c>
      <c r="M819">
        <v>2.0355089153903001E-3</v>
      </c>
      <c r="N819">
        <v>1.9776729513363298E-3</v>
      </c>
      <c r="O819">
        <v>1.9732711054286601E-3</v>
      </c>
      <c r="P819">
        <v>1.9490447861168999E-3</v>
      </c>
      <c r="Q819">
        <v>1.9552059105073199E-3</v>
      </c>
      <c r="R819">
        <v>2.09647713261103E-3</v>
      </c>
      <c r="S819">
        <v>2.04346857560345E-3</v>
      </c>
      <c r="T819">
        <v>2.0389115609709199E-3</v>
      </c>
      <c r="U819">
        <v>2.0174752242811001E-3</v>
      </c>
      <c r="V819">
        <v>1.9838282786941398E-3</v>
      </c>
      <c r="W819">
        <v>2.0323322083806799E-3</v>
      </c>
      <c r="X819">
        <v>2.0121655379173198E-3</v>
      </c>
      <c r="Y819">
        <v>2.00958288424291E-3</v>
      </c>
      <c r="Z819">
        <v>1.9688101638394699E-3</v>
      </c>
      <c r="AA819">
        <v>1.9667355388093902E-3</v>
      </c>
      <c r="AB819">
        <v>1.9648455338248001E-3</v>
      </c>
      <c r="AC819">
        <v>1.9631182617387698E-3</v>
      </c>
      <c r="AD819">
        <v>1.96153493760868E-3</v>
      </c>
      <c r="AE819">
        <v>1.96007936768931E-3</v>
      </c>
    </row>
    <row r="820" spans="1:31" x14ac:dyDescent="0.25">
      <c r="A820">
        <v>872.35435435435397</v>
      </c>
      <c r="B820">
        <v>2.9012671539101701E-3</v>
      </c>
      <c r="C820">
        <v>2.45469401397461E-3</v>
      </c>
      <c r="D820">
        <v>2.4135102738809398E-3</v>
      </c>
      <c r="E820">
        <v>2.2844207833381302E-3</v>
      </c>
      <c r="F820">
        <v>2.3204715523360898E-3</v>
      </c>
      <c r="G820">
        <v>2.2223383541545498E-3</v>
      </c>
      <c r="H820">
        <v>2.2154512900888598E-3</v>
      </c>
      <c r="I820">
        <v>2.1091503136477698E-3</v>
      </c>
      <c r="J820">
        <v>2.16958133063558E-3</v>
      </c>
      <c r="K820">
        <v>2.05193202697833E-3</v>
      </c>
      <c r="L820">
        <v>2.03283801421678E-3</v>
      </c>
      <c r="M820">
        <v>2.0338762703880401E-3</v>
      </c>
      <c r="N820">
        <v>1.9760866955180999E-3</v>
      </c>
      <c r="O820">
        <v>1.9716883802516701E-3</v>
      </c>
      <c r="P820">
        <v>1.9474814924338401E-3</v>
      </c>
      <c r="Q820">
        <v>1.9536376750974699E-3</v>
      </c>
      <c r="R820">
        <v>2.0947955861009599E-3</v>
      </c>
      <c r="S820">
        <v>2.0418295463012401E-3</v>
      </c>
      <c r="T820">
        <v>2.0372761867679902E-3</v>
      </c>
      <c r="U820">
        <v>2.0158570437773401E-3</v>
      </c>
      <c r="V820">
        <v>1.9822370857988099E-3</v>
      </c>
      <c r="W820">
        <v>2.0307021113578402E-3</v>
      </c>
      <c r="X820">
        <v>2.0105516162172701E-3</v>
      </c>
      <c r="Y820">
        <v>2.0079710340428101E-3</v>
      </c>
      <c r="Z820">
        <v>1.9672310167033E-3</v>
      </c>
      <c r="AA820">
        <v>1.9651580556925498E-3</v>
      </c>
      <c r="AB820">
        <v>1.9632695666468901E-3</v>
      </c>
      <c r="AC820">
        <v>1.96154367997466E-3</v>
      </c>
      <c r="AD820">
        <v>1.9599616258003101E-3</v>
      </c>
      <c r="AE820">
        <v>1.9585072233673198E-3</v>
      </c>
    </row>
    <row r="821" spans="1:31" x14ac:dyDescent="0.25">
      <c r="A821">
        <v>873.05405405405395</v>
      </c>
      <c r="B821">
        <v>2.8989419648260501E-3</v>
      </c>
      <c r="C821">
        <v>2.4527267260885301E-3</v>
      </c>
      <c r="D821">
        <v>2.4115759922565499E-3</v>
      </c>
      <c r="E821">
        <v>2.2825899590854198E-3</v>
      </c>
      <c r="F821">
        <v>2.11834263260387E-3</v>
      </c>
      <c r="G821">
        <v>2.2205572851911699E-3</v>
      </c>
      <c r="H821">
        <v>2.2136757406882499E-3</v>
      </c>
      <c r="I821">
        <v>2.10745995801146E-3</v>
      </c>
      <c r="J821">
        <v>2.1678425432163301E-3</v>
      </c>
      <c r="K821">
        <v>2.0502875283170902E-3</v>
      </c>
      <c r="L821">
        <v>2.0312088182449098E-3</v>
      </c>
      <c r="M821">
        <v>2.0322462423170299E-3</v>
      </c>
      <c r="N821">
        <v>1.9745029822748998E-3</v>
      </c>
      <c r="O821">
        <v>1.9701081919905302E-3</v>
      </c>
      <c r="P821">
        <v>1.94592070452031E-3</v>
      </c>
      <c r="Q821">
        <v>1.95207195337814E-3</v>
      </c>
      <c r="R821">
        <v>2.0931167349052902E-3</v>
      </c>
      <c r="S821">
        <v>2.0401931441635301E-3</v>
      </c>
      <c r="T821">
        <v>2.0356434338708799E-3</v>
      </c>
      <c r="U821">
        <v>2.0142414570200099E-3</v>
      </c>
      <c r="V821">
        <v>1.9806484433920499E-3</v>
      </c>
      <c r="W821">
        <v>2.02907462718215E-3</v>
      </c>
      <c r="X821">
        <v>2.00894028143729E-3</v>
      </c>
      <c r="Y821">
        <v>2.0063617674424199E-3</v>
      </c>
      <c r="Z821">
        <v>1.9656544007478102E-3</v>
      </c>
      <c r="AA821">
        <v>1.9635831010891801E-3</v>
      </c>
      <c r="AB821">
        <v>1.9616961255525698E-3</v>
      </c>
      <c r="AC821">
        <v>1.95997162207349E-3</v>
      </c>
      <c r="AD821">
        <v>1.95839083581929E-3</v>
      </c>
      <c r="AE821">
        <v>1.95693759900136E-3</v>
      </c>
    </row>
    <row r="822" spans="1:31" x14ac:dyDescent="0.25">
      <c r="A822">
        <v>873.75375375375404</v>
      </c>
      <c r="B822">
        <v>2.8966204997524802E-3</v>
      </c>
      <c r="C822">
        <v>2.4507625890003398E-3</v>
      </c>
      <c r="D822">
        <v>2.40964480856739E-3</v>
      </c>
      <c r="E822">
        <v>2.2807620670711702E-3</v>
      </c>
      <c r="F822">
        <v>2.1166462694151302E-3</v>
      </c>
      <c r="G822">
        <v>2.2187790687784302E-3</v>
      </c>
      <c r="H822">
        <v>2.21190303499819E-3</v>
      </c>
      <c r="I822">
        <v>2.1057723096398E-3</v>
      </c>
      <c r="J822">
        <v>2.1661065406298201E-3</v>
      </c>
      <c r="K822">
        <v>2.0486456634762301E-3</v>
      </c>
      <c r="L822">
        <v>2.02958223158471E-3</v>
      </c>
      <c r="M822">
        <v>2.0306188248903801E-3</v>
      </c>
      <c r="N822">
        <v>1.9729218054984699E-3</v>
      </c>
      <c r="O822">
        <v>1.9685305345505501E-3</v>
      </c>
      <c r="P822">
        <v>1.94436241635647E-3</v>
      </c>
      <c r="Q822">
        <v>1.95050873931044E-3</v>
      </c>
      <c r="R822">
        <v>2.0914405725488399E-3</v>
      </c>
      <c r="S822">
        <v>2.0385593628788599E-3</v>
      </c>
      <c r="T822">
        <v>2.0340132959822E-3</v>
      </c>
      <c r="U822">
        <v>2.0126284577778901E-3</v>
      </c>
      <c r="V822">
        <v>1.9790623453465701E-3</v>
      </c>
      <c r="W822">
        <v>2.0274497495765299E-3</v>
      </c>
      <c r="X822">
        <v>2.00733152736259E-3</v>
      </c>
      <c r="Y822">
        <v>2.0047550782349198E-3</v>
      </c>
      <c r="Z822">
        <v>1.9640803098921098E-3</v>
      </c>
      <c r="AA822">
        <v>1.9620106689247799E-3</v>
      </c>
      <c r="AB822">
        <v>1.9601252044731902E-3</v>
      </c>
      <c r="AC822">
        <v>1.9584020819719502E-3</v>
      </c>
      <c r="AD822">
        <v>1.9568225616072099E-3</v>
      </c>
      <c r="AE822">
        <v>1.9553704885374901E-3</v>
      </c>
    </row>
    <row r="823" spans="1:31" x14ac:dyDescent="0.25">
      <c r="A823">
        <v>874.45345345345299</v>
      </c>
      <c r="B823">
        <v>2.28008135614824E-3</v>
      </c>
      <c r="C823">
        <v>2.4488015951466499E-3</v>
      </c>
      <c r="D823">
        <v>2.4077167153769802E-3</v>
      </c>
      <c r="E823">
        <v>2.2789371002566198E-3</v>
      </c>
      <c r="F823">
        <v>2.1149526209387798E-3</v>
      </c>
      <c r="G823">
        <v>2.21700369806888E-3</v>
      </c>
      <c r="H823">
        <v>2.21013316619243E-3</v>
      </c>
      <c r="I823">
        <v>2.1040873620340999E-3</v>
      </c>
      <c r="J823">
        <v>2.1643733161911599E-3</v>
      </c>
      <c r="K823">
        <v>2.0470064261333301E-3</v>
      </c>
      <c r="L823">
        <v>2.0279582479726102E-3</v>
      </c>
      <c r="M823">
        <v>2.0289940118413002E-3</v>
      </c>
      <c r="N823">
        <v>1.9713431591000998E-3</v>
      </c>
      <c r="O823">
        <v>1.9669554018565999E-3</v>
      </c>
      <c r="P823">
        <v>1.9428066219417299E-3</v>
      </c>
      <c r="Q823">
        <v>1.9489480268748401E-3</v>
      </c>
      <c r="R823">
        <v>2.0897670925771302E-3</v>
      </c>
      <c r="S823">
        <v>2.03692819615592E-3</v>
      </c>
      <c r="T823">
        <v>2.03238576682468E-3</v>
      </c>
      <c r="U823">
        <v>2.0110180398397498E-3</v>
      </c>
      <c r="V823">
        <v>1.9774787855547302E-3</v>
      </c>
      <c r="W823">
        <v>2.0258274722839702E-3</v>
      </c>
      <c r="X823">
        <v>2.0057253477982601E-3</v>
      </c>
      <c r="Y823">
        <v>2.0031509602333598E-3</v>
      </c>
      <c r="Z823">
        <v>1.9625087380747801E-3</v>
      </c>
      <c r="AA823">
        <v>1.9604407531443198E-3</v>
      </c>
      <c r="AB823">
        <v>1.9585567973595501E-3</v>
      </c>
      <c r="AC823">
        <v>1.95683505362615E-3</v>
      </c>
      <c r="AD823">
        <v>1.9552567971250498E-3</v>
      </c>
      <c r="AE823">
        <v>1.9538058859411701E-3</v>
      </c>
    </row>
    <row r="824" spans="1:31" x14ac:dyDescent="0.25">
      <c r="A824">
        <v>875.15315315315297</v>
      </c>
      <c r="B824">
        <v>2.2782583926652901E-3</v>
      </c>
      <c r="C824">
        <v>2.4468437369882601E-3</v>
      </c>
      <c r="D824">
        <v>2.4057917052725899E-3</v>
      </c>
      <c r="E824">
        <v>2.2771150516255499E-3</v>
      </c>
      <c r="F824">
        <v>2.11326168066345E-3</v>
      </c>
      <c r="G824">
        <v>2.2152311662369602E-3</v>
      </c>
      <c r="H824">
        <v>2.2083661274665701E-3</v>
      </c>
      <c r="I824">
        <v>2.1024051087164398E-3</v>
      </c>
      <c r="J824">
        <v>2.1626428632368199E-3</v>
      </c>
      <c r="K824">
        <v>2.04536980998622E-3</v>
      </c>
      <c r="L824">
        <v>2.0263368611650599E-3</v>
      </c>
      <c r="M824">
        <v>2.0273717969230801E-3</v>
      </c>
      <c r="N824">
        <v>1.9697670370105499E-3</v>
      </c>
      <c r="O824">
        <v>1.9653827878529399E-3</v>
      </c>
      <c r="P824">
        <v>1.94125331529471E-3</v>
      </c>
      <c r="Q824">
        <v>1.9473898100710501E-3</v>
      </c>
      <c r="R824">
        <v>2.0880962885563101E-3</v>
      </c>
      <c r="S824">
        <v>2.0352996377235801E-3</v>
      </c>
      <c r="T824">
        <v>2.0307608401411701E-3</v>
      </c>
      <c r="U824">
        <v>2.0094101970141898E-3</v>
      </c>
      <c r="V824">
        <v>1.9758977579283901E-3</v>
      </c>
      <c r="W824">
        <v>2.0242077890674998E-3</v>
      </c>
      <c r="X824">
        <v>2.0041217365692099E-3</v>
      </c>
      <c r="Y824">
        <v>2.0015494072705702E-3</v>
      </c>
      <c r="Z824">
        <v>1.9609396792537701E-3</v>
      </c>
      <c r="AA824">
        <v>1.9588733477121198E-3</v>
      </c>
      <c r="AB824">
        <v>1.9569908981817699E-3</v>
      </c>
      <c r="AC824">
        <v>1.9552705310114998E-3</v>
      </c>
      <c r="AD824">
        <v>1.9536935363530898E-3</v>
      </c>
      <c r="AE824">
        <v>1.9522437851971601E-3</v>
      </c>
    </row>
    <row r="825" spans="1:31" x14ac:dyDescent="0.25">
      <c r="A825">
        <v>875.85285285285295</v>
      </c>
      <c r="B825">
        <v>2.2764383418336898E-3</v>
      </c>
      <c r="C825">
        <v>2.4448890070100301E-3</v>
      </c>
      <c r="D825">
        <v>2.4038697708651802E-3</v>
      </c>
      <c r="E825">
        <v>2.27529591418412E-3</v>
      </c>
      <c r="F825">
        <v>2.1115734420985698E-3</v>
      </c>
      <c r="G825">
        <v>2.2134614664789101E-3</v>
      </c>
      <c r="H825">
        <v>2.2066019120379398E-3</v>
      </c>
      <c r="I825">
        <v>2.1007255432295801E-3</v>
      </c>
      <c r="J825">
        <v>2.1609151751245601E-3</v>
      </c>
      <c r="K825">
        <v>2.04373580875284E-3</v>
      </c>
      <c r="L825">
        <v>2.02471806493847E-3</v>
      </c>
      <c r="M825">
        <v>2.0257521739089298E-3</v>
      </c>
      <c r="N825">
        <v>1.9681934331799698E-3</v>
      </c>
      <c r="O825">
        <v>1.96381268650317E-3</v>
      </c>
      <c r="P825">
        <v>1.93970249045316E-3</v>
      </c>
      <c r="Q825">
        <v>1.9458340829179501E-3</v>
      </c>
      <c r="R825">
        <v>2.0864281540731201E-3</v>
      </c>
      <c r="S825">
        <v>2.0336736813306999E-3</v>
      </c>
      <c r="T825">
        <v>2.02913850969447E-3</v>
      </c>
      <c r="U825">
        <v>2.0078049231295999E-3</v>
      </c>
      <c r="V825">
        <v>1.97431925639887E-3</v>
      </c>
      <c r="W825">
        <v>2.0225906937100702E-3</v>
      </c>
      <c r="X825">
        <v>2.0025206875200802E-3</v>
      </c>
      <c r="Y825">
        <v>1.9999504131990799E-3</v>
      </c>
      <c r="Z825">
        <v>1.9593731274063502E-3</v>
      </c>
      <c r="AA825">
        <v>1.9573084466118101E-3</v>
      </c>
      <c r="AB825">
        <v>1.95542750092924E-3</v>
      </c>
      <c r="AC825">
        <v>1.9537085081226999E-3</v>
      </c>
      <c r="AD825">
        <v>1.9521327732908401E-3</v>
      </c>
      <c r="AE825">
        <v>1.95068418030943E-3</v>
      </c>
    </row>
    <row r="826" spans="1:31" x14ac:dyDescent="0.25">
      <c r="A826">
        <v>876.55255255255304</v>
      </c>
      <c r="B826">
        <v>2.27462119667848E-3</v>
      </c>
      <c r="C826">
        <v>2.4429373977208702E-3</v>
      </c>
      <c r="D826">
        <v>2.4019509047893402E-3</v>
      </c>
      <c r="E826">
        <v>2.2734796809608599E-3</v>
      </c>
      <c r="F826">
        <v>2.1098878987742902E-3</v>
      </c>
      <c r="G826">
        <v>2.2116945920126999E-3</v>
      </c>
      <c r="H826">
        <v>2.20484051314552E-3</v>
      </c>
      <c r="I826">
        <v>2.09904865913693E-3</v>
      </c>
      <c r="J826">
        <v>2.1591902452333502E-3</v>
      </c>
      <c r="K826">
        <v>2.0421044161711998E-3</v>
      </c>
      <c r="L826">
        <v>2.02310185308911E-3</v>
      </c>
      <c r="M826">
        <v>2.0241351365919702E-3</v>
      </c>
      <c r="N826">
        <v>1.9666223415778302E-3</v>
      </c>
      <c r="O826">
        <v>1.96224509179022E-3</v>
      </c>
      <c r="P826">
        <v>1.9381541414738199E-3</v>
      </c>
      <c r="Q826">
        <v>1.94428083945352E-3</v>
      </c>
      <c r="R826">
        <v>1.89013972083015E-3</v>
      </c>
      <c r="S826">
        <v>2.0320503207461398E-3</v>
      </c>
      <c r="T826">
        <v>2.0275187692673298E-3</v>
      </c>
      <c r="U826">
        <v>2.0062022120340998E-3</v>
      </c>
      <c r="V826">
        <v>1.97274327491688E-3</v>
      </c>
      <c r="W826">
        <v>2.0209761800144802E-3</v>
      </c>
      <c r="X826">
        <v>2.0009221945151601E-3</v>
      </c>
      <c r="Y826">
        <v>1.9983539718910798E-3</v>
      </c>
      <c r="Z826">
        <v>1.9578090765290201E-3</v>
      </c>
      <c r="AA826">
        <v>1.9557460438461901E-3</v>
      </c>
      <c r="AB826">
        <v>1.9538665996105399E-3</v>
      </c>
      <c r="AC826">
        <v>1.95214897897359E-3</v>
      </c>
      <c r="AD826">
        <v>1.9505745019570101E-3</v>
      </c>
      <c r="AE826">
        <v>1.9491270653011E-3</v>
      </c>
    </row>
    <row r="827" spans="1:31" x14ac:dyDescent="0.25">
      <c r="A827">
        <v>877.25225225225199</v>
      </c>
      <c r="B827">
        <v>2.2728069502468899E-3</v>
      </c>
      <c r="C827">
        <v>2.4409889016535399E-3</v>
      </c>
      <c r="D827">
        <v>2.4000350997031E-3</v>
      </c>
      <c r="E827">
        <v>2.2716663450065102E-3</v>
      </c>
      <c r="F827">
        <v>2.1082050442414301E-3</v>
      </c>
      <c r="G827">
        <v>2.20993053607795E-3</v>
      </c>
      <c r="H827">
        <v>2.20308192404988E-3</v>
      </c>
      <c r="I827">
        <v>2.0973744500224099E-3</v>
      </c>
      <c r="J827">
        <v>2.1574680669633E-3</v>
      </c>
      <c r="K827">
        <v>2.0404756259992901E-3</v>
      </c>
      <c r="L827">
        <v>2.0214882194330799E-3</v>
      </c>
      <c r="M827">
        <v>2.02252067878512E-3</v>
      </c>
      <c r="N827">
        <v>1.9650537561928501E-3</v>
      </c>
      <c r="O827">
        <v>1.96067999771615E-3</v>
      </c>
      <c r="P827">
        <v>1.93660826243244E-3</v>
      </c>
      <c r="Q827">
        <v>1.94273007373476E-3</v>
      </c>
      <c r="R827">
        <v>1.8886321382714699E-3</v>
      </c>
      <c r="S827">
        <v>2.0304295497586E-3</v>
      </c>
      <c r="T827">
        <v>2.0259016126623198E-3</v>
      </c>
      <c r="U827">
        <v>2.0046020575954001E-3</v>
      </c>
      <c r="V827">
        <v>1.9711698074524201E-3</v>
      </c>
      <c r="W827">
        <v>2.0193642418032901E-3</v>
      </c>
      <c r="X827">
        <v>1.9993262514383199E-3</v>
      </c>
      <c r="Y827">
        <v>1.9967600772382802E-3</v>
      </c>
      <c r="Z827">
        <v>1.9562475206374298E-3</v>
      </c>
      <c r="AA827">
        <v>1.9541861334372401E-3</v>
      </c>
      <c r="AB827">
        <v>1.9523081882533899E-3</v>
      </c>
      <c r="AC827">
        <v>1.95059193759712E-3</v>
      </c>
      <c r="AD827">
        <v>1.9490187163893301E-3</v>
      </c>
      <c r="AE827">
        <v>1.9475724342143501E-3</v>
      </c>
    </row>
    <row r="828" spans="1:31" x14ac:dyDescent="0.25">
      <c r="A828">
        <v>877.95195195195197</v>
      </c>
      <c r="B828">
        <v>2.2709955956083799E-3</v>
      </c>
      <c r="C828">
        <v>2.43904351136463E-3</v>
      </c>
      <c r="D828">
        <v>2.3981223482879501E-3</v>
      </c>
      <c r="E828">
        <v>2.2698558993939901E-3</v>
      </c>
      <c r="F828">
        <v>2.1065248720713199E-3</v>
      </c>
      <c r="G828">
        <v>2.20816929193582E-3</v>
      </c>
      <c r="H828">
        <v>2.0036286673497899E-3</v>
      </c>
      <c r="I828">
        <v>2.0957029094904101E-3</v>
      </c>
      <c r="J828">
        <v>1.9579951691626502E-3</v>
      </c>
      <c r="K828">
        <v>2.0388494320150098E-3</v>
      </c>
      <c r="L828">
        <v>2.0198771578061399E-3</v>
      </c>
      <c r="M828">
        <v>2.0209087943210201E-3</v>
      </c>
      <c r="N828">
        <v>1.9634876710329001E-3</v>
      </c>
      <c r="O828">
        <v>1.9591173983021801E-3</v>
      </c>
      <c r="P828">
        <v>1.93506484742363E-3</v>
      </c>
      <c r="Q828">
        <v>1.94118177983762E-3</v>
      </c>
      <c r="R828">
        <v>1.88712695870321E-3</v>
      </c>
      <c r="S828">
        <v>2.02881136217662E-3</v>
      </c>
      <c r="T828">
        <v>2.0242870337017602E-3</v>
      </c>
      <c r="U828">
        <v>2.0030044537007901E-3</v>
      </c>
      <c r="V828">
        <v>1.9695988479947199E-3</v>
      </c>
      <c r="W828">
        <v>2.0177548729187699E-3</v>
      </c>
      <c r="X828">
        <v>1.9977328521929199E-3</v>
      </c>
      <c r="Y828">
        <v>1.9951687231518599E-3</v>
      </c>
      <c r="Z828">
        <v>1.9546884537663001E-3</v>
      </c>
      <c r="AA828">
        <v>1.9526287094259499E-3</v>
      </c>
      <c r="AB828">
        <v>1.9507522609045101E-3</v>
      </c>
      <c r="AC828">
        <v>1.94903737804527E-3</v>
      </c>
      <c r="AD828">
        <v>1.9474654106445999E-3</v>
      </c>
      <c r="AE828">
        <v>1.9460202811103799E-3</v>
      </c>
    </row>
    <row r="829" spans="1:31" x14ac:dyDescent="0.25">
      <c r="A829">
        <v>878.65165165165195</v>
      </c>
      <c r="B829">
        <v>2.2691871258544299E-3</v>
      </c>
      <c r="C829">
        <v>2.4371012194344299E-3</v>
      </c>
      <c r="D829">
        <v>2.3962126432486601E-3</v>
      </c>
      <c r="E829">
        <v>2.2680483372182602E-3</v>
      </c>
      <c r="F829">
        <v>2.10484737585581E-3</v>
      </c>
      <c r="G829">
        <v>2.2064108528689298E-3</v>
      </c>
      <c r="H829">
        <v>2.00203311082381E-3</v>
      </c>
      <c r="I829">
        <v>2.0940340311656801E-3</v>
      </c>
      <c r="J829">
        <v>1.9564359521176502E-3</v>
      </c>
      <c r="K829">
        <v>2.03722582801605E-3</v>
      </c>
      <c r="L829">
        <v>2.0182686620637299E-3</v>
      </c>
      <c r="M829">
        <v>2.0192994770519401E-3</v>
      </c>
      <c r="N829">
        <v>1.96192408012494E-3</v>
      </c>
      <c r="O829">
        <v>1.9575572875885801E-3</v>
      </c>
      <c r="P829">
        <v>1.9335238905608099E-3</v>
      </c>
      <c r="Q829">
        <v>1.93963595185691E-3</v>
      </c>
      <c r="R829">
        <v>1.88562417638463E-3</v>
      </c>
      <c r="S829">
        <v>2.0271957518284301E-3</v>
      </c>
      <c r="T829">
        <v>2.02267502622767E-3</v>
      </c>
      <c r="U829">
        <v>2.0014093942570198E-3</v>
      </c>
      <c r="V829">
        <v>1.9680303905521301E-3</v>
      </c>
      <c r="W829">
        <v>2.0161480672228E-3</v>
      </c>
      <c r="X829">
        <v>1.9961419907017601E-3</v>
      </c>
      <c r="Y829">
        <v>1.9935799035624199E-3</v>
      </c>
      <c r="Z829">
        <v>1.9531318699693699E-3</v>
      </c>
      <c r="AA829">
        <v>1.9510737658723399E-3</v>
      </c>
      <c r="AB829">
        <v>1.94919881162961E-3</v>
      </c>
      <c r="AC829">
        <v>1.94748529438895E-3</v>
      </c>
      <c r="AD829">
        <v>1.94591457879851E-3</v>
      </c>
      <c r="AE829">
        <v>1.9444706000692701E-3</v>
      </c>
    </row>
    <row r="830" spans="1:31" x14ac:dyDescent="0.25">
      <c r="A830">
        <v>879.35135135135101</v>
      </c>
      <c r="B830">
        <v>2.2673815340985498E-3</v>
      </c>
      <c r="C830">
        <v>2.4351620184668598E-3</v>
      </c>
      <c r="D830">
        <v>2.18789234241256E-3</v>
      </c>
      <c r="E830">
        <v>2.2662436515962698E-3</v>
      </c>
      <c r="F830">
        <v>2.1031725492071198E-3</v>
      </c>
      <c r="G830">
        <v>2.2046552121812802E-3</v>
      </c>
      <c r="H830">
        <v>2.0004400934658701E-3</v>
      </c>
      <c r="I830">
        <v>2.0923678086932599E-3</v>
      </c>
      <c r="J830">
        <v>1.9548792164100401E-3</v>
      </c>
      <c r="K830">
        <v>2.0356048078198599E-3</v>
      </c>
      <c r="L830">
        <v>2.0166627260808099E-3</v>
      </c>
      <c r="M830">
        <v>2.0176927208497399E-3</v>
      </c>
      <c r="N830">
        <v>1.9603629775149399E-3</v>
      </c>
      <c r="O830">
        <v>1.95599965963456E-3</v>
      </c>
      <c r="P830">
        <v>1.9319853859761399E-3</v>
      </c>
      <c r="Q830">
        <v>1.9380925839062599E-3</v>
      </c>
      <c r="R830">
        <v>1.8841237855932399E-3</v>
      </c>
      <c r="S830">
        <v>2.0255827125619198E-3</v>
      </c>
      <c r="T830">
        <v>2.0210655841016402E-3</v>
      </c>
      <c r="U830">
        <v>1.9998168731902299E-3</v>
      </c>
      <c r="V830">
        <v>1.9664644291521199E-3</v>
      </c>
      <c r="W830">
        <v>2.0145438185967899E-3</v>
      </c>
      <c r="X830">
        <v>1.9945536609069598E-3</v>
      </c>
      <c r="Y830">
        <v>1.9919936124198601E-3</v>
      </c>
      <c r="Z830">
        <v>1.9515777633192901E-3</v>
      </c>
      <c r="AA830">
        <v>1.94952129685529E-3</v>
      </c>
      <c r="AB830">
        <v>1.9476478345132899E-3</v>
      </c>
      <c r="AC830">
        <v>1.94593568071797E-3</v>
      </c>
      <c r="AD830">
        <v>1.94436621494561E-3</v>
      </c>
      <c r="AE830">
        <v>1.94292338518997E-3</v>
      </c>
    </row>
    <row r="831" spans="1:31" x14ac:dyDescent="0.25">
      <c r="A831">
        <v>880.05105105105099</v>
      </c>
      <c r="B831">
        <v>2.2655788134761301E-3</v>
      </c>
      <c r="C831">
        <v>2.4332259010893401E-3</v>
      </c>
      <c r="D831">
        <v>2.1861528210369201E-3</v>
      </c>
      <c r="E831">
        <v>2.2644418356668702E-3</v>
      </c>
      <c r="F831">
        <v>2.1015003857578099E-3</v>
      </c>
      <c r="G831">
        <v>2.2029023631981899E-3</v>
      </c>
      <c r="H831">
        <v>1.9988496092195399E-3</v>
      </c>
      <c r="I831">
        <v>2.0907042357384302E-3</v>
      </c>
      <c r="J831">
        <v>1.9533249561213498E-3</v>
      </c>
      <c r="K831">
        <v>2.0339863652635601E-3</v>
      </c>
      <c r="L831">
        <v>2.0150593437518599E-3</v>
      </c>
      <c r="M831">
        <v>2.01608851960576E-3</v>
      </c>
      <c r="N831">
        <v>1.9588043572678201E-3</v>
      </c>
      <c r="O831">
        <v>1.9544445085182402E-3</v>
      </c>
      <c r="P831">
        <v>1.9304493278204499E-3</v>
      </c>
      <c r="Q831">
        <v>1.9365516701179801E-3</v>
      </c>
      <c r="R831">
        <v>1.8826257806247701E-3</v>
      </c>
      <c r="S831">
        <v>2.0239722382445501E-3</v>
      </c>
      <c r="T831">
        <v>2.0194587012048199E-3</v>
      </c>
      <c r="U831">
        <v>1.9982268844458799E-3</v>
      </c>
      <c r="V831">
        <v>1.9649009578411002E-3</v>
      </c>
      <c r="W831">
        <v>2.0129421209416098E-3</v>
      </c>
      <c r="X831">
        <v>1.9929678567699098E-3</v>
      </c>
      <c r="Y831">
        <v>1.9904098436933099E-3</v>
      </c>
      <c r="Z831">
        <v>1.9500261279075701E-3</v>
      </c>
      <c r="AA831">
        <v>1.94797129647254E-3</v>
      </c>
      <c r="AB831">
        <v>1.9460993236589501E-3</v>
      </c>
      <c r="AC831">
        <v>1.9443885311408999E-3</v>
      </c>
      <c r="AD831">
        <v>1.94282031319926E-3</v>
      </c>
      <c r="AE831">
        <v>1.94137863059018E-3</v>
      </c>
    </row>
    <row r="832" spans="1:31" x14ac:dyDescent="0.25">
      <c r="A832">
        <v>880.75075075075097</v>
      </c>
      <c r="B832">
        <v>2.26377895714437E-3</v>
      </c>
      <c r="C832">
        <v>2.4312928599527399E-3</v>
      </c>
      <c r="D832">
        <v>2.1844160635364801E-3</v>
      </c>
      <c r="E832">
        <v>2.2626428825907002E-3</v>
      </c>
      <c r="F832">
        <v>2.0998308791606501E-3</v>
      </c>
      <c r="G832">
        <v>2.2011522992661601E-3</v>
      </c>
      <c r="H832">
        <v>1.99726165204763E-3</v>
      </c>
      <c r="I832">
        <v>2.08904330598655E-3</v>
      </c>
      <c r="J832">
        <v>1.9517731653518799E-3</v>
      </c>
      <c r="K832">
        <v>2.0323704942038401E-3</v>
      </c>
      <c r="L832">
        <v>2.0134585089907199E-3</v>
      </c>
      <c r="M832">
        <v>2.0144868672307401E-3</v>
      </c>
      <c r="N832">
        <v>1.9572482134673401E-3</v>
      </c>
      <c r="O832">
        <v>1.9528918283365599E-3</v>
      </c>
      <c r="P832">
        <v>1.92891571026314E-3</v>
      </c>
      <c r="Q832">
        <v>1.93501320464307E-3</v>
      </c>
      <c r="R832">
        <v>1.88113015579309E-3</v>
      </c>
      <c r="S832">
        <v>2.0223643227632402E-3</v>
      </c>
      <c r="T832">
        <v>2.0178543714377598E-3</v>
      </c>
      <c r="U832">
        <v>1.9966394219886698E-3</v>
      </c>
      <c r="V832">
        <v>1.9633399706844401E-3</v>
      </c>
      <c r="W832">
        <v>2.0113429681775201E-3</v>
      </c>
      <c r="X832">
        <v>1.9913845722712002E-3</v>
      </c>
      <c r="Y832">
        <v>1.9888285913711098E-3</v>
      </c>
      <c r="Z832">
        <v>1.9484769578444799E-3</v>
      </c>
      <c r="AA832">
        <v>1.9464237588405801E-3</v>
      </c>
      <c r="AB832">
        <v>1.94455327318872E-3</v>
      </c>
      <c r="AC832">
        <v>1.94284383978505E-3</v>
      </c>
      <c r="AD832">
        <v>1.9412768676914801E-3</v>
      </c>
      <c r="AE832">
        <v>1.9398363304063101E-3</v>
      </c>
    </row>
    <row r="833" spans="1:31" x14ac:dyDescent="0.25">
      <c r="A833">
        <v>881.45045045045003</v>
      </c>
      <c r="B833">
        <v>2.2619819582822198E-3</v>
      </c>
      <c r="C833">
        <v>2.4293628877312501E-3</v>
      </c>
      <c r="D833">
        <v>2.1826820633293301E-3</v>
      </c>
      <c r="E833">
        <v>2.2608467855501201E-3</v>
      </c>
      <c r="F833">
        <v>2.0981640230885701E-3</v>
      </c>
      <c r="G833">
        <v>2.1994050137528298E-3</v>
      </c>
      <c r="H833">
        <v>1.9956762159321398E-3</v>
      </c>
      <c r="I833">
        <v>2.0873850131430801E-3</v>
      </c>
      <c r="J833">
        <v>1.9502238382206999E-3</v>
      </c>
      <c r="K833">
        <v>2.0307571885168898E-3</v>
      </c>
      <c r="L833">
        <v>2.01186021573058E-3</v>
      </c>
      <c r="M833">
        <v>2.0128877576547802E-3</v>
      </c>
      <c r="N833">
        <v>1.9556945402160499E-3</v>
      </c>
      <c r="O833">
        <v>1.9513416132052E-3</v>
      </c>
      <c r="P833">
        <v>1.9273845274921501E-3</v>
      </c>
      <c r="Q833">
        <v>1.9334771816510599E-3</v>
      </c>
      <c r="R833">
        <v>1.8796369054300799E-3</v>
      </c>
      <c r="S833">
        <v>2.02075896002437E-3</v>
      </c>
      <c r="T833">
        <v>2.0162525887204102E-3</v>
      </c>
      <c r="U833">
        <v>1.9950544798024599E-3</v>
      </c>
      <c r="V833">
        <v>1.9617814617663301E-3</v>
      </c>
      <c r="W833">
        <v>2.00974635424408E-3</v>
      </c>
      <c r="X833">
        <v>1.98980380141052E-3</v>
      </c>
      <c r="Y833">
        <v>1.9872498494606298E-3</v>
      </c>
      <c r="Z833">
        <v>1.94693024725902E-3</v>
      </c>
      <c r="AA833">
        <v>1.94487867809457E-3</v>
      </c>
      <c r="AB833">
        <v>1.9430096772434201E-3</v>
      </c>
      <c r="AC833">
        <v>1.9413016007963899E-3</v>
      </c>
      <c r="AD833">
        <v>1.93973587257296E-3</v>
      </c>
      <c r="AE833">
        <v>1.9382964787933699E-3</v>
      </c>
    </row>
    <row r="834" spans="1:31" x14ac:dyDescent="0.25">
      <c r="A834">
        <v>882.15015015015001</v>
      </c>
      <c r="B834">
        <v>2.2601878100902599E-3</v>
      </c>
      <c r="C834">
        <v>2.4274359771223001E-3</v>
      </c>
      <c r="D834">
        <v>2.1809508138544102E-3</v>
      </c>
      <c r="E834">
        <v>2.25905353774911E-3</v>
      </c>
      <c r="F834">
        <v>2.0964998112345799E-3</v>
      </c>
      <c r="G834">
        <v>2.1976605000468799E-3</v>
      </c>
      <c r="H834">
        <v>1.99409329487414E-3</v>
      </c>
      <c r="I834">
        <v>2.0857293509334101E-3</v>
      </c>
      <c r="J834">
        <v>1.9486769688655001E-3</v>
      </c>
      <c r="K834">
        <v>2.02914644209835E-3</v>
      </c>
      <c r="L834">
        <v>2.0102644579238801E-3</v>
      </c>
      <c r="M834">
        <v>2.0112911848272201E-3</v>
      </c>
      <c r="N834">
        <v>1.9541433316352199E-3</v>
      </c>
      <c r="O834">
        <v>1.9497938572585101E-3</v>
      </c>
      <c r="P834">
        <v>1.92585577371382E-3</v>
      </c>
      <c r="Q834">
        <v>1.9319435953300201E-3</v>
      </c>
      <c r="R834">
        <v>1.87814602388565E-3</v>
      </c>
      <c r="S834">
        <v>2.0191561439535902E-3</v>
      </c>
      <c r="T834">
        <v>2.0146533469919902E-3</v>
      </c>
      <c r="U834">
        <v>1.9934720518901901E-3</v>
      </c>
      <c r="V834">
        <v>1.9602254251897501E-3</v>
      </c>
      <c r="W834">
        <v>2.0081522731000799E-3</v>
      </c>
      <c r="X834">
        <v>1.9882255382066001E-3</v>
      </c>
      <c r="Y834">
        <v>1.9856736119882902E-3</v>
      </c>
      <c r="Z834">
        <v>1.94538599029878E-3</v>
      </c>
      <c r="AA834">
        <v>1.9433360483883E-3</v>
      </c>
      <c r="AB834">
        <v>1.9414685299824399E-3</v>
      </c>
      <c r="AC834">
        <v>1.93976180833943E-3</v>
      </c>
      <c r="AD834">
        <v>1.93819732201294E-3</v>
      </c>
      <c r="AE834">
        <v>1.9367590699249299E-3</v>
      </c>
    </row>
    <row r="835" spans="1:31" x14ac:dyDescent="0.25">
      <c r="A835">
        <v>882.84984984984999</v>
      </c>
      <c r="B835">
        <v>2.2583965057906001E-3</v>
      </c>
      <c r="C835">
        <v>2.4255121208464898E-3</v>
      </c>
      <c r="D835">
        <v>2.1792223085714598E-3</v>
      </c>
      <c r="E835">
        <v>2.25726313241321E-3</v>
      </c>
      <c r="F835">
        <v>2.0948382373116902E-3</v>
      </c>
      <c r="G835">
        <v>1.9954508998516799E-3</v>
      </c>
      <c r="H835">
        <v>1.99251288289375E-3</v>
      </c>
      <c r="I835">
        <v>2.0840763131028599E-3</v>
      </c>
      <c r="J835">
        <v>1.94713255144258E-3</v>
      </c>
      <c r="K835">
        <v>2.0275382488632002E-3</v>
      </c>
      <c r="L835">
        <v>2.0086712295422199E-3</v>
      </c>
      <c r="M835">
        <v>2.0096971427165798E-3</v>
      </c>
      <c r="N835">
        <v>1.9525945818647499E-3</v>
      </c>
      <c r="O835">
        <v>1.94824855464942E-3</v>
      </c>
      <c r="P835">
        <v>1.9243294431529E-3</v>
      </c>
      <c r="Q835">
        <v>1.9304124398864099E-3</v>
      </c>
      <c r="R835">
        <v>1.8766575055275999E-3</v>
      </c>
      <c r="S835">
        <v>2.0175558684958701E-3</v>
      </c>
      <c r="T835">
        <v>2.0130566402109598E-3</v>
      </c>
      <c r="U835">
        <v>1.9918921322738502E-3</v>
      </c>
      <c r="V835">
        <v>1.95867185507634E-3</v>
      </c>
      <c r="W835">
        <v>2.0065607187234398E-3</v>
      </c>
      <c r="X835">
        <v>1.9866497766971498E-3</v>
      </c>
      <c r="Y835">
        <v>1.9840998729994401E-3</v>
      </c>
      <c r="Z835">
        <v>1.94384418112993E-3</v>
      </c>
      <c r="AA835">
        <v>1.9417958638940701E-3</v>
      </c>
      <c r="AB835">
        <v>1.9399298255836799E-3</v>
      </c>
      <c r="AC835">
        <v>1.93822445659721E-3</v>
      </c>
      <c r="AD835">
        <v>1.9366612101991401E-3</v>
      </c>
      <c r="AE835">
        <v>1.9352240979930099E-3</v>
      </c>
    </row>
    <row r="836" spans="1:31" x14ac:dyDescent="0.25">
      <c r="A836">
        <v>883.54954954954997</v>
      </c>
      <c r="B836">
        <v>2.2566080386268702E-3</v>
      </c>
      <c r="C836">
        <v>2.4235913116474601E-3</v>
      </c>
      <c r="D836">
        <v>2.1774965409609602E-3</v>
      </c>
      <c r="E836">
        <v>2.25547556278941E-3</v>
      </c>
      <c r="F836">
        <v>2.0931792950528E-3</v>
      </c>
      <c r="G836">
        <v>1.9938706643163801E-3</v>
      </c>
      <c r="H836">
        <v>1.9909349740299801E-3</v>
      </c>
      <c r="I836">
        <v>2.0824258934165202E-3</v>
      </c>
      <c r="J836">
        <v>1.9455905801267501E-3</v>
      </c>
      <c r="K836">
        <v>2.02593260274569E-3</v>
      </c>
      <c r="L836">
        <v>2.0070805245763E-3</v>
      </c>
      <c r="M836">
        <v>2.0081056253104901E-3</v>
      </c>
      <c r="N836">
        <v>1.9510482850631E-3</v>
      </c>
      <c r="O836">
        <v>1.9467056995494201E-3</v>
      </c>
      <c r="P836">
        <v>1.9228055300524001E-3</v>
      </c>
      <c r="Q836">
        <v>1.92888370954506E-3</v>
      </c>
      <c r="R836">
        <v>1.8751713447415701E-3</v>
      </c>
      <c r="S836">
        <v>2.0159581276153098E-3</v>
      </c>
      <c r="T836">
        <v>2.0114624623548899E-3</v>
      </c>
      <c r="U836">
        <v>1.9903147149943098E-3</v>
      </c>
      <c r="V836">
        <v>1.95712074556641E-3</v>
      </c>
      <c r="W836">
        <v>2.0049716851111899E-3</v>
      </c>
      <c r="X836">
        <v>1.9850765109387402E-3</v>
      </c>
      <c r="Y836">
        <v>1.98252862655828E-3</v>
      </c>
      <c r="Z836">
        <v>1.9423048139371199E-3</v>
      </c>
      <c r="AA836">
        <v>1.9402581188026501E-3</v>
      </c>
      <c r="AB836">
        <v>1.9383935582435101E-3</v>
      </c>
      <c r="AC836">
        <v>1.9366895397711901E-3</v>
      </c>
      <c r="AD836">
        <v>1.93512753133768E-3</v>
      </c>
      <c r="AE836">
        <v>1.9336915572080501E-3</v>
      </c>
    </row>
    <row r="837" spans="1:31" x14ac:dyDescent="0.25">
      <c r="A837">
        <v>884.24924924924903</v>
      </c>
      <c r="B837">
        <v>2.25482240186403E-3</v>
      </c>
      <c r="C837">
        <v>2.42167354229183E-3</v>
      </c>
      <c r="D837">
        <v>2.175773504524E-3</v>
      </c>
      <c r="E837">
        <v>2.25369082214609E-3</v>
      </c>
      <c r="F837">
        <v>2.0915229782106802E-3</v>
      </c>
      <c r="G837">
        <v>1.99229292963779E-3</v>
      </c>
      <c r="H837">
        <v>1.9893595623407599E-3</v>
      </c>
      <c r="I837">
        <v>2.0807780856592602E-3</v>
      </c>
      <c r="J837">
        <v>1.94405104911125E-3</v>
      </c>
      <c r="K837">
        <v>2.0243294976992898E-3</v>
      </c>
      <c r="L837">
        <v>2.00549233703584E-3</v>
      </c>
      <c r="M837">
        <v>2.0065166266156299E-3</v>
      </c>
      <c r="N837">
        <v>1.9495044354072299E-3</v>
      </c>
      <c r="O837">
        <v>1.9451652861484101E-3</v>
      </c>
      <c r="P837">
        <v>1.9212840286735699E-3</v>
      </c>
      <c r="Q837">
        <v>1.92735739854907E-3</v>
      </c>
      <c r="R837">
        <v>1.8736875359309699E-3</v>
      </c>
      <c r="S837">
        <v>2.01436291529514E-3</v>
      </c>
      <c r="T837">
        <v>2.00987080742042E-3</v>
      </c>
      <c r="U837">
        <v>1.9887397941113398E-3</v>
      </c>
      <c r="V837">
        <v>1.9555720908187601E-3</v>
      </c>
      <c r="W837">
        <v>2.00338516627935E-3</v>
      </c>
      <c r="X837">
        <v>1.9835057350067698E-3</v>
      </c>
      <c r="Y837">
        <v>1.9809598667478302E-3</v>
      </c>
      <c r="Z837">
        <v>1.9407678829233899E-3</v>
      </c>
      <c r="AA837">
        <v>1.9387228073232E-3</v>
      </c>
      <c r="AB837">
        <v>1.9368597221766301E-3</v>
      </c>
      <c r="AC837">
        <v>1.93515705208116E-3</v>
      </c>
      <c r="AD837">
        <v>1.93359627965303E-3</v>
      </c>
      <c r="AE837">
        <v>1.9321614417988099E-3</v>
      </c>
    </row>
    <row r="838" spans="1:31" x14ac:dyDescent="0.25">
      <c r="A838">
        <v>884.94894894894901</v>
      </c>
      <c r="B838">
        <v>2.2530395887883901E-3</v>
      </c>
      <c r="C838">
        <v>2.4197588055690799E-3</v>
      </c>
      <c r="D838">
        <v>2.1740531927822498E-3</v>
      </c>
      <c r="E838">
        <v>2.2519089037729002E-3</v>
      </c>
      <c r="F838">
        <v>2.0898692805578298E-3</v>
      </c>
      <c r="G838">
        <v>1.99071768988386E-3</v>
      </c>
      <c r="H838">
        <v>1.9877866419027901E-3</v>
      </c>
      <c r="I838">
        <v>2.0791328836355602E-3</v>
      </c>
      <c r="J838">
        <v>1.9425139526076901E-3</v>
      </c>
      <c r="K838">
        <v>2.0227289276965599E-3</v>
      </c>
      <c r="L838">
        <v>2.0039066609495101E-3</v>
      </c>
      <c r="M838">
        <v>2.00493014065759E-3</v>
      </c>
      <c r="N838">
        <v>1.9479630270924999E-3</v>
      </c>
      <c r="O838">
        <v>1.94362730865468E-3</v>
      </c>
      <c r="P838">
        <v>1.91976493329582E-3</v>
      </c>
      <c r="Q838">
        <v>1.92583350115975E-3</v>
      </c>
      <c r="R838">
        <v>1.8722060735169199E-3</v>
      </c>
      <c r="S838">
        <v>2.0127702255376299E-3</v>
      </c>
      <c r="T838">
        <v>2.0082816694231898E-3</v>
      </c>
      <c r="U838">
        <v>1.9871673637034998E-3</v>
      </c>
      <c r="V838">
        <v>1.9540258850107199E-3</v>
      </c>
      <c r="W838">
        <v>1.8090280733362701E-3</v>
      </c>
      <c r="X838">
        <v>1.98193744299537E-3</v>
      </c>
      <c r="Y838">
        <v>1.9793935876697799E-3</v>
      </c>
      <c r="Z838">
        <v>1.93923338231013E-3</v>
      </c>
      <c r="AA838">
        <v>1.93718992368319E-3</v>
      </c>
      <c r="AB838">
        <v>1.93532831161608E-3</v>
      </c>
      <c r="AC838">
        <v>1.93362698776522E-3</v>
      </c>
      <c r="AD838">
        <v>1.93206744938794E-3</v>
      </c>
      <c r="AE838">
        <v>1.9306337460122799E-3</v>
      </c>
    </row>
    <row r="839" spans="1:31" x14ac:dyDescent="0.25">
      <c r="A839">
        <v>885.64864864864899</v>
      </c>
      <c r="B839">
        <v>2.2512595927074502E-3</v>
      </c>
      <c r="C839">
        <v>2.4178470942914899E-3</v>
      </c>
      <c r="D839">
        <v>2.1723355992778301E-3</v>
      </c>
      <c r="E839">
        <v>2.2501298009806902E-3</v>
      </c>
      <c r="F839">
        <v>2.08821819588645E-3</v>
      </c>
      <c r="G839">
        <v>1.9891449391413098E-3</v>
      </c>
      <c r="H839">
        <v>1.9862162068114801E-3</v>
      </c>
      <c r="I839">
        <v>2.0774902811695199E-3</v>
      </c>
      <c r="J839">
        <v>1.94097928484595E-3</v>
      </c>
      <c r="K839">
        <v>2.0211308867291401E-3</v>
      </c>
      <c r="L839">
        <v>2.0023234903648402E-3</v>
      </c>
      <c r="M839">
        <v>2.0033461614808899E-3</v>
      </c>
      <c r="N839">
        <v>1.9464240543326399E-3</v>
      </c>
      <c r="O839">
        <v>1.9420917612948199E-3</v>
      </c>
      <c r="P839">
        <v>1.9182482382166001E-3</v>
      </c>
      <c r="Q839">
        <v>1.9243120116565599E-3</v>
      </c>
      <c r="R839">
        <v>1.8707269519381601E-3</v>
      </c>
      <c r="S839">
        <v>1.8176332513613501E-3</v>
      </c>
      <c r="T839">
        <v>1.8136163803060901E-3</v>
      </c>
      <c r="U839">
        <v>1.9855974178680301E-3</v>
      </c>
      <c r="V839">
        <v>1.95248212233798E-3</v>
      </c>
      <c r="W839">
        <v>1.8075988650361201E-3</v>
      </c>
      <c r="X839">
        <v>1.9803716290173298E-3</v>
      </c>
      <c r="Y839">
        <v>1.9778297834444898E-3</v>
      </c>
      <c r="Z839">
        <v>1.9377013063369801E-3</v>
      </c>
      <c r="AA839">
        <v>1.9356594621283401E-3</v>
      </c>
      <c r="AB839">
        <v>1.9337993208131E-3</v>
      </c>
      <c r="AC839">
        <v>1.93209934107967E-3</v>
      </c>
      <c r="AD839">
        <v>1.9305410348033399E-3</v>
      </c>
      <c r="AE839">
        <v>1.9291084641136699E-3</v>
      </c>
    </row>
    <row r="840" spans="1:31" x14ac:dyDescent="0.25">
      <c r="A840">
        <v>886.34834834834805</v>
      </c>
      <c r="B840">
        <v>2.2494824069498398E-3</v>
      </c>
      <c r="C840">
        <v>2.41593840129404E-3</v>
      </c>
      <c r="D840">
        <v>2.1706207175732498E-3</v>
      </c>
      <c r="E840">
        <v>2.24835350710147E-3</v>
      </c>
      <c r="F840">
        <v>2.0865697180083198E-3</v>
      </c>
      <c r="G840">
        <v>1.98757467151553E-3</v>
      </c>
      <c r="H840">
        <v>1.9846482511809102E-3</v>
      </c>
      <c r="I840">
        <v>2.07585027210472E-3</v>
      </c>
      <c r="J840">
        <v>1.93944704007418E-3</v>
      </c>
      <c r="K840">
        <v>2.0195353688076201E-3</v>
      </c>
      <c r="L840">
        <v>2.0007428193481599E-3</v>
      </c>
      <c r="M840">
        <v>2.0017646831488102E-3</v>
      </c>
      <c r="N840">
        <v>1.94488751135961E-3</v>
      </c>
      <c r="O840">
        <v>1.94055863831366E-3</v>
      </c>
      <c r="P840">
        <v>1.9167339377514001E-3</v>
      </c>
      <c r="Q840">
        <v>1.9227929243370099E-3</v>
      </c>
      <c r="R840">
        <v>1.8692501656509999E-3</v>
      </c>
      <c r="S840">
        <v>1.81619837821862E-3</v>
      </c>
      <c r="T840">
        <v>1.81218467815531E-3</v>
      </c>
      <c r="U840">
        <v>1.9840299507208302E-3</v>
      </c>
      <c r="V840">
        <v>1.95094079701457E-3</v>
      </c>
      <c r="W840">
        <v>1.8061719132226499E-3</v>
      </c>
      <c r="X840">
        <v>1.97880828720403E-3</v>
      </c>
      <c r="Y840">
        <v>1.9762684482108701E-3</v>
      </c>
      <c r="Z840">
        <v>1.93617164926177E-3</v>
      </c>
      <c r="AA840">
        <v>1.9341314169225301E-3</v>
      </c>
      <c r="AB840">
        <v>1.9322727440370801E-3</v>
      </c>
      <c r="AC840">
        <v>1.9305741062989399E-3</v>
      </c>
      <c r="AD840">
        <v>1.9290170301782599E-3</v>
      </c>
      <c r="AE840">
        <v>1.92758559038626E-3</v>
      </c>
    </row>
    <row r="841" spans="1:31" x14ac:dyDescent="0.25">
      <c r="A841">
        <v>887.04804804804803</v>
      </c>
      <c r="B841">
        <v>2.2477080248652602E-3</v>
      </c>
      <c r="C841">
        <v>2.4140327194342999E-3</v>
      </c>
      <c r="D841">
        <v>2.1689085412513599E-3</v>
      </c>
      <c r="E841">
        <v>2.2465800154882502E-3</v>
      </c>
      <c r="F841">
        <v>2.0849238407547599E-3</v>
      </c>
      <c r="G841">
        <v>1.9860068811305E-3</v>
      </c>
      <c r="H841">
        <v>1.9830827691436998E-3</v>
      </c>
      <c r="I841">
        <v>2.0742128503041602E-3</v>
      </c>
      <c r="J841">
        <v>1.9379172125586199E-3</v>
      </c>
      <c r="K841">
        <v>2.0179423679614998E-3</v>
      </c>
      <c r="L841">
        <v>1.9991646419845401E-3</v>
      </c>
      <c r="M841">
        <v>2.0001856997434002E-3</v>
      </c>
      <c r="N841">
        <v>1.94335339242362E-3</v>
      </c>
      <c r="O841">
        <v>1.93902793397417E-3</v>
      </c>
      <c r="P841">
        <v>1.9152220262336401E-3</v>
      </c>
      <c r="Q841">
        <v>1.9212762335165899E-3</v>
      </c>
      <c r="R841">
        <v>1.8677757091292201E-3</v>
      </c>
      <c r="S841">
        <v>1.8147657687194701E-3</v>
      </c>
      <c r="T841">
        <v>1.8107552346455799E-3</v>
      </c>
      <c r="U841">
        <v>1.9824649563963798E-3</v>
      </c>
      <c r="V841">
        <v>1.94940190327279E-3</v>
      </c>
      <c r="W841">
        <v>1.80474721255613E-3</v>
      </c>
      <c r="X841">
        <v>1.97724741170539E-3</v>
      </c>
      <c r="Y841">
        <v>1.9747095761263401E-3</v>
      </c>
      <c r="Z841">
        <v>1.93464440536045E-3</v>
      </c>
      <c r="AA841">
        <v>1.93260578234774E-3</v>
      </c>
      <c r="AB841">
        <v>1.9307485755754999E-3</v>
      </c>
      <c r="AC841">
        <v>1.92905127771553E-3</v>
      </c>
      <c r="AD841">
        <v>1.9274954298098201E-3</v>
      </c>
      <c r="AE841">
        <v>1.9260651191314001E-3</v>
      </c>
    </row>
    <row r="842" spans="1:31" x14ac:dyDescent="0.25">
      <c r="A842">
        <v>887.74774774774801</v>
      </c>
      <c r="B842">
        <v>2.2459364398243501E-3</v>
      </c>
      <c r="C842">
        <v>2.4121300415923799E-3</v>
      </c>
      <c r="D842">
        <v>2.1671990639152098E-3</v>
      </c>
      <c r="E842">
        <v>2.2448093195150099E-3</v>
      </c>
      <c r="F842">
        <v>2.0832805579765498E-3</v>
      </c>
      <c r="G842">
        <v>1.9844415621287298E-3</v>
      </c>
      <c r="H842">
        <v>1.98151975485099E-3</v>
      </c>
      <c r="I842">
        <v>2.0725780096502102E-3</v>
      </c>
      <c r="J842">
        <v>1.93638979658363E-3</v>
      </c>
      <c r="K842">
        <v>2.0163518782390999E-3</v>
      </c>
      <c r="L842">
        <v>1.99758895237767E-3</v>
      </c>
      <c r="M842">
        <v>1.9986092053653499E-3</v>
      </c>
      <c r="N842">
        <v>1.94182169179296E-3</v>
      </c>
      <c r="O842">
        <v>1.9374996425574401E-3</v>
      </c>
      <c r="P842">
        <v>1.9137124980146E-3</v>
      </c>
      <c r="Q842">
        <v>1.9197619335287401E-3</v>
      </c>
      <c r="R842">
        <v>1.8663035768640599E-3</v>
      </c>
      <c r="S842">
        <v>1.81333541751146E-3</v>
      </c>
      <c r="T842">
        <v>1.80932804443628E-3</v>
      </c>
      <c r="U842">
        <v>1.98090242904762E-3</v>
      </c>
      <c r="V842">
        <v>1.9478654353631E-3</v>
      </c>
      <c r="W842">
        <v>1.80332475771368E-3</v>
      </c>
      <c r="X842">
        <v>1.9756889966897301E-3</v>
      </c>
      <c r="Y842">
        <v>1.9731531613667299E-3</v>
      </c>
      <c r="Z842">
        <v>1.9331195689270299E-3</v>
      </c>
      <c r="AA842">
        <v>1.93108255270399E-3</v>
      </c>
      <c r="AB842">
        <v>1.9292268097338501E-3</v>
      </c>
      <c r="AC842">
        <v>1.92753084963994E-3</v>
      </c>
      <c r="AD842">
        <v>1.9259762280131099E-3</v>
      </c>
      <c r="AE842">
        <v>1.9245470446683801E-3</v>
      </c>
    </row>
    <row r="843" spans="1:31" x14ac:dyDescent="0.25">
      <c r="A843">
        <v>888.44744744744696</v>
      </c>
      <c r="B843">
        <v>2.2441676452186498E-3</v>
      </c>
      <c r="C843">
        <v>2.4102303606708098E-3</v>
      </c>
      <c r="D843">
        <v>2.1654922791880301E-3</v>
      </c>
      <c r="E843">
        <v>2.0422562254306998E-3</v>
      </c>
      <c r="F843">
        <v>2.08163986354381E-3</v>
      </c>
      <c r="G843">
        <v>1.9828787086711799E-3</v>
      </c>
      <c r="H843">
        <v>1.97995920247234E-3</v>
      </c>
      <c r="I843">
        <v>2.0709457440444999E-3</v>
      </c>
      <c r="J843">
        <v>1.93486478645156E-3</v>
      </c>
      <c r="K843">
        <v>2.0147638937075001E-3</v>
      </c>
      <c r="L843">
        <v>1.9960157446498399E-3</v>
      </c>
      <c r="M843">
        <v>1.9970351941339302E-3</v>
      </c>
      <c r="N843">
        <v>1.94029240375401E-3</v>
      </c>
      <c r="O843">
        <v>1.93597375836253E-3</v>
      </c>
      <c r="P843">
        <v>1.9122053474633601E-3</v>
      </c>
      <c r="Q843">
        <v>1.9182500187247199E-3</v>
      </c>
      <c r="R843">
        <v>1.86483376336408E-3</v>
      </c>
      <c r="S843">
        <v>1.81190731925902E-3</v>
      </c>
      <c r="T843">
        <v>1.8079031022036399E-3</v>
      </c>
      <c r="U843">
        <v>1.9793423628459302E-3</v>
      </c>
      <c r="V843">
        <v>1.9463313875540901E-3</v>
      </c>
      <c r="W843">
        <v>1.80190454338918E-3</v>
      </c>
      <c r="X843">
        <v>1.7820105294190599E-3</v>
      </c>
      <c r="Y843">
        <v>1.7797486784658901E-3</v>
      </c>
      <c r="Z843">
        <v>1.9315971342734699E-3</v>
      </c>
      <c r="AA843">
        <v>1.92956172230923E-3</v>
      </c>
      <c r="AB843">
        <v>1.92770744083555E-3</v>
      </c>
      <c r="AC843">
        <v>1.9260128164005699E-3</v>
      </c>
      <c r="AD843">
        <v>1.9244594191210999E-3</v>
      </c>
      <c r="AE843">
        <v>1.9230313613344001E-3</v>
      </c>
    </row>
    <row r="844" spans="1:31" x14ac:dyDescent="0.25">
      <c r="A844">
        <v>889.14714714714705</v>
      </c>
      <c r="B844">
        <v>2.2424016344605099E-3</v>
      </c>
      <c r="C844">
        <v>2.4083336695944401E-3</v>
      </c>
      <c r="D844">
        <v>2.1637881807130901E-3</v>
      </c>
      <c r="E844">
        <v>2.0406491055380799E-3</v>
      </c>
      <c r="F844">
        <v>2.0800017513459799E-3</v>
      </c>
      <c r="G844">
        <v>1.9813183149372002E-3</v>
      </c>
      <c r="H844">
        <v>1.9784011061956602E-3</v>
      </c>
      <c r="I844">
        <v>2.0693160474078301E-3</v>
      </c>
      <c r="J844">
        <v>1.93334217648269E-3</v>
      </c>
      <c r="K844">
        <v>2.0131784084524199E-3</v>
      </c>
      <c r="L844">
        <v>1.99444501294181E-3</v>
      </c>
      <c r="M844">
        <v>1.9954636601869202E-3</v>
      </c>
      <c r="N844">
        <v>1.93876552261112E-3</v>
      </c>
      <c r="O844">
        <v>1.9344502757064801E-3</v>
      </c>
      <c r="P844">
        <v>1.9107005689667101E-3</v>
      </c>
      <c r="Q844">
        <v>1.9167404834736E-3</v>
      </c>
      <c r="R844">
        <v>1.86336626315514E-3</v>
      </c>
      <c r="S844">
        <v>1.8104814686433601E-3</v>
      </c>
      <c r="T844">
        <v>1.8064804026406301E-3</v>
      </c>
      <c r="U844">
        <v>1.7856609648924601E-3</v>
      </c>
      <c r="V844">
        <v>1.9447997541323799E-3</v>
      </c>
      <c r="W844">
        <v>1.80048656429321E-3</v>
      </c>
      <c r="X844">
        <v>1.7806082055896501E-3</v>
      </c>
      <c r="Y844">
        <v>1.77834813456282E-3</v>
      </c>
      <c r="Z844">
        <v>1.93007709572965E-3</v>
      </c>
      <c r="AA844">
        <v>1.9280432854993201E-3</v>
      </c>
      <c r="AB844">
        <v>1.9261904632219E-3</v>
      </c>
      <c r="AC844">
        <v>1.9244971723437101E-3</v>
      </c>
      <c r="AD844">
        <v>1.92294499748463E-3</v>
      </c>
      <c r="AE844">
        <v>1.9215180634844799E-3</v>
      </c>
    </row>
    <row r="845" spans="1:31" x14ac:dyDescent="0.25">
      <c r="A845">
        <v>889.84684684684703</v>
      </c>
      <c r="B845">
        <v>2.24063840098297E-3</v>
      </c>
      <c r="C845">
        <v>2.40643996131041E-3</v>
      </c>
      <c r="D845">
        <v>2.1620867621536801E-3</v>
      </c>
      <c r="E845">
        <v>2.03904451304962E-3</v>
      </c>
      <c r="F845">
        <v>2.0783662152917201E-3</v>
      </c>
      <c r="G845">
        <v>1.9797603751244299E-3</v>
      </c>
      <c r="H845">
        <v>1.9768454602271499E-3</v>
      </c>
      <c r="I845">
        <v>2.0676889136801799E-3</v>
      </c>
      <c r="J845">
        <v>1.93182196101517E-3</v>
      </c>
      <c r="K845">
        <v>2.0115954165782299E-3</v>
      </c>
      <c r="L845">
        <v>1.9928767514127898E-3</v>
      </c>
      <c r="M845">
        <v>1.99389459768055E-3</v>
      </c>
      <c r="N845">
        <v>1.93724104268655E-3</v>
      </c>
      <c r="O845">
        <v>1.9329291889242E-3</v>
      </c>
      <c r="P845">
        <v>1.9091981569291101E-3</v>
      </c>
      <c r="Q845">
        <v>1.9152333221621499E-3</v>
      </c>
      <c r="R845">
        <v>1.86190107078032E-3</v>
      </c>
      <c r="S845">
        <v>1.8090578603624399E-3</v>
      </c>
      <c r="T845">
        <v>1.8050599404569199E-3</v>
      </c>
      <c r="U845">
        <v>1.7842568733397099E-3</v>
      </c>
      <c r="V845">
        <v>1.9432705294025699E-3</v>
      </c>
      <c r="W845">
        <v>1.7990708151529901E-3</v>
      </c>
      <c r="X845">
        <v>1.77920808709606E-3</v>
      </c>
      <c r="Y845">
        <v>1.7769497931964099E-3</v>
      </c>
      <c r="Z845">
        <v>1.9285594476432799E-3</v>
      </c>
      <c r="AA845">
        <v>1.9265272366279301E-3</v>
      </c>
      <c r="AB845">
        <v>1.9246758712520001E-3</v>
      </c>
      <c r="AC845">
        <v>1.9229839118333899E-3</v>
      </c>
      <c r="AD845">
        <v>1.9214329574723001E-3</v>
      </c>
      <c r="AE845">
        <v>1.9200071454914E-3</v>
      </c>
    </row>
    <row r="846" spans="1:31" x14ac:dyDescent="0.25">
      <c r="A846">
        <v>890.54654654654701</v>
      </c>
      <c r="B846">
        <v>2.23887793823975E-3</v>
      </c>
      <c r="C846">
        <v>2.1754175728391002E-3</v>
      </c>
      <c r="D846">
        <v>2.1603880171929902E-3</v>
      </c>
      <c r="E846">
        <v>2.0374424420079701E-3</v>
      </c>
      <c r="F846">
        <v>2.07673324930881E-3</v>
      </c>
      <c r="G846">
        <v>1.9782048834487498E-3</v>
      </c>
      <c r="H846">
        <v>1.9752922587911999E-3</v>
      </c>
      <c r="I846">
        <v>2.0660643368205101E-3</v>
      </c>
      <c r="J846">
        <v>1.93030413440494E-3</v>
      </c>
      <c r="K846">
        <v>2.0100149122077898E-3</v>
      </c>
      <c r="L846">
        <v>1.9913109542403599E-3</v>
      </c>
      <c r="M846">
        <v>1.99232800078942E-3</v>
      </c>
      <c r="N846">
        <v>1.9357189583204099E-3</v>
      </c>
      <c r="O846">
        <v>1.9314104923683899E-3</v>
      </c>
      <c r="P846">
        <v>1.9076981057726001E-3</v>
      </c>
      <c r="Q846">
        <v>1.91372852919476E-3</v>
      </c>
      <c r="R846">
        <v>1.86043818079984E-3</v>
      </c>
      <c r="S846">
        <v>1.80763648913087E-3</v>
      </c>
      <c r="T846">
        <v>1.8036417103788E-3</v>
      </c>
      <c r="U846">
        <v>1.78285498816784E-3</v>
      </c>
      <c r="V846">
        <v>1.9417437076871501E-3</v>
      </c>
      <c r="W846">
        <v>1.7976572907123199E-3</v>
      </c>
      <c r="X846">
        <v>1.7778101687401101E-3</v>
      </c>
      <c r="Y846">
        <v>1.77555364917508E-3</v>
      </c>
      <c r="Z846">
        <v>1.9270441843798299E-3</v>
      </c>
      <c r="AA846">
        <v>1.9250135700664701E-3</v>
      </c>
      <c r="AB846">
        <v>1.9231636593026501E-3</v>
      </c>
      <c r="AC846">
        <v>1.9214730292513901E-3</v>
      </c>
      <c r="AD846">
        <v>1.9199232934703999E-3</v>
      </c>
      <c r="AE846">
        <v>1.9184986017456199E-3</v>
      </c>
    </row>
    <row r="847" spans="1:31" x14ac:dyDescent="0.25">
      <c r="A847">
        <v>891.24624624624596</v>
      </c>
      <c r="B847">
        <v>2.23712023970508E-3</v>
      </c>
      <c r="C847">
        <v>2.1737096957749899E-3</v>
      </c>
      <c r="D847">
        <v>2.1586919395340598E-3</v>
      </c>
      <c r="E847">
        <v>2.03584288647455E-3</v>
      </c>
      <c r="F847">
        <v>2.0751028473441299E-3</v>
      </c>
      <c r="G847">
        <v>1.9766518341442301E-3</v>
      </c>
      <c r="H847">
        <v>1.9737414961303601E-3</v>
      </c>
      <c r="I847">
        <v>2.0644423108068001E-3</v>
      </c>
      <c r="J847">
        <v>1.9287886910256699E-3</v>
      </c>
      <c r="K847">
        <v>2.0084368894824301E-3</v>
      </c>
      <c r="L847">
        <v>1.9897476156203599E-3</v>
      </c>
      <c r="M847">
        <v>1.9907638637063998E-3</v>
      </c>
      <c r="N847">
        <v>1.9341992638706E-3</v>
      </c>
      <c r="O847">
        <v>1.92989418040949E-3</v>
      </c>
      <c r="P847">
        <v>1.9062004099367499E-3</v>
      </c>
      <c r="Q847">
        <v>1.9122260989934299E-3</v>
      </c>
      <c r="R847">
        <v>1.85897758779101E-3</v>
      </c>
      <c r="S847">
        <v>1.8062173496798701E-3</v>
      </c>
      <c r="T847">
        <v>1.80222570714913E-3</v>
      </c>
      <c r="U847">
        <v>1.7814553041803E-3</v>
      </c>
      <c r="V847">
        <v>1.9402192833264499E-3</v>
      </c>
      <c r="W847">
        <v>1.7962459857314801E-3</v>
      </c>
      <c r="X847">
        <v>1.7764144453399501E-3</v>
      </c>
      <c r="Y847">
        <v>1.77415969732355E-3</v>
      </c>
      <c r="Z847">
        <v>1.9255313003224801E-3</v>
      </c>
      <c r="AA847">
        <v>1.92350228020403E-3</v>
      </c>
      <c r="AB847">
        <v>1.9216538217683499E-3</v>
      </c>
      <c r="AC847">
        <v>1.91996451899711E-3</v>
      </c>
      <c r="AD847">
        <v>1.91841599988286E-3</v>
      </c>
      <c r="AE847">
        <v>1.91699242665521E-3</v>
      </c>
    </row>
    <row r="848" spans="1:31" x14ac:dyDescent="0.25">
      <c r="A848">
        <v>891.94594594594605</v>
      </c>
      <c r="B848">
        <v>2.2353652988737201E-3</v>
      </c>
      <c r="C848">
        <v>2.17200449824785E-3</v>
      </c>
      <c r="D848">
        <v>2.15699852289967E-3</v>
      </c>
      <c r="E848">
        <v>2.0342458405293602E-3</v>
      </c>
      <c r="F848">
        <v>2.0734750033635199E-3</v>
      </c>
      <c r="G848">
        <v>1.9751012214629898E-3</v>
      </c>
      <c r="H848">
        <v>1.9721931665052299E-3</v>
      </c>
      <c r="I848">
        <v>2.0628228296359001E-3</v>
      </c>
      <c r="J848">
        <v>1.9272756252686799E-3</v>
      </c>
      <c r="K848">
        <v>2.0068613425618799E-3</v>
      </c>
      <c r="L848">
        <v>1.9881867297668401E-3</v>
      </c>
      <c r="M848">
        <v>1.9892021806426001E-3</v>
      </c>
      <c r="N848">
        <v>1.9326819537126901E-3</v>
      </c>
      <c r="O848">
        <v>1.9283802474356099E-3</v>
      </c>
      <c r="P848">
        <v>1.9047050638785401E-3</v>
      </c>
      <c r="Q848">
        <v>1.91072602599764E-3</v>
      </c>
      <c r="R848">
        <v>1.85751928634815E-3</v>
      </c>
      <c r="S848">
        <v>1.80480043675716E-3</v>
      </c>
      <c r="T848">
        <v>1.8008119255272499E-3</v>
      </c>
      <c r="U848">
        <v>1.78005781619683E-3</v>
      </c>
      <c r="V848">
        <v>1.9386972506785401E-3</v>
      </c>
      <c r="W848">
        <v>1.7948368949872299E-3</v>
      </c>
      <c r="X848">
        <v>1.7750209117299799E-3</v>
      </c>
      <c r="Y848">
        <v>1.77276793248277E-3</v>
      </c>
      <c r="Z848">
        <v>1.92402078987202E-3</v>
      </c>
      <c r="AA848">
        <v>1.9219933614472899E-3</v>
      </c>
      <c r="AB848">
        <v>1.9201463530611599E-3</v>
      </c>
      <c r="AC848">
        <v>1.91845837548754E-3</v>
      </c>
      <c r="AD848">
        <v>1.9169110711311601E-3</v>
      </c>
      <c r="AE848">
        <v>1.9154886146458001E-3</v>
      </c>
    </row>
    <row r="849" spans="1:31" x14ac:dyDescent="0.25">
      <c r="A849">
        <v>892.64564564564603</v>
      </c>
      <c r="B849">
        <v>2.2336131092607699E-3</v>
      </c>
      <c r="C849">
        <v>2.1703019739566201E-3</v>
      </c>
      <c r="D849">
        <v>2.1553077610323101E-3</v>
      </c>
      <c r="E849">
        <v>2.0326512982709898E-3</v>
      </c>
      <c r="F849">
        <v>2.0718497113517802E-3</v>
      </c>
      <c r="G849">
        <v>1.97355303967521E-3</v>
      </c>
      <c r="H849">
        <v>1.9706472641944001E-3</v>
      </c>
      <c r="I849">
        <v>1.86734169177258E-3</v>
      </c>
      <c r="J849">
        <v>1.9257649315428801E-3</v>
      </c>
      <c r="K849">
        <v>2.0052882656241499E-3</v>
      </c>
      <c r="L849">
        <v>1.98662829091202E-3</v>
      </c>
      <c r="M849">
        <v>1.9876429458272802E-3</v>
      </c>
      <c r="N849">
        <v>1.9311670222399099E-3</v>
      </c>
      <c r="O849">
        <v>1.9268686878524499E-3</v>
      </c>
      <c r="P849">
        <v>1.9032120620723801E-3</v>
      </c>
      <c r="Q849">
        <v>1.9092283046642899E-3</v>
      </c>
      <c r="R849">
        <v>1.8560632710825299E-3</v>
      </c>
      <c r="S849">
        <v>1.8033857451269801E-3</v>
      </c>
      <c r="T849">
        <v>1.79940036028896E-3</v>
      </c>
      <c r="U849">
        <v>1.7786625190534199E-3</v>
      </c>
      <c r="V849">
        <v>1.9371776041192099E-3</v>
      </c>
      <c r="W849">
        <v>1.79343001327268E-3</v>
      </c>
      <c r="X849">
        <v>1.77362956276082E-3</v>
      </c>
      <c r="Y849">
        <v>1.7713783495099001E-3</v>
      </c>
      <c r="Z849">
        <v>1.9225126474468001E-3</v>
      </c>
      <c r="AA849">
        <v>1.9204868082205E-3</v>
      </c>
      <c r="AB849">
        <v>1.91864124761067E-3</v>
      </c>
      <c r="AC849">
        <v>1.9169545931571599E-3</v>
      </c>
      <c r="AD849">
        <v>1.9154085016542699E-3</v>
      </c>
      <c r="AE849">
        <v>1.9139871601604999E-3</v>
      </c>
    </row>
    <row r="850" spans="1:31" x14ac:dyDescent="0.25">
      <c r="A850">
        <v>893.34534534534498</v>
      </c>
      <c r="B850">
        <v>2.2318636644016901E-3</v>
      </c>
      <c r="C850">
        <v>2.1686021166199801E-3</v>
      </c>
      <c r="D850">
        <v>2.1536196476940501E-3</v>
      </c>
      <c r="E850">
        <v>2.0310592538164999E-3</v>
      </c>
      <c r="F850">
        <v>2.0702269653125101E-3</v>
      </c>
      <c r="G850">
        <v>1.9720072830689901E-3</v>
      </c>
      <c r="H850">
        <v>1.9691037834943998E-3</v>
      </c>
      <c r="I850">
        <v>1.86587912365401E-3</v>
      </c>
      <c r="J850">
        <v>1.9242566042747E-3</v>
      </c>
      <c r="K850">
        <v>2.0037176528655098E-3</v>
      </c>
      <c r="L850">
        <v>1.9850722933061498E-3</v>
      </c>
      <c r="M850">
        <v>1.9860861535077701E-3</v>
      </c>
      <c r="N850">
        <v>1.92965446386305E-3</v>
      </c>
      <c r="O850">
        <v>1.92535949608325E-3</v>
      </c>
      <c r="P850">
        <v>1.90172139900995E-3</v>
      </c>
      <c r="Q850">
        <v>1.90773292946769E-3</v>
      </c>
      <c r="R850">
        <v>1.85460953662232E-3</v>
      </c>
      <c r="S850">
        <v>1.8019732695699201E-3</v>
      </c>
      <c r="T850">
        <v>1.7979910062263999E-3</v>
      </c>
      <c r="U850">
        <v>1.7772694076022501E-3</v>
      </c>
      <c r="V850">
        <v>1.93566033804184E-3</v>
      </c>
      <c r="W850">
        <v>1.7920253353972599E-3</v>
      </c>
      <c r="X850">
        <v>1.7722403932991901E-3</v>
      </c>
      <c r="Y850">
        <v>1.7699909432781901E-3</v>
      </c>
      <c r="Z850">
        <v>1.92100686748265E-3</v>
      </c>
      <c r="AA850">
        <v>1.91898261496535E-3</v>
      </c>
      <c r="AB850">
        <v>1.9171384998639301E-3</v>
      </c>
      <c r="AC850">
        <v>1.9154531664578899E-3</v>
      </c>
      <c r="AD850">
        <v>1.9139082859085999E-3</v>
      </c>
      <c r="AE850">
        <v>1.9124880576598001E-3</v>
      </c>
    </row>
    <row r="851" spans="1:31" x14ac:dyDescent="0.25">
      <c r="A851">
        <v>894.04504504504496</v>
      </c>
      <c r="B851">
        <v>2.2301169578521698E-3</v>
      </c>
      <c r="C851">
        <v>2.1669049199762799E-3</v>
      </c>
      <c r="D851">
        <v>2.1519341766664799E-3</v>
      </c>
      <c r="E851">
        <v>2.0294697013014001E-3</v>
      </c>
      <c r="F851">
        <v>2.0686067592681199E-3</v>
      </c>
      <c r="G851">
        <v>1.9704639459503302E-3</v>
      </c>
      <c r="H851">
        <v>1.9675627187196198E-3</v>
      </c>
      <c r="I851">
        <v>1.86441884481266E-3</v>
      </c>
      <c r="J851">
        <v>1.9227506379079901E-3</v>
      </c>
      <c r="K851">
        <v>2.0021494985004002E-3</v>
      </c>
      <c r="L851">
        <v>1.9835187312175202E-3</v>
      </c>
      <c r="M851">
        <v>1.98453179794941E-3</v>
      </c>
      <c r="N851">
        <v>1.92814427301039E-3</v>
      </c>
      <c r="O851">
        <v>1.92385266656869E-3</v>
      </c>
      <c r="P851">
        <v>1.9002330692001999E-3</v>
      </c>
      <c r="Q851">
        <v>1.9062398948993999E-3</v>
      </c>
      <c r="R851">
        <v>1.85315807761248E-3</v>
      </c>
      <c r="S851">
        <v>1.80056300488296E-3</v>
      </c>
      <c r="T851">
        <v>1.7965838581480199E-3</v>
      </c>
      <c r="U851">
        <v>1.7758784767116099E-3</v>
      </c>
      <c r="V851">
        <v>1.9341454468573801E-3</v>
      </c>
      <c r="W851">
        <v>1.79062285618664E-3</v>
      </c>
      <c r="X851">
        <v>1.7708533982279001E-3</v>
      </c>
      <c r="Y851">
        <v>1.76860570867693E-3</v>
      </c>
      <c r="Z851">
        <v>1.9195034444328301E-3</v>
      </c>
      <c r="AA851">
        <v>1.91748077614094E-3</v>
      </c>
      <c r="AB851">
        <v>1.91563810428535E-3</v>
      </c>
      <c r="AC851">
        <v>1.91395408985902E-3</v>
      </c>
      <c r="AD851">
        <v>1.91241041836789E-3</v>
      </c>
      <c r="AE851">
        <v>1.9109913016215601E-3</v>
      </c>
    </row>
    <row r="852" spans="1:31" x14ac:dyDescent="0.25">
      <c r="A852">
        <v>894.74474474474505</v>
      </c>
      <c r="B852">
        <v>2.2283729831880299E-3</v>
      </c>
      <c r="C852">
        <v>2.1652103777834498E-3</v>
      </c>
      <c r="D852">
        <v>2.15025134175068E-3</v>
      </c>
      <c r="E852">
        <v>2.02788263487951E-3</v>
      </c>
      <c r="F852">
        <v>2.0669890872596999E-3</v>
      </c>
      <c r="G852">
        <v>1.9689230226430398E-3</v>
      </c>
      <c r="H852">
        <v>1.9660240642022102E-3</v>
      </c>
      <c r="I852">
        <v>1.8629608498778E-3</v>
      </c>
      <c r="J852">
        <v>1.9212470269040201E-3</v>
      </c>
      <c r="K852">
        <v>2.0005837967613498E-3</v>
      </c>
      <c r="L852">
        <v>1.9819675989323298E-3</v>
      </c>
      <c r="M852">
        <v>1.9829798734354899E-3</v>
      </c>
      <c r="N852">
        <v>1.92663644412766E-3</v>
      </c>
      <c r="O852">
        <v>1.92234819376684E-3</v>
      </c>
      <c r="P852">
        <v>1.8987470671692501E-3</v>
      </c>
      <c r="Q852">
        <v>1.9047491954682499E-3</v>
      </c>
      <c r="R852">
        <v>1.8517088887147299E-3</v>
      </c>
      <c r="S852">
        <v>1.7991549458793101E-3</v>
      </c>
      <c r="T852">
        <v>1.7951789108785201E-3</v>
      </c>
      <c r="U852">
        <v>1.7744897212658101E-3</v>
      </c>
      <c r="V852">
        <v>1.9326329249942601E-3</v>
      </c>
      <c r="W852">
        <v>1.78922257048269E-3</v>
      </c>
      <c r="X852">
        <v>1.76946857244577E-3</v>
      </c>
      <c r="Y852">
        <v>1.76722264061141E-3</v>
      </c>
      <c r="Z852">
        <v>1.91800237276794E-3</v>
      </c>
      <c r="AA852">
        <v>1.9159812862237001E-3</v>
      </c>
      <c r="AB852">
        <v>1.9141400553566699E-3</v>
      </c>
      <c r="AC852">
        <v>1.9124573578471499E-3</v>
      </c>
      <c r="AD852">
        <v>1.91091489352319E-3</v>
      </c>
      <c r="AE852">
        <v>1.90949688654092E-3</v>
      </c>
    </row>
    <row r="853" spans="1:31" x14ac:dyDescent="0.25">
      <c r="A853">
        <v>895.444444444444</v>
      </c>
      <c r="B853">
        <v>2.2266317340052001E-3</v>
      </c>
      <c r="C853">
        <v>2.1635184838189299E-3</v>
      </c>
      <c r="D853">
        <v>2.1485711367670701E-3</v>
      </c>
      <c r="E853">
        <v>2.0262980487229299E-3</v>
      </c>
      <c r="F853">
        <v>2.0653739433469601E-3</v>
      </c>
      <c r="G853">
        <v>1.96738450748867E-3</v>
      </c>
      <c r="H853">
        <v>1.96448781429206E-3</v>
      </c>
      <c r="I853">
        <v>1.8615051334955101E-3</v>
      </c>
      <c r="J853">
        <v>1.9197457657413499E-3</v>
      </c>
      <c r="K853">
        <v>1.9990205418989101E-3</v>
      </c>
      <c r="L853">
        <v>1.9804188907546301E-3</v>
      </c>
      <c r="M853">
        <v>1.7899971012867201E-3</v>
      </c>
      <c r="N853">
        <v>1.9251309716779099E-3</v>
      </c>
      <c r="O853">
        <v>1.92084607215311E-3</v>
      </c>
      <c r="P853">
        <v>1.8972633874603101E-3</v>
      </c>
      <c r="Q853">
        <v>1.90326082570021E-3</v>
      </c>
      <c r="R853">
        <v>1.85026196460749E-3</v>
      </c>
      <c r="S853">
        <v>1.7977490873884101E-3</v>
      </c>
      <c r="T853">
        <v>1.79377615925876E-3</v>
      </c>
      <c r="U853">
        <v>1.7731031361652E-3</v>
      </c>
      <c r="V853">
        <v>1.74099862290911E-3</v>
      </c>
      <c r="W853">
        <v>1.7878244731434E-3</v>
      </c>
      <c r="X853">
        <v>1.76808591086754E-3</v>
      </c>
      <c r="Y853">
        <v>1.76584173400284E-3</v>
      </c>
      <c r="Z853">
        <v>1.9165036469758799E-3</v>
      </c>
      <c r="AA853">
        <v>1.91448413970734E-3</v>
      </c>
      <c r="AB853">
        <v>1.91264434757689E-3</v>
      </c>
      <c r="AC853">
        <v>1.9109629649261E-3</v>
      </c>
      <c r="AD853">
        <v>1.90942170588274E-3</v>
      </c>
      <c r="AE853">
        <v>1.9080048069302E-3</v>
      </c>
    </row>
    <row r="854" spans="1:31" x14ac:dyDescent="0.25">
      <c r="A854">
        <v>896.14414414414398</v>
      </c>
      <c r="B854">
        <v>2.2248932039196099E-3</v>
      </c>
      <c r="C854">
        <v>2.1618292318795898E-3</v>
      </c>
      <c r="D854">
        <v>2.1468935555553799E-3</v>
      </c>
      <c r="E854">
        <v>2.0247159370219698E-3</v>
      </c>
      <c r="F854">
        <v>2.0637613216081801E-3</v>
      </c>
      <c r="G854">
        <v>1.9658483948464399E-3</v>
      </c>
      <c r="H854">
        <v>1.9629539633566899E-3</v>
      </c>
      <c r="I854">
        <v>1.8600516903285701E-3</v>
      </c>
      <c r="J854">
        <v>1.9182468489157901E-3</v>
      </c>
      <c r="K854">
        <v>1.9974597281816101E-3</v>
      </c>
      <c r="L854">
        <v>1.9788726010062699E-3</v>
      </c>
      <c r="M854">
        <v>1.7885994908214699E-3</v>
      </c>
      <c r="N854">
        <v>1.9236278501415299E-3</v>
      </c>
      <c r="O854">
        <v>1.9193462962201399E-3</v>
      </c>
      <c r="P854">
        <v>1.8957820246336601E-3</v>
      </c>
      <c r="Q854">
        <v>1.9017747801383499E-3</v>
      </c>
      <c r="R854">
        <v>1.8488172999857699E-3</v>
      </c>
      <c r="S854">
        <v>1.79634542425587E-3</v>
      </c>
      <c r="T854">
        <v>1.7923755981457199E-3</v>
      </c>
      <c r="U854">
        <v>1.77171871632603E-3</v>
      </c>
      <c r="V854">
        <v>1.73963926992824E-3</v>
      </c>
      <c r="W854">
        <v>1.7864285590428099E-3</v>
      </c>
      <c r="X854">
        <v>1.76670540842387E-3</v>
      </c>
      <c r="Y854">
        <v>1.7644629837883E-3</v>
      </c>
      <c r="Z854">
        <v>1.72722544508999E-3</v>
      </c>
      <c r="AA854">
        <v>1.7254262624527301E-3</v>
      </c>
      <c r="AB854">
        <v>1.72378841181742E-3</v>
      </c>
      <c r="AC854">
        <v>1.7222927287095799E-3</v>
      </c>
      <c r="AD854">
        <v>1.7209227714749099E-3</v>
      </c>
      <c r="AE854">
        <v>1.7196643717865699E-3</v>
      </c>
    </row>
    <row r="855" spans="1:31" x14ac:dyDescent="0.25">
      <c r="A855">
        <v>896.84384384384396</v>
      </c>
      <c r="B855">
        <v>2.2231573865670899E-3</v>
      </c>
      <c r="C855">
        <v>2.1601426157816699E-3</v>
      </c>
      <c r="D855">
        <v>2.14521859197458E-3</v>
      </c>
      <c r="E855">
        <v>2.0231362939850798E-3</v>
      </c>
      <c r="F855">
        <v>2.0621512161401101E-3</v>
      </c>
      <c r="G855">
        <v>1.9643146790931602E-3</v>
      </c>
      <c r="H855">
        <v>1.9614225057811999E-3</v>
      </c>
      <c r="I855">
        <v>1.85860051505644E-3</v>
      </c>
      <c r="J855">
        <v>1.91675027094031E-3</v>
      </c>
      <c r="K855">
        <v>1.80441732312382E-3</v>
      </c>
      <c r="L855">
        <v>1.9773287240268298E-3</v>
      </c>
      <c r="M855">
        <v>1.7872040611318901E-3</v>
      </c>
      <c r="N855">
        <v>1.9221270740160999E-3</v>
      </c>
      <c r="O855">
        <v>1.91784886047778E-3</v>
      </c>
      <c r="P855">
        <v>1.8943029732665299E-3</v>
      </c>
      <c r="Q855">
        <v>1.90029105334277E-3</v>
      </c>
      <c r="R855">
        <v>1.8473748895611701E-3</v>
      </c>
      <c r="S855">
        <v>1.79494395134335E-3</v>
      </c>
      <c r="T855">
        <v>1.79097722241244E-3</v>
      </c>
      <c r="U855">
        <v>1.77033645668041E-3</v>
      </c>
      <c r="V855">
        <v>1.73828203802761E-3</v>
      </c>
      <c r="W855">
        <v>1.7850348230709599E-3</v>
      </c>
      <c r="X855">
        <v>1.7653270600612001E-3</v>
      </c>
      <c r="Y855">
        <v>1.7630863849206499E-3</v>
      </c>
      <c r="Z855">
        <v>1.7258778982081799E-3</v>
      </c>
      <c r="AA855">
        <v>1.7240801192573701E-3</v>
      </c>
      <c r="AB855">
        <v>1.72244354644049E-3</v>
      </c>
      <c r="AC855">
        <v>1.7209490302348199E-3</v>
      </c>
      <c r="AD855">
        <v>1.7195801418134901E-3</v>
      </c>
      <c r="AE855">
        <v>1.71832272390352E-3</v>
      </c>
    </row>
    <row r="856" spans="1:31" x14ac:dyDescent="0.25">
      <c r="A856">
        <v>897.54354354354405</v>
      </c>
      <c r="B856">
        <v>2.2214242756033301E-3</v>
      </c>
      <c r="C856">
        <v>2.1584586293606801E-3</v>
      </c>
      <c r="D856">
        <v>2.1435462399027601E-3</v>
      </c>
      <c r="E856">
        <v>2.0215591138387401E-3</v>
      </c>
      <c r="F856">
        <v>2.0605436210579002E-3</v>
      </c>
      <c r="G856">
        <v>1.9627833546232102E-3</v>
      </c>
      <c r="H856">
        <v>1.9598934359682102E-3</v>
      </c>
      <c r="I856">
        <v>1.85715160237515E-3</v>
      </c>
      <c r="J856">
        <v>1.9152560263450301E-3</v>
      </c>
      <c r="K856">
        <v>1.8030106501348601E-3</v>
      </c>
      <c r="L856">
        <v>1.78712980687343E-3</v>
      </c>
      <c r="M856">
        <v>1.78581080711779E-3</v>
      </c>
      <c r="N856">
        <v>1.92062863781638E-3</v>
      </c>
      <c r="O856">
        <v>1.9163537594529901E-3</v>
      </c>
      <c r="P856">
        <v>1.8928262279531E-3</v>
      </c>
      <c r="Q856">
        <v>1.8988096398905401E-3</v>
      </c>
      <c r="R856">
        <v>1.84593472806176E-3</v>
      </c>
      <c r="S856">
        <v>1.79354466352855E-3</v>
      </c>
      <c r="T856">
        <v>1.7895810269479399E-3</v>
      </c>
      <c r="U856">
        <v>1.76895635217627E-3</v>
      </c>
      <c r="V856">
        <v>1.73692692224659E-3</v>
      </c>
      <c r="W856">
        <v>1.78364326013383E-3</v>
      </c>
      <c r="X856">
        <v>1.76395086074175E-3</v>
      </c>
      <c r="Y856">
        <v>1.7617119323685201E-3</v>
      </c>
      <c r="Z856">
        <v>1.7245324523456501E-3</v>
      </c>
      <c r="AA856">
        <v>1.7227360748927501E-3</v>
      </c>
      <c r="AB856">
        <v>1.7211007779019999E-3</v>
      </c>
      <c r="AC856">
        <v>1.71960742677912E-3</v>
      </c>
      <c r="AD856">
        <v>1.7182396055047101E-3</v>
      </c>
      <c r="AE856">
        <v>1.71698316784237E-3</v>
      </c>
    </row>
    <row r="857" spans="1:31" x14ac:dyDescent="0.25">
      <c r="A857">
        <v>898.243243243243</v>
      </c>
      <c r="B857">
        <v>2.2196938647037899E-3</v>
      </c>
      <c r="C857">
        <v>2.1567772664713601E-3</v>
      </c>
      <c r="D857">
        <v>2.1418764932371001E-3</v>
      </c>
      <c r="E857">
        <v>2.0199843908274401E-3</v>
      </c>
      <c r="F857">
        <v>2.05893853049505E-3</v>
      </c>
      <c r="G857">
        <v>1.9612544158483999E-3</v>
      </c>
      <c r="H857">
        <v>1.9583667483377598E-3</v>
      </c>
      <c r="I857">
        <v>1.85570494699728E-3</v>
      </c>
      <c r="J857">
        <v>1.9137641096770601E-3</v>
      </c>
      <c r="K857">
        <v>1.80160616864285E-3</v>
      </c>
      <c r="L857">
        <v>1.7857376959963299E-3</v>
      </c>
      <c r="M857">
        <v>1.78441972369483E-3</v>
      </c>
      <c r="N857">
        <v>1.9191325360742E-3</v>
      </c>
      <c r="O857">
        <v>1.91486098768978E-3</v>
      </c>
      <c r="P857">
        <v>1.8913517833043399E-3</v>
      </c>
      <c r="Q857">
        <v>1.8973305343756299E-3</v>
      </c>
      <c r="R857">
        <v>1.8444968102320301E-3</v>
      </c>
      <c r="S857">
        <v>1.7921475557051299E-3</v>
      </c>
      <c r="T857">
        <v>1.78818700665715E-3</v>
      </c>
      <c r="U857">
        <v>1.76757839777727E-3</v>
      </c>
      <c r="V857">
        <v>1.7355739176400601E-3</v>
      </c>
      <c r="W857">
        <v>1.7822538651532599E-3</v>
      </c>
      <c r="X857">
        <v>1.7625768054434501E-3</v>
      </c>
      <c r="Y857">
        <v>1.76033962111619E-3</v>
      </c>
      <c r="Z857">
        <v>1.7231891025925601E-3</v>
      </c>
      <c r="AA857">
        <v>1.72139412445412E-3</v>
      </c>
      <c r="AB857">
        <v>1.71976010130186E-3</v>
      </c>
      <c r="AC857">
        <v>1.71826791344666E-3</v>
      </c>
      <c r="AD857">
        <v>1.71690115765661E-3</v>
      </c>
      <c r="AE857">
        <v>1.7156456987147499E-3</v>
      </c>
    </row>
    <row r="858" spans="1:31" x14ac:dyDescent="0.25">
      <c r="A858">
        <v>898.94294294294298</v>
      </c>
      <c r="B858">
        <v>2.2179661475636202E-3</v>
      </c>
      <c r="C858">
        <v>2.1550985209875398E-3</v>
      </c>
      <c r="D858">
        <v>2.1402093458937899E-3</v>
      </c>
      <c r="E858">
        <v>2.0184121192135902E-3</v>
      </c>
      <c r="F858">
        <v>2.05733593860332E-3</v>
      </c>
      <c r="G858">
        <v>1.9597278571979598E-3</v>
      </c>
      <c r="H858">
        <v>1.9568424373272901E-3</v>
      </c>
      <c r="I858">
        <v>1.8542605436518401E-3</v>
      </c>
      <c r="J858">
        <v>1.9122745155005299E-3</v>
      </c>
      <c r="K858">
        <v>1.8002038735305001E-3</v>
      </c>
      <c r="L858">
        <v>1.7843477522413501E-3</v>
      </c>
      <c r="M858">
        <v>1.78303080579452E-3</v>
      </c>
      <c r="N858">
        <v>1.9176387633384399E-3</v>
      </c>
      <c r="O858">
        <v>1.9133705397491501E-3</v>
      </c>
      <c r="P858">
        <v>1.88987963394804E-3</v>
      </c>
      <c r="Q858">
        <v>1.8958537314088099E-3</v>
      </c>
      <c r="R858">
        <v>1.84306113083286E-3</v>
      </c>
      <c r="S858">
        <v>1.79075262278264E-3</v>
      </c>
      <c r="T858">
        <v>1.7867951564608899E-3</v>
      </c>
      <c r="U858">
        <v>1.76620258846276E-3</v>
      </c>
      <c r="V858">
        <v>1.73422301927825E-3</v>
      </c>
      <c r="W858">
        <v>1.7808666330669299E-3</v>
      </c>
      <c r="X858">
        <v>1.7612048891598299E-3</v>
      </c>
      <c r="Y858">
        <v>1.7589694461635601E-3</v>
      </c>
      <c r="Z858">
        <v>1.72184784405432E-3</v>
      </c>
      <c r="AA858">
        <v>1.72005426305201E-3</v>
      </c>
      <c r="AB858">
        <v>1.7184215117552401E-3</v>
      </c>
      <c r="AC858">
        <v>1.71693048535684E-3</v>
      </c>
      <c r="AD858">
        <v>1.7155647933925001E-3</v>
      </c>
      <c r="AE858">
        <v>1.71431031164752E-3</v>
      </c>
    </row>
    <row r="859" spans="1:31" x14ac:dyDescent="0.25">
      <c r="A859">
        <v>899.64264264264295</v>
      </c>
      <c r="B859">
        <v>2.21624111789758E-3</v>
      </c>
      <c r="C859">
        <v>2.15342238680217E-3</v>
      </c>
      <c r="D859">
        <v>2.13854479180794E-3</v>
      </c>
      <c r="E859">
        <v>2.0168422932774401E-3</v>
      </c>
      <c r="F859">
        <v>2.05573583955266E-3</v>
      </c>
      <c r="G859">
        <v>1.9582036731184398E-3</v>
      </c>
      <c r="H859">
        <v>1.9553204973915199E-3</v>
      </c>
      <c r="I859">
        <v>1.85281838708426E-3</v>
      </c>
      <c r="J859">
        <v>1.91078723839647E-3</v>
      </c>
      <c r="K859">
        <v>1.7988037596964E-3</v>
      </c>
      <c r="L859">
        <v>1.78295997055201E-3</v>
      </c>
      <c r="M859">
        <v>1.7816440483641399E-3</v>
      </c>
      <c r="N859">
        <v>1.91614731417492E-3</v>
      </c>
      <c r="O859">
        <v>1.9118824102090199E-3</v>
      </c>
      <c r="P859">
        <v>1.8884097745286801E-3</v>
      </c>
      <c r="Q859">
        <v>1.89437922561766E-3</v>
      </c>
      <c r="R859">
        <v>1.8416276846414E-3</v>
      </c>
      <c r="S859">
        <v>1.7893598596864901E-3</v>
      </c>
      <c r="T859">
        <v>1.7854054712957599E-3</v>
      </c>
      <c r="U859">
        <v>1.7648289192276801E-3</v>
      </c>
      <c r="V859">
        <v>1.73287422224676E-3</v>
      </c>
      <c r="W859">
        <v>1.7794815588282301E-3</v>
      </c>
      <c r="X859">
        <v>1.75983510690002E-3</v>
      </c>
      <c r="Y859">
        <v>1.7576014025260901E-3</v>
      </c>
      <c r="Z859">
        <v>1.7205086718515999E-3</v>
      </c>
      <c r="AA859">
        <v>1.7187164858121599E-3</v>
      </c>
      <c r="AB859">
        <v>1.71708500439249E-3</v>
      </c>
      <c r="AC859">
        <v>1.7155951376442401E-3</v>
      </c>
      <c r="AD859">
        <v>1.71423050785082E-3</v>
      </c>
      <c r="AE859">
        <v>1.7129770017826999E-3</v>
      </c>
    </row>
    <row r="860" spans="1:31" x14ac:dyDescent="0.25">
      <c r="A860">
        <v>900.34234234234202</v>
      </c>
      <c r="B860">
        <v>2.2145187694399601E-3</v>
      </c>
      <c r="C860">
        <v>2.1517488578271199E-3</v>
      </c>
      <c r="D860">
        <v>2.1368828249335101E-3</v>
      </c>
      <c r="E860">
        <v>2.0152749073170302E-3</v>
      </c>
      <c r="F860">
        <v>2.0541382275311602E-3</v>
      </c>
      <c r="G860">
        <v>1.9566818580736499E-3</v>
      </c>
      <c r="H860">
        <v>1.95380092300243E-3</v>
      </c>
      <c r="I860">
        <v>1.8513784720563099E-3</v>
      </c>
      <c r="J860">
        <v>1.9093022729627499E-3</v>
      </c>
      <c r="K860">
        <v>1.7974058220550299E-3</v>
      </c>
      <c r="L860">
        <v>1.78157434588759E-3</v>
      </c>
      <c r="M860">
        <v>1.7802594463666799E-3</v>
      </c>
      <c r="N860">
        <v>1.91465818316635E-3</v>
      </c>
      <c r="O860">
        <v>1.9103965936641701E-3</v>
      </c>
      <c r="P860">
        <v>1.8869421997074101E-3</v>
      </c>
      <c r="Q860">
        <v>1.89290701164644E-3</v>
      </c>
      <c r="R860">
        <v>1.84019646645105E-3</v>
      </c>
      <c r="S860">
        <v>1.78796926135784E-3</v>
      </c>
      <c r="T860">
        <v>1.7840179461141E-3</v>
      </c>
      <c r="U860">
        <v>1.7634573850825799E-3</v>
      </c>
      <c r="V860">
        <v>1.7315275216464401E-3</v>
      </c>
      <c r="W860">
        <v>1.7780986374062501E-3</v>
      </c>
      <c r="X860">
        <v>1.7584674536886701E-3</v>
      </c>
      <c r="Y860">
        <v>1.7562354852347401E-3</v>
      </c>
      <c r="Z860">
        <v>1.7191715811202099E-3</v>
      </c>
      <c r="AA860">
        <v>1.7173807878754601E-3</v>
      </c>
      <c r="AB860">
        <v>1.71575057435913E-3</v>
      </c>
      <c r="AC860">
        <v>1.7142618654585799E-3</v>
      </c>
      <c r="AD860">
        <v>1.71289829618516E-3</v>
      </c>
      <c r="AE860">
        <v>1.71164576427739E-3</v>
      </c>
    </row>
    <row r="861" spans="1:31" x14ac:dyDescent="0.25">
      <c r="A861">
        <v>901.042042042042</v>
      </c>
      <c r="B861">
        <v>2.2127990959445502E-3</v>
      </c>
      <c r="C861">
        <v>2.1500779279932099E-3</v>
      </c>
      <c r="D861">
        <v>2.1352234392432402E-3</v>
      </c>
      <c r="E861">
        <v>2.0137099556481099E-3</v>
      </c>
      <c r="F861">
        <v>2.0525430967449302E-3</v>
      </c>
      <c r="G861">
        <v>1.9551624065446199E-3</v>
      </c>
      <c r="H861">
        <v>1.95228370864914E-3</v>
      </c>
      <c r="I861">
        <v>1.84994079334601E-3</v>
      </c>
      <c r="J861">
        <v>1.9078196138140201E-3</v>
      </c>
      <c r="K861">
        <v>1.7960100555366599E-3</v>
      </c>
      <c r="L861">
        <v>1.78019087322301E-3</v>
      </c>
      <c r="M861">
        <v>1.7788769947807499E-3</v>
      </c>
      <c r="N861">
        <v>1.91317136491228E-3</v>
      </c>
      <c r="O861">
        <v>1.90891308472616E-3</v>
      </c>
      <c r="P861">
        <v>1.8854769041619401E-3</v>
      </c>
      <c r="Q861">
        <v>1.89143708415603E-3</v>
      </c>
      <c r="R861">
        <v>1.8387674710713801E-3</v>
      </c>
      <c r="S861">
        <v>1.78658082275357E-3</v>
      </c>
      <c r="T861">
        <v>1.78263257588396E-3</v>
      </c>
      <c r="U861">
        <v>1.7620879810534701E-3</v>
      </c>
      <c r="V861">
        <v>1.73018291259338E-3</v>
      </c>
      <c r="W861">
        <v>1.7767178637857399E-3</v>
      </c>
      <c r="X861">
        <v>1.7571019245658701E-3</v>
      </c>
      <c r="Y861">
        <v>1.7548716893359001E-3</v>
      </c>
      <c r="Z861">
        <v>1.7178365670110799E-3</v>
      </c>
      <c r="AA861">
        <v>1.7160471643978901E-3</v>
      </c>
      <c r="AB861">
        <v>1.71441821681572E-3</v>
      </c>
      <c r="AC861">
        <v>1.7129306639646401E-3</v>
      </c>
      <c r="AD861">
        <v>1.7115681535641301E-3</v>
      </c>
      <c r="AE861">
        <v>1.71031659430376E-3</v>
      </c>
    </row>
    <row r="862" spans="1:31" x14ac:dyDescent="0.25">
      <c r="A862">
        <v>901.74174174174198</v>
      </c>
      <c r="B862">
        <v>2.2110820911844702E-3</v>
      </c>
      <c r="C862">
        <v>2.1484095912501001E-3</v>
      </c>
      <c r="D862">
        <v>2.13356662872857E-3</v>
      </c>
      <c r="E862">
        <v>2.0121474326040699E-3</v>
      </c>
      <c r="F862">
        <v>2.0509504414181002E-3</v>
      </c>
      <c r="G862">
        <v>1.9536453130294899E-3</v>
      </c>
      <c r="H862">
        <v>1.95076884883792E-3</v>
      </c>
      <c r="I862">
        <v>1.8485053457476001E-3</v>
      </c>
      <c r="J862">
        <v>1.90633925558164E-3</v>
      </c>
      <c r="K862">
        <v>1.7946164550872699E-3</v>
      </c>
      <c r="L862">
        <v>1.7788095475487599E-3</v>
      </c>
      <c r="M862">
        <v>1.7774966886005699E-3</v>
      </c>
      <c r="N862">
        <v>1.9116868540290199E-3</v>
      </c>
      <c r="O862">
        <v>1.90743187802328E-3</v>
      </c>
      <c r="P862">
        <v>1.8840138825865101E-3</v>
      </c>
      <c r="Q862">
        <v>1.8899694378239199E-3</v>
      </c>
      <c r="R862">
        <v>1.8373406933280699E-3</v>
      </c>
      <c r="S862">
        <v>1.78519453884621E-3</v>
      </c>
      <c r="T862">
        <v>1.7812493555889599E-3</v>
      </c>
      <c r="U862">
        <v>1.7607207021817901E-3</v>
      </c>
      <c r="V862">
        <v>1.7288403902188201E-3</v>
      </c>
      <c r="W862">
        <v>1.7753392329669601E-3</v>
      </c>
      <c r="X862">
        <v>1.7557385145871101E-3</v>
      </c>
      <c r="Y862">
        <v>1.75351000989133E-3</v>
      </c>
      <c r="Z862">
        <v>1.7165036246902E-3</v>
      </c>
      <c r="AA862">
        <v>1.7147156105504699E-3</v>
      </c>
      <c r="AB862">
        <v>1.71308792693788E-3</v>
      </c>
      <c r="AC862">
        <v>1.7116015283422099E-3</v>
      </c>
      <c r="AD862">
        <v>1.71024007517136E-3</v>
      </c>
      <c r="AE862">
        <v>1.7089894870489599E-3</v>
      </c>
    </row>
    <row r="863" spans="1:31" x14ac:dyDescent="0.25">
      <c r="A863">
        <v>902.44144144144104</v>
      </c>
      <c r="B863">
        <v>2.2093677489522E-3</v>
      </c>
      <c r="C863">
        <v>2.14674384156619E-3</v>
      </c>
      <c r="D863">
        <v>2.1319123873995999E-3</v>
      </c>
      <c r="E863">
        <v>2.0105873325358598E-3</v>
      </c>
      <c r="F863">
        <v>2.0493602557926801E-3</v>
      </c>
      <c r="G863">
        <v>1.95213057204345E-3</v>
      </c>
      <c r="H863">
        <v>1.94925633809203E-3</v>
      </c>
      <c r="I863">
        <v>1.8470721240714701E-3</v>
      </c>
      <c r="J863">
        <v>1.90486119291363E-3</v>
      </c>
      <c r="K863">
        <v>1.7932250156685601E-3</v>
      </c>
      <c r="L863">
        <v>1.7774303638709199E-3</v>
      </c>
      <c r="M863">
        <v>1.77611852283588E-3</v>
      </c>
      <c r="N863">
        <v>1.91020464514958E-3</v>
      </c>
      <c r="O863">
        <v>1.9059529682004799E-3</v>
      </c>
      <c r="P863">
        <v>1.8825531296918199E-3</v>
      </c>
      <c r="Q863">
        <v>1.8885040673440601E-3</v>
      </c>
      <c r="R863">
        <v>1.8359161280628599E-3</v>
      </c>
      <c r="S863">
        <v>1.78381040462389E-3</v>
      </c>
      <c r="T863">
        <v>1.7798682802283199E-3</v>
      </c>
      <c r="U863">
        <v>1.7593555435244E-3</v>
      </c>
      <c r="V863">
        <v>1.7274999496690901E-3</v>
      </c>
      <c r="W863">
        <v>1.77396273996572E-3</v>
      </c>
      <c r="X863">
        <v>1.7543772188231999E-3</v>
      </c>
      <c r="Y863">
        <v>1.75215044197811E-3</v>
      </c>
      <c r="Z863">
        <v>1.7151727493385401E-3</v>
      </c>
      <c r="AA863">
        <v>1.71338612151918E-3</v>
      </c>
      <c r="AB863">
        <v>1.7117596999161699E-3</v>
      </c>
      <c r="AC863">
        <v>1.71027445378602E-3</v>
      </c>
      <c r="AD863">
        <v>1.7089140562054101E-3</v>
      </c>
      <c r="AE863">
        <v>1.70766443771505E-3</v>
      </c>
    </row>
    <row r="864" spans="1:31" x14ac:dyDescent="0.25">
      <c r="A864">
        <v>903.14114114114102</v>
      </c>
      <c r="B864">
        <v>2.2076560630594402E-3</v>
      </c>
      <c r="C864">
        <v>2.1450806729285802E-3</v>
      </c>
      <c r="D864">
        <v>2.1302607092849599E-3</v>
      </c>
      <c r="E864">
        <v>2.0090296498119602E-3</v>
      </c>
      <c r="F864">
        <v>2.0477725341285602E-3</v>
      </c>
      <c r="G864">
        <v>1.9506181781187299E-3</v>
      </c>
      <c r="H864">
        <v>1.94774617095173E-3</v>
      </c>
      <c r="I864">
        <v>1.8456411231440801E-3</v>
      </c>
      <c r="J864">
        <v>1.9033854204746001E-3</v>
      </c>
      <c r="K864">
        <v>1.79183573225781E-3</v>
      </c>
      <c r="L864">
        <v>1.7760533172110099E-3</v>
      </c>
      <c r="M864">
        <v>1.77474249251188E-3</v>
      </c>
      <c r="N864">
        <v>1.90872473292358E-3</v>
      </c>
      <c r="O864">
        <v>1.9044763499192999E-3</v>
      </c>
      <c r="P864">
        <v>1.8810946402049501E-3</v>
      </c>
      <c r="Q864">
        <v>1.8870409674268799E-3</v>
      </c>
      <c r="R864">
        <v>1.83449377013345E-3</v>
      </c>
      <c r="S864">
        <v>1.7824284150902701E-3</v>
      </c>
      <c r="T864">
        <v>1.7784893448167399E-3</v>
      </c>
      <c r="U864">
        <v>1.75799250015345E-3</v>
      </c>
      <c r="V864">
        <v>1.72616158610557E-3</v>
      </c>
      <c r="W864">
        <v>1.7725883798132599E-3</v>
      </c>
      <c r="X864">
        <v>1.75301803236025E-3</v>
      </c>
      <c r="Y864">
        <v>1.75079298068858E-3</v>
      </c>
      <c r="Z864">
        <v>1.7138439361520099E-3</v>
      </c>
      <c r="AA864">
        <v>1.7120586925049499E-3</v>
      </c>
      <c r="AB864">
        <v>1.7104335309560501E-3</v>
      </c>
      <c r="AC864">
        <v>1.7089494355057001E-3</v>
      </c>
      <c r="AD864">
        <v>1.7075900918797199E-3</v>
      </c>
      <c r="AE864">
        <v>1.70634144151896E-3</v>
      </c>
    </row>
    <row r="865" spans="1:31" x14ac:dyDescent="0.25">
      <c r="A865">
        <v>903.840840840841</v>
      </c>
      <c r="B865">
        <v>2.20594702733703E-3</v>
      </c>
      <c r="C865">
        <v>2.1434200793430101E-3</v>
      </c>
      <c r="D865">
        <v>2.1286115884318001E-3</v>
      </c>
      <c r="E865">
        <v>2.0074743788182901E-3</v>
      </c>
      <c r="F865">
        <v>2.04618727070336E-3</v>
      </c>
      <c r="G865">
        <v>1.94910812580444E-3</v>
      </c>
      <c r="H865">
        <v>1.9462383419741899E-3</v>
      </c>
      <c r="I865">
        <v>1.8442123378079199E-3</v>
      </c>
      <c r="J865">
        <v>1.90191193294567E-3</v>
      </c>
      <c r="K865">
        <v>1.79044859984785E-3</v>
      </c>
      <c r="L865">
        <v>1.7746784026059701E-3</v>
      </c>
      <c r="M865">
        <v>1.77336859266919E-3</v>
      </c>
      <c r="N865">
        <v>1.90724711201724E-3</v>
      </c>
      <c r="O865">
        <v>1.90300201785782E-3</v>
      </c>
      <c r="P865">
        <v>1.87963840886931E-3</v>
      </c>
      <c r="Q865">
        <v>1.8855801327991801E-3</v>
      </c>
      <c r="R865">
        <v>1.8330736144134799E-3</v>
      </c>
      <c r="S865">
        <v>1.7810485652644801E-3</v>
      </c>
      <c r="T865">
        <v>1.7771125443843401E-3</v>
      </c>
      <c r="U865">
        <v>1.7566315671563399E-3</v>
      </c>
      <c r="V865">
        <v>1.72482529470463E-3</v>
      </c>
      <c r="W865">
        <v>1.7712161475562001E-3</v>
      </c>
      <c r="X865">
        <v>1.7516609502995801E-3</v>
      </c>
      <c r="Y865">
        <v>1.74943762113027E-3</v>
      </c>
      <c r="Z865">
        <v>1.7125171803414E-3</v>
      </c>
      <c r="AA865">
        <v>1.7107333187235401E-3</v>
      </c>
      <c r="AB865">
        <v>1.70910941527783E-3</v>
      </c>
      <c r="AC865">
        <v>1.70762646872572E-3</v>
      </c>
      <c r="AD865">
        <v>1.7062681774225399E-3</v>
      </c>
      <c r="AE865">
        <v>1.70502049369246E-3</v>
      </c>
    </row>
    <row r="866" spans="1:31" x14ac:dyDescent="0.25">
      <c r="A866">
        <v>904.54054054054097</v>
      </c>
      <c r="B866">
        <v>2.3919649359074699E-3</v>
      </c>
      <c r="C866">
        <v>2.1417620548337402E-3</v>
      </c>
      <c r="D866">
        <v>2.1269650189056702E-3</v>
      </c>
      <c r="E866">
        <v>2.0059215139581099E-3</v>
      </c>
      <c r="F866">
        <v>2.04460445981245E-3</v>
      </c>
      <c r="G866">
        <v>1.9476004096666E-3</v>
      </c>
      <c r="H866">
        <v>1.9447328457334E-3</v>
      </c>
      <c r="I866">
        <v>1.84278576292143E-3</v>
      </c>
      <c r="J866">
        <v>1.9004407250244101E-3</v>
      </c>
      <c r="K866">
        <v>1.78906361344703E-3</v>
      </c>
      <c r="L866">
        <v>1.77330561510811E-3</v>
      </c>
      <c r="M866">
        <v>1.7719968183637399E-3</v>
      </c>
      <c r="N866">
        <v>1.9057717771132499E-3</v>
      </c>
      <c r="O866">
        <v>1.7171193595597099E-3</v>
      </c>
      <c r="P866">
        <v>1.8781844304445901E-3</v>
      </c>
      <c r="Q866">
        <v>1.8841215582040701E-3</v>
      </c>
      <c r="R866">
        <v>1.83165565579245E-3</v>
      </c>
      <c r="S866">
        <v>1.77967085018107E-3</v>
      </c>
      <c r="T866">
        <v>1.7757378739766501E-3</v>
      </c>
      <c r="U866">
        <v>1.7552727396356999E-3</v>
      </c>
      <c r="V866">
        <v>1.7234910706575601E-3</v>
      </c>
      <c r="W866">
        <v>1.76984603825651E-3</v>
      </c>
      <c r="X866">
        <v>1.75030596775765E-3</v>
      </c>
      <c r="Y866">
        <v>1.74808435842585E-3</v>
      </c>
      <c r="Z866">
        <v>1.7111924771323001E-3</v>
      </c>
      <c r="AA866">
        <v>1.70940999540554E-3</v>
      </c>
      <c r="AB866">
        <v>1.70778734811663E-3</v>
      </c>
      <c r="AC866">
        <v>1.7063055486853001E-3</v>
      </c>
      <c r="AD866">
        <v>1.7049483080768899E-3</v>
      </c>
      <c r="AE866">
        <v>1.70370158948203E-3</v>
      </c>
    </row>
    <row r="867" spans="1:31" x14ac:dyDescent="0.25">
      <c r="A867">
        <v>905.24024024024004</v>
      </c>
      <c r="B867">
        <v>2.39011608178793E-3</v>
      </c>
      <c r="C867">
        <v>2.1401065934435102E-3</v>
      </c>
      <c r="D867">
        <v>2.12532099479048E-3</v>
      </c>
      <c r="E867">
        <v>2.00437104965201E-3</v>
      </c>
      <c r="F867">
        <v>2.0430240957688001E-3</v>
      </c>
      <c r="G867">
        <v>1.9460950242879899E-3</v>
      </c>
      <c r="H867">
        <v>1.9432296768201499E-3</v>
      </c>
      <c r="I867">
        <v>1.8413613933589599E-3</v>
      </c>
      <c r="J867">
        <v>1.8989717914248199E-3</v>
      </c>
      <c r="K867">
        <v>1.7876807680791099E-3</v>
      </c>
      <c r="L867">
        <v>1.7719349497850099E-3</v>
      </c>
      <c r="M867">
        <v>1.7706271646667801E-3</v>
      </c>
      <c r="N867">
        <v>1.72052857693877E-3</v>
      </c>
      <c r="O867">
        <v>1.7157921230463199E-3</v>
      </c>
      <c r="P867">
        <v>1.8767326997066701E-3</v>
      </c>
      <c r="Q867">
        <v>1.7010324670122001E-3</v>
      </c>
      <c r="R867">
        <v>1.83023988917565E-3</v>
      </c>
      <c r="S867">
        <v>1.77829526488991E-3</v>
      </c>
      <c r="T867">
        <v>1.7743653286544901E-3</v>
      </c>
      <c r="U867">
        <v>1.7539160127092799E-3</v>
      </c>
      <c r="V867">
        <v>1.72215890917052E-3</v>
      </c>
      <c r="W867">
        <v>1.7684780469913899E-3</v>
      </c>
      <c r="X867">
        <v>1.7489530798660299E-3</v>
      </c>
      <c r="Y867">
        <v>1.74673318771308E-3</v>
      </c>
      <c r="Z867">
        <v>1.70986982176508E-3</v>
      </c>
      <c r="AA867">
        <v>1.7080887177962599E-3</v>
      </c>
      <c r="AB867">
        <v>1.70646732472228E-3</v>
      </c>
      <c r="AC867">
        <v>1.7049866706384199E-3</v>
      </c>
      <c r="AD867">
        <v>1.7036304791005199E-3</v>
      </c>
      <c r="AE867">
        <v>1.7023847241488901E-3</v>
      </c>
    </row>
    <row r="868" spans="1:31" x14ac:dyDescent="0.25">
      <c r="A868">
        <v>905.93993993994002</v>
      </c>
      <c r="B868">
        <v>2.3882700835810402E-3</v>
      </c>
      <c r="C868">
        <v>2.13845368923349E-3</v>
      </c>
      <c r="D868">
        <v>2.1236795101884001E-3</v>
      </c>
      <c r="E868">
        <v>2.0028229803378101E-3</v>
      </c>
      <c r="F868">
        <v>2.0414461729029798E-3</v>
      </c>
      <c r="G868">
        <v>1.9445919642681799E-3</v>
      </c>
      <c r="H868">
        <v>1.94172882984192E-3</v>
      </c>
      <c r="I868">
        <v>1.8399392240106699E-3</v>
      </c>
      <c r="J868">
        <v>1.8975051268771801E-3</v>
      </c>
      <c r="K868">
        <v>1.78630005878323E-3</v>
      </c>
      <c r="L868">
        <v>1.7705664017195299E-3</v>
      </c>
      <c r="M868">
        <v>1.76925962666478E-3</v>
      </c>
      <c r="N868">
        <v>1.71919973241439E-3</v>
      </c>
      <c r="O868">
        <v>1.7144669367063501E-3</v>
      </c>
      <c r="P868">
        <v>1.8752832114475599E-3</v>
      </c>
      <c r="Q868">
        <v>1.6997186802434801E-3</v>
      </c>
      <c r="R868">
        <v>1.8288263094841299E-3</v>
      </c>
      <c r="S868">
        <v>1.7769218044562101E-3</v>
      </c>
      <c r="T868">
        <v>1.7729949034939699E-3</v>
      </c>
      <c r="U868">
        <v>1.7525613815099199E-3</v>
      </c>
      <c r="V868">
        <v>1.7208288054644601E-3</v>
      </c>
      <c r="W868">
        <v>1.76711216885328E-3</v>
      </c>
      <c r="X868">
        <v>1.74760228177135E-3</v>
      </c>
      <c r="Y868">
        <v>1.74538410414471E-3</v>
      </c>
      <c r="Z868">
        <v>1.7085492094947999E-3</v>
      </c>
      <c r="AA868">
        <v>1.70676948115571E-3</v>
      </c>
      <c r="AB868">
        <v>1.70514934035928E-3</v>
      </c>
      <c r="AC868">
        <v>1.70366982985368E-3</v>
      </c>
      <c r="AD868">
        <v>1.7023146857658099E-3</v>
      </c>
      <c r="AE868">
        <v>1.70106989296887E-3</v>
      </c>
    </row>
    <row r="869" spans="1:31" x14ac:dyDescent="0.25">
      <c r="A869">
        <v>906.63963963964</v>
      </c>
      <c r="B869">
        <v>2.3864269346746598E-3</v>
      </c>
      <c r="C869">
        <v>2.1368033362831398E-3</v>
      </c>
      <c r="D869">
        <v>2.1220405592198201E-3</v>
      </c>
      <c r="E869">
        <v>2.0012773004705001E-3</v>
      </c>
      <c r="F869">
        <v>2.03987068556305E-3</v>
      </c>
      <c r="G869">
        <v>1.94309122422335E-3</v>
      </c>
      <c r="H869">
        <v>1.9402302994228401E-3</v>
      </c>
      <c r="I869">
        <v>1.83851924978252E-3</v>
      </c>
      <c r="J869">
        <v>1.8960407261280801E-3</v>
      </c>
      <c r="K869">
        <v>1.78492148061385E-3</v>
      </c>
      <c r="L869">
        <v>1.76919996600966E-3</v>
      </c>
      <c r="M869">
        <v>1.7678941994593699E-3</v>
      </c>
      <c r="N869">
        <v>1.7178729389631701E-3</v>
      </c>
      <c r="O869">
        <v>1.71314379579313E-3</v>
      </c>
      <c r="P869">
        <v>1.87383596047536E-3</v>
      </c>
      <c r="Q869">
        <v>1.69840692130625E-3</v>
      </c>
      <c r="R869">
        <v>1.82741491165461E-3</v>
      </c>
      <c r="S869">
        <v>1.77555046396037E-3</v>
      </c>
      <c r="T869">
        <v>1.77162659358637E-3</v>
      </c>
      <c r="U869">
        <v>1.75120884118548E-3</v>
      </c>
      <c r="V869">
        <v>1.7195007547751E-3</v>
      </c>
      <c r="W869">
        <v>1.7657483989497499E-3</v>
      </c>
      <c r="X869">
        <v>1.7462535686351801E-3</v>
      </c>
      <c r="Y869">
        <v>1.74403710288849E-3</v>
      </c>
      <c r="Z869">
        <v>1.7072306355912E-3</v>
      </c>
      <c r="AA869">
        <v>1.70545228075855E-3</v>
      </c>
      <c r="AB869">
        <v>1.7038333903067701E-3</v>
      </c>
      <c r="AC869">
        <v>1.70235502161431E-3</v>
      </c>
      <c r="AD869">
        <v>1.7010009233597201E-3</v>
      </c>
      <c r="AE869">
        <v>1.69975709123239E-3</v>
      </c>
    </row>
    <row r="870" spans="1:31" x14ac:dyDescent="0.25">
      <c r="A870">
        <v>907.33933933933895</v>
      </c>
      <c r="B870">
        <v>2.3845866284770202E-3</v>
      </c>
      <c r="C870">
        <v>2.1351555286902302E-3</v>
      </c>
      <c r="D870">
        <v>2.1204041360232701E-3</v>
      </c>
      <c r="E870">
        <v>1.9997340045221799E-3</v>
      </c>
      <c r="F870">
        <v>2.0382976281145002E-3</v>
      </c>
      <c r="G870">
        <v>1.9415927987863201E-3</v>
      </c>
      <c r="H870">
        <v>1.9387340802036401E-3</v>
      </c>
      <c r="I870">
        <v>1.83710146559617E-3</v>
      </c>
      <c r="J870">
        <v>1.8945785839402901E-3</v>
      </c>
      <c r="K870">
        <v>1.78354502864067E-3</v>
      </c>
      <c r="L870">
        <v>1.7678356377685599E-3</v>
      </c>
      <c r="M870">
        <v>1.7665308781672901E-3</v>
      </c>
      <c r="N870">
        <v>1.7165481918400101E-3</v>
      </c>
      <c r="O870">
        <v>1.71182269557462E-3</v>
      </c>
      <c r="P870">
        <v>1.8723909416141901E-3</v>
      </c>
      <c r="Q870">
        <v>1.6970971855092001E-3</v>
      </c>
      <c r="R870">
        <v>1.8260056906394099E-3</v>
      </c>
      <c r="S870">
        <v>1.7741812384980001E-3</v>
      </c>
      <c r="T870">
        <v>1.7702603940381199E-3</v>
      </c>
      <c r="U870">
        <v>1.7498583868987901E-3</v>
      </c>
      <c r="V870">
        <v>1.7181747523528699E-3</v>
      </c>
      <c r="W870">
        <v>1.76438673240348E-3</v>
      </c>
      <c r="X870">
        <v>1.7449069356340601E-3</v>
      </c>
      <c r="Y870">
        <v>1.7426921791270701E-3</v>
      </c>
      <c r="Z870">
        <v>1.70591409533856E-3</v>
      </c>
      <c r="AA870">
        <v>1.7041371118939801E-3</v>
      </c>
      <c r="AB870">
        <v>1.7025194698584299E-3</v>
      </c>
      <c r="AC870">
        <v>1.70104224121809E-3</v>
      </c>
      <c r="AD870">
        <v>1.6996891871837801E-3</v>
      </c>
      <c r="AE870">
        <v>1.6984463142444099E-3</v>
      </c>
    </row>
    <row r="871" spans="1:31" x14ac:dyDescent="0.25">
      <c r="A871">
        <v>908.03903903903904</v>
      </c>
      <c r="B871">
        <v>2.3827491584166899E-3</v>
      </c>
      <c r="C871">
        <v>2.13351026057068E-3</v>
      </c>
      <c r="D871">
        <v>2.11877023475534E-3</v>
      </c>
      <c r="E871">
        <v>1.9981930869819799E-3</v>
      </c>
      <c r="F871">
        <v>1.85565868595785E-3</v>
      </c>
      <c r="G871">
        <v>1.9400966826064599E-3</v>
      </c>
      <c r="H871">
        <v>1.9372401668415599E-3</v>
      </c>
      <c r="I871">
        <v>1.83568586638895E-3</v>
      </c>
      <c r="J871">
        <v>1.89311869509273E-3</v>
      </c>
      <c r="K871">
        <v>1.78217069794861E-3</v>
      </c>
      <c r="L871">
        <v>1.7664734121244101E-3</v>
      </c>
      <c r="M871">
        <v>1.76516965792034E-3</v>
      </c>
      <c r="N871">
        <v>1.71522548631446E-3</v>
      </c>
      <c r="O871">
        <v>1.7105036313334E-3</v>
      </c>
      <c r="P871">
        <v>1.69056211511305E-3</v>
      </c>
      <c r="Q871">
        <v>1.6957894681754601E-3</v>
      </c>
      <c r="R871">
        <v>1.8245986414064401E-3</v>
      </c>
      <c r="S871">
        <v>1.7728141231798001E-3</v>
      </c>
      <c r="T871">
        <v>1.7688962999707399E-3</v>
      </c>
      <c r="U871">
        <v>1.7485100138276001E-3</v>
      </c>
      <c r="V871">
        <v>1.71685079346282E-3</v>
      </c>
      <c r="W871">
        <v>1.76302716435218E-3</v>
      </c>
      <c r="X871">
        <v>1.7435623779593599E-3</v>
      </c>
      <c r="Y871">
        <v>1.7413493280579199E-3</v>
      </c>
      <c r="Z871">
        <v>1.7045995840357299E-3</v>
      </c>
      <c r="AA871">
        <v>1.70282396986574E-3</v>
      </c>
      <c r="AB871">
        <v>1.7012075743224699E-3</v>
      </c>
      <c r="AC871">
        <v>1.69973148397728E-3</v>
      </c>
      <c r="AD871">
        <v>1.6983794725539899E-3</v>
      </c>
      <c r="AE871">
        <v>1.6971375573243399E-3</v>
      </c>
    </row>
    <row r="872" spans="1:31" x14ac:dyDescent="0.25">
      <c r="A872">
        <v>908.73873873873902</v>
      </c>
      <c r="B872">
        <v>2.3809145179424398E-3</v>
      </c>
      <c r="C872">
        <v>2.13186752605856E-3</v>
      </c>
      <c r="D872">
        <v>2.1171388495906098E-3</v>
      </c>
      <c r="E872">
        <v>1.996654542356E-3</v>
      </c>
      <c r="F872">
        <v>1.8542298882518E-3</v>
      </c>
      <c r="G872">
        <v>1.9386028703496101E-3</v>
      </c>
      <c r="H872">
        <v>1.9357485540102701E-3</v>
      </c>
      <c r="I872">
        <v>1.83427244711374E-3</v>
      </c>
      <c r="J872">
        <v>1.8916610543803999E-3</v>
      </c>
      <c r="K872">
        <v>1.7807984836377101E-3</v>
      </c>
      <c r="L872">
        <v>1.76511328422043E-3</v>
      </c>
      <c r="M872">
        <v>1.7638105338653E-3</v>
      </c>
      <c r="N872">
        <v>1.71390481767063E-3</v>
      </c>
      <c r="O872">
        <v>1.70918659836654E-3</v>
      </c>
      <c r="P872">
        <v>1.68926043647447E-3</v>
      </c>
      <c r="Q872">
        <v>1.69448376464258E-3</v>
      </c>
      <c r="R872">
        <v>1.8231937589390801E-3</v>
      </c>
      <c r="S872">
        <v>1.7714491131315499E-3</v>
      </c>
      <c r="T872">
        <v>1.76753430652078E-3</v>
      </c>
      <c r="U872">
        <v>1.7471637171645E-3</v>
      </c>
      <c r="V872">
        <v>1.71552887338457E-3</v>
      </c>
      <c r="W872">
        <v>1.76166968994851E-3</v>
      </c>
      <c r="X872">
        <v>1.7422198908172799E-3</v>
      </c>
      <c r="Y872">
        <v>1.7400085448933201E-3</v>
      </c>
      <c r="Z872">
        <v>1.70328709699605E-3</v>
      </c>
      <c r="AA872">
        <v>1.7015128499920499E-3</v>
      </c>
      <c r="AB872">
        <v>1.69989769902154E-3</v>
      </c>
      <c r="AC872">
        <v>1.69842274521859E-3</v>
      </c>
      <c r="AD872">
        <v>1.6970717748007601E-3</v>
      </c>
      <c r="AE872">
        <v>1.6958308158060301E-3</v>
      </c>
    </row>
    <row r="873" spans="1:31" x14ac:dyDescent="0.25">
      <c r="A873">
        <v>909.43843843843797</v>
      </c>
      <c r="B873">
        <v>2.3790827005232499E-3</v>
      </c>
      <c r="C873">
        <v>2.1302273193059798E-3</v>
      </c>
      <c r="D873">
        <v>2.1155099747216101E-3</v>
      </c>
      <c r="E873">
        <v>1.9951183651672599E-3</v>
      </c>
      <c r="F873">
        <v>1.85280328910979E-3</v>
      </c>
      <c r="G873">
        <v>1.9371113566980099E-3</v>
      </c>
      <c r="H873">
        <v>1.9342592363998799E-3</v>
      </c>
      <c r="I873">
        <v>1.8328612027390099E-3</v>
      </c>
      <c r="J873">
        <v>1.89020565661433E-3</v>
      </c>
      <c r="K873">
        <v>1.7794283808230901E-3</v>
      </c>
      <c r="L873">
        <v>1.7637552492147501E-3</v>
      </c>
      <c r="M873">
        <v>1.7624535011639001E-3</v>
      </c>
      <c r="N873">
        <v>1.7125861812071199E-3</v>
      </c>
      <c r="O873">
        <v>1.70787159198561E-3</v>
      </c>
      <c r="P873">
        <v>1.68796076079533E-3</v>
      </c>
      <c r="Q873">
        <v>1.69318007026245E-3</v>
      </c>
      <c r="R873">
        <v>1.82179103823616E-3</v>
      </c>
      <c r="S873">
        <v>1.77008620349402E-3</v>
      </c>
      <c r="T873">
        <v>1.76617440883974E-3</v>
      </c>
      <c r="U873">
        <v>1.7458194921168701E-3</v>
      </c>
      <c r="V873">
        <v>1.71420898741231E-3</v>
      </c>
      <c r="W873">
        <v>1.7603143043600799E-3</v>
      </c>
      <c r="X873">
        <v>1.74087946942877E-3</v>
      </c>
      <c r="Y873">
        <v>1.7386698248603001E-3</v>
      </c>
      <c r="Z873">
        <v>1.7019766295472401E-3</v>
      </c>
      <c r="AA873">
        <v>1.7002037476055E-3</v>
      </c>
      <c r="AB873">
        <v>1.69858983929266E-3</v>
      </c>
      <c r="AC873">
        <v>1.6971160202831101E-3</v>
      </c>
      <c r="AD873">
        <v>1.69576608926889E-3</v>
      </c>
      <c r="AE873">
        <v>1.6945260850376701E-3</v>
      </c>
    </row>
    <row r="874" spans="1:31" x14ac:dyDescent="0.25">
      <c r="A874">
        <v>910.13813813813795</v>
      </c>
      <c r="B874">
        <v>2.3772536996481499E-3</v>
      </c>
      <c r="C874">
        <v>2.1285896344830301E-3</v>
      </c>
      <c r="D874">
        <v>2.1138836043586898E-3</v>
      </c>
      <c r="E874">
        <v>1.9935845499556202E-3</v>
      </c>
      <c r="F874">
        <v>1.85137888346117E-3</v>
      </c>
      <c r="G874">
        <v>1.93562213635027E-3</v>
      </c>
      <c r="H874">
        <v>1.9327722087167901E-3</v>
      </c>
      <c r="I874">
        <v>1.8314521282486601E-3</v>
      </c>
      <c r="J874">
        <v>1.8887524966214901E-3</v>
      </c>
      <c r="K874">
        <v>1.7780603846349E-3</v>
      </c>
      <c r="L874">
        <v>1.7623993022804301E-3</v>
      </c>
      <c r="M874">
        <v>1.7610985549927399E-3</v>
      </c>
      <c r="N874">
        <v>1.71126957223702E-3</v>
      </c>
      <c r="O874">
        <v>1.7065586075165899E-3</v>
      </c>
      <c r="P874">
        <v>1.68666308345609E-3</v>
      </c>
      <c r="Q874">
        <v>1.6918783804012599E-3</v>
      </c>
      <c r="R874">
        <v>1.8203904743118999E-3</v>
      </c>
      <c r="S874">
        <v>1.76872538942291E-3</v>
      </c>
      <c r="T874">
        <v>1.76481660209404E-3</v>
      </c>
      <c r="U874">
        <v>1.74447733390684E-3</v>
      </c>
      <c r="V874">
        <v>1.71289113085466E-3</v>
      </c>
      <c r="W874">
        <v>1.75896100276933E-3</v>
      </c>
      <c r="X874">
        <v>1.73954110902947E-3</v>
      </c>
      <c r="Y874">
        <v>1.7373331632005401E-3</v>
      </c>
      <c r="Z874">
        <v>1.7006681770314199E-3</v>
      </c>
      <c r="AA874">
        <v>1.69889665805308E-3</v>
      </c>
      <c r="AB874">
        <v>1.6972839904872299E-3</v>
      </c>
      <c r="AC874">
        <v>1.6958113045262499E-3</v>
      </c>
      <c r="AD874">
        <v>1.69446241131748E-3</v>
      </c>
      <c r="AE874">
        <v>1.69322336038176E-3</v>
      </c>
    </row>
    <row r="875" spans="1:31" x14ac:dyDescent="0.25">
      <c r="A875">
        <v>910.83783783783804</v>
      </c>
      <c r="B875">
        <v>2.3754275088261898E-3</v>
      </c>
      <c r="C875">
        <v>2.1269544657777401E-3</v>
      </c>
      <c r="D875">
        <v>2.1122597327300398E-3</v>
      </c>
      <c r="E875">
        <v>1.9920530912776999E-3</v>
      </c>
      <c r="F875">
        <v>1.8499566662508399E-3</v>
      </c>
      <c r="G875">
        <v>1.9341352040212899E-3</v>
      </c>
      <c r="H875">
        <v>1.9312874656836701E-3</v>
      </c>
      <c r="I875">
        <v>1.8300452186420101E-3</v>
      </c>
      <c r="J875">
        <v>1.88730156924474E-3</v>
      </c>
      <c r="K875">
        <v>1.77669449021825E-3</v>
      </c>
      <c r="L875">
        <v>1.7610454386053299E-3</v>
      </c>
      <c r="M875">
        <v>1.7597456905432401E-3</v>
      </c>
      <c r="N875">
        <v>1.70995498608781E-3</v>
      </c>
      <c r="O875">
        <v>1.7052476402998199E-3</v>
      </c>
      <c r="P875">
        <v>1.6853673998514401E-3</v>
      </c>
      <c r="Q875">
        <v>1.6905786904394199E-3</v>
      </c>
      <c r="R875">
        <v>1.81899206219583E-3</v>
      </c>
      <c r="S875">
        <v>1.7673666660888399E-3</v>
      </c>
      <c r="T875">
        <v>1.76346088146495E-3</v>
      </c>
      <c r="U875">
        <v>1.7431372377712099E-3</v>
      </c>
      <c r="V875">
        <v>1.71157529903467E-3</v>
      </c>
      <c r="W875">
        <v>1.7576097803735399E-3</v>
      </c>
      <c r="X875">
        <v>1.73820480486967E-3</v>
      </c>
      <c r="Y875">
        <v>1.7359985551703701E-3</v>
      </c>
      <c r="Z875">
        <v>1.69936173480501E-3</v>
      </c>
      <c r="AA875">
        <v>1.69759157669602E-3</v>
      </c>
      <c r="AB875">
        <v>1.6959801479709E-3</v>
      </c>
      <c r="AC875">
        <v>1.6945085933177E-3</v>
      </c>
      <c r="AD875">
        <v>1.6931607363199199E-3</v>
      </c>
      <c r="AE875">
        <v>1.69192263721506E-3</v>
      </c>
    </row>
    <row r="876" spans="1:31" x14ac:dyDescent="0.25">
      <c r="A876">
        <v>911.53753753753801</v>
      </c>
      <c r="B876">
        <v>2.37360412158634E-3</v>
      </c>
      <c r="C876">
        <v>2.1253218073959399E-3</v>
      </c>
      <c r="D876">
        <v>2.1106383540815299E-3</v>
      </c>
      <c r="E876">
        <v>1.99052398370686E-3</v>
      </c>
      <c r="F876">
        <v>1.84853663243926E-3</v>
      </c>
      <c r="G876">
        <v>1.9326505544422E-3</v>
      </c>
      <c r="H876">
        <v>1.92980500203942E-3</v>
      </c>
      <c r="I876">
        <v>1.82864046893376E-3</v>
      </c>
      <c r="J876">
        <v>1.8858528693428099E-3</v>
      </c>
      <c r="K876">
        <v>1.77533069273315E-3</v>
      </c>
      <c r="L876">
        <v>1.7596936533920901E-3</v>
      </c>
      <c r="M876">
        <v>1.7583949030215899E-3</v>
      </c>
      <c r="N876">
        <v>1.7086424181013101E-3</v>
      </c>
      <c r="O876">
        <v>1.70393868568995E-3</v>
      </c>
      <c r="P876">
        <v>1.68407370539016E-3</v>
      </c>
      <c r="Q876">
        <v>1.6892809957715601E-3</v>
      </c>
      <c r="R876">
        <v>1.8175957969327301E-3</v>
      </c>
      <c r="S876">
        <v>1.76601002867722E-3</v>
      </c>
      <c r="T876">
        <v>1.7621072421485501E-3</v>
      </c>
      <c r="U876">
        <v>1.7417991989614301E-3</v>
      </c>
      <c r="V876">
        <v>1.71026148728975E-3</v>
      </c>
      <c r="W876">
        <v>1.7562606323847101E-3</v>
      </c>
      <c r="X876">
        <v>1.73687055221424E-3</v>
      </c>
      <c r="Y876">
        <v>1.73466599604064E-3</v>
      </c>
      <c r="Z876">
        <v>1.69805729823871E-3</v>
      </c>
      <c r="AA876">
        <v>1.6962884989098501E-3</v>
      </c>
      <c r="AB876">
        <v>1.6946783071235801E-3</v>
      </c>
      <c r="AC876">
        <v>1.69320788204136E-3</v>
      </c>
      <c r="AD876">
        <v>1.6918610596637601E-3</v>
      </c>
      <c r="AE876">
        <v>1.69062391092851E-3</v>
      </c>
    </row>
    <row r="877" spans="1:31" x14ac:dyDescent="0.25">
      <c r="A877">
        <v>912.23723723723697</v>
      </c>
      <c r="B877">
        <v>2.3717835314774499E-3</v>
      </c>
      <c r="C877">
        <v>2.1236916535612902E-3</v>
      </c>
      <c r="D877">
        <v>2.1090194626767001E-3</v>
      </c>
      <c r="E877">
        <v>1.9889972218330998E-3</v>
      </c>
      <c r="F877">
        <v>1.84711877700231E-3</v>
      </c>
      <c r="G877">
        <v>1.9311681823602799E-3</v>
      </c>
      <c r="H877">
        <v>1.9283248125390501E-3</v>
      </c>
      <c r="I877">
        <v>1.82723787415387E-3</v>
      </c>
      <c r="J877">
        <v>1.8844063917901499E-3</v>
      </c>
      <c r="K877">
        <v>1.77396898735448E-3</v>
      </c>
      <c r="L877">
        <v>1.7583439418581001E-3</v>
      </c>
      <c r="M877">
        <v>1.75704618764868E-3</v>
      </c>
      <c r="N877">
        <v>1.7073318636336399E-3</v>
      </c>
      <c r="O877">
        <v>1.7026317390558801E-3</v>
      </c>
      <c r="P877">
        <v>1.68278199549515E-3</v>
      </c>
      <c r="Q877">
        <v>1.6879852918064099E-3</v>
      </c>
      <c r="R877">
        <v>1.8162016735826E-3</v>
      </c>
      <c r="S877">
        <v>1.76465547238825E-3</v>
      </c>
      <c r="T877">
        <v>1.7607556793556201E-3</v>
      </c>
      <c r="U877">
        <v>1.74046321274347E-3</v>
      </c>
      <c r="V877">
        <v>1.7089496909716299E-3</v>
      </c>
      <c r="W877">
        <v>1.7549135540295201E-3</v>
      </c>
      <c r="X877">
        <v>1.7355383463425801E-3</v>
      </c>
      <c r="Y877">
        <v>1.73333548109676E-3</v>
      </c>
      <c r="Z877">
        <v>1.6967548627173799E-3</v>
      </c>
      <c r="AA877">
        <v>1.69498742008425E-3</v>
      </c>
      <c r="AB877">
        <v>1.6933784633393399E-3</v>
      </c>
      <c r="AC877">
        <v>1.69190916609529E-3</v>
      </c>
      <c r="AD877">
        <v>1.6905633767507399E-3</v>
      </c>
      <c r="AE877">
        <v>1.6893271769272101E-3</v>
      </c>
    </row>
    <row r="878" spans="1:31" x14ac:dyDescent="0.25">
      <c r="A878">
        <v>912.93693693693695</v>
      </c>
      <c r="B878">
        <v>2.36996573206811E-3</v>
      </c>
      <c r="C878">
        <v>2.1220639985151E-3</v>
      </c>
      <c r="D878">
        <v>2.1074030527966901E-3</v>
      </c>
      <c r="E878">
        <v>1.9874728002629801E-3</v>
      </c>
      <c r="F878">
        <v>1.84570309493131E-3</v>
      </c>
      <c r="G878">
        <v>1.9296880825389301E-3</v>
      </c>
      <c r="H878">
        <v>1.9268468919536601E-3</v>
      </c>
      <c r="I878">
        <v>1.82583742934755E-3</v>
      </c>
      <c r="J878">
        <v>1.8829621314769801E-3</v>
      </c>
      <c r="K878">
        <v>1.7726093692718801E-3</v>
      </c>
      <c r="L878">
        <v>1.7569962992353601E-3</v>
      </c>
      <c r="M878">
        <v>1.75569953966007E-3</v>
      </c>
      <c r="N878">
        <v>1.70602331805514E-3</v>
      </c>
      <c r="O878">
        <v>1.7013267957807E-3</v>
      </c>
      <c r="P878">
        <v>1.68149226560334E-3</v>
      </c>
      <c r="Q878">
        <v>1.6866915739667801E-3</v>
      </c>
      <c r="R878">
        <v>1.81480968722058E-3</v>
      </c>
      <c r="S878">
        <v>1.76330299243684E-3</v>
      </c>
      <c r="T878">
        <v>1.7594061883116699E-3</v>
      </c>
      <c r="U878">
        <v>1.7391292743978699E-3</v>
      </c>
      <c r="V878">
        <v>1.70763990544626E-3</v>
      </c>
      <c r="W878">
        <v>1.75356854054932E-3</v>
      </c>
      <c r="X878">
        <v>1.73420818254854E-3</v>
      </c>
      <c r="Y878">
        <v>1.73200700563856E-3</v>
      </c>
      <c r="Z878">
        <v>1.6954544236400799E-3</v>
      </c>
      <c r="AA878">
        <v>1.69368833562305E-3</v>
      </c>
      <c r="AB878">
        <v>1.6920806120263501E-3</v>
      </c>
      <c r="AC878">
        <v>1.6906124408916799E-3</v>
      </c>
      <c r="AD878">
        <v>1.68926768299669E-3</v>
      </c>
      <c r="AE878">
        <v>1.6880324306303199E-3</v>
      </c>
    </row>
    <row r="879" spans="1:31" x14ac:dyDescent="0.25">
      <c r="A879">
        <v>913.63663663663704</v>
      </c>
      <c r="B879">
        <v>2.3681507169466399E-3</v>
      </c>
      <c r="C879">
        <v>2.1204388365163801E-3</v>
      </c>
      <c r="D879">
        <v>2.10578911874013E-3</v>
      </c>
      <c r="E879">
        <v>1.9859507136196302E-3</v>
      </c>
      <c r="F879">
        <v>1.84428958123289E-3</v>
      </c>
      <c r="G879">
        <v>1.9282102497575799E-3</v>
      </c>
      <c r="H879">
        <v>1.92537123507039E-3</v>
      </c>
      <c r="I879">
        <v>1.8244391295752099E-3</v>
      </c>
      <c r="J879">
        <v>1.88152008330913E-3</v>
      </c>
      <c r="K879">
        <v>1.77125183368976E-3</v>
      </c>
      <c r="L879">
        <v>1.75565072077052E-3</v>
      </c>
      <c r="M879">
        <v>1.75435495430589E-3</v>
      </c>
      <c r="N879">
        <v>1.70471677675037E-3</v>
      </c>
      <c r="O879">
        <v>1.7000238512616601E-3</v>
      </c>
      <c r="P879">
        <v>1.6802045111656201E-3</v>
      </c>
      <c r="Q879">
        <v>1.6853998376895E-3</v>
      </c>
      <c r="R879">
        <v>1.8134198329368999E-3</v>
      </c>
      <c r="S879">
        <v>1.76195258405257E-3</v>
      </c>
      <c r="T879">
        <v>1.7580587642568E-3</v>
      </c>
      <c r="U879">
        <v>1.7377973792196001E-3</v>
      </c>
      <c r="V879">
        <v>1.7063321260938099E-3</v>
      </c>
      <c r="W879">
        <v>1.75222558720001E-3</v>
      </c>
      <c r="X879">
        <v>1.73288005614042E-3</v>
      </c>
      <c r="Y879">
        <v>1.73068056498029E-3</v>
      </c>
      <c r="Z879">
        <v>1.6941559764199201E-3</v>
      </c>
      <c r="AA879">
        <v>1.6923912409441699E-3</v>
      </c>
      <c r="AB879">
        <v>1.6907847486068799E-3</v>
      </c>
      <c r="AC879">
        <v>1.6893177018567501E-3</v>
      </c>
      <c r="AD879">
        <v>1.6879739738314601E-3</v>
      </c>
      <c r="AE879">
        <v>1.68673966747106E-3</v>
      </c>
    </row>
    <row r="880" spans="1:31" x14ac:dyDescent="0.25">
      <c r="A880">
        <v>914.33633633633599</v>
      </c>
      <c r="B880">
        <v>2.3663384797209699E-3</v>
      </c>
      <c r="C880">
        <v>2.1188161618416702E-3</v>
      </c>
      <c r="D880">
        <v>1.9255964786299401E-3</v>
      </c>
      <c r="E880">
        <v>1.9844309565425901E-3</v>
      </c>
      <c r="F880">
        <v>1.8428782309289999E-3</v>
      </c>
      <c r="G880">
        <v>1.92673467881164E-3</v>
      </c>
      <c r="H880">
        <v>1.92389783669229E-3</v>
      </c>
      <c r="I880">
        <v>1.8230429699123401E-3</v>
      </c>
      <c r="J880">
        <v>1.88008024220805E-3</v>
      </c>
      <c r="K880">
        <v>1.7698963758271901E-3</v>
      </c>
      <c r="L880">
        <v>1.75430720172476E-3</v>
      </c>
      <c r="M880">
        <v>1.75301242685083E-3</v>
      </c>
      <c r="N880">
        <v>1.7034122351179701E-3</v>
      </c>
      <c r="O880">
        <v>1.69872290091009E-3</v>
      </c>
      <c r="P880">
        <v>1.6789187276468199E-3</v>
      </c>
      <c r="Q880">
        <v>1.68411007842539E-3</v>
      </c>
      <c r="R880">
        <v>1.8120321058367999E-3</v>
      </c>
      <c r="S880">
        <v>1.76060424247962E-3</v>
      </c>
      <c r="T880">
        <v>1.75671340244571E-3</v>
      </c>
      <c r="U880">
        <v>1.73646752251801E-3</v>
      </c>
      <c r="V880">
        <v>1.70502634830858E-3</v>
      </c>
      <c r="W880">
        <v>1.7508846892520199E-3</v>
      </c>
      <c r="X880">
        <v>1.7315539624408499E-3</v>
      </c>
      <c r="Y880">
        <v>1.7293561544505199E-3</v>
      </c>
      <c r="Z880">
        <v>1.69285951648408E-3</v>
      </c>
      <c r="AA880">
        <v>1.69109613147951E-3</v>
      </c>
      <c r="AB880">
        <v>1.6894908685172001E-3</v>
      </c>
      <c r="AC880">
        <v>1.68802494443072E-3</v>
      </c>
      <c r="AD880">
        <v>1.6866822446989099E-3</v>
      </c>
      <c r="AE880">
        <v>1.68544888289661E-3</v>
      </c>
    </row>
    <row r="881" spans="1:31" x14ac:dyDescent="0.25">
      <c r="A881">
        <v>915.03603603603597</v>
      </c>
      <c r="B881">
        <v>2.3645290140185899E-3</v>
      </c>
      <c r="C881">
        <v>2.1171959687850302E-3</v>
      </c>
      <c r="D881">
        <v>1.9241240346771599E-3</v>
      </c>
      <c r="E881">
        <v>1.9829135236878299E-3</v>
      </c>
      <c r="F881">
        <v>1.84146903905679E-3</v>
      </c>
      <c r="G881">
        <v>1.9252613645124499E-3</v>
      </c>
      <c r="H881">
        <v>1.9224266916383599E-3</v>
      </c>
      <c r="I881">
        <v>1.82164894544953E-3</v>
      </c>
      <c r="J881">
        <v>1.8786426031107101E-3</v>
      </c>
      <c r="K881">
        <v>1.76854299091786E-3</v>
      </c>
      <c r="L881">
        <v>1.7529657373737499E-3</v>
      </c>
      <c r="M881">
        <v>1.75167195257404E-3</v>
      </c>
      <c r="N881">
        <v>1.7021096885706901E-3</v>
      </c>
      <c r="O881">
        <v>1.69742394015135E-3</v>
      </c>
      <c r="P881">
        <v>1.67763491052565E-3</v>
      </c>
      <c r="Q881">
        <v>1.6828222916391499E-3</v>
      </c>
      <c r="R881">
        <v>1.81064650104052E-3</v>
      </c>
      <c r="S881">
        <v>1.7592579629766901E-3</v>
      </c>
      <c r="T881">
        <v>1.7553700981475799E-3</v>
      </c>
      <c r="U881">
        <v>1.7351396996168401E-3</v>
      </c>
      <c r="V881">
        <v>1.7037225674989599E-3</v>
      </c>
      <c r="W881">
        <v>1.7495458419902301E-3</v>
      </c>
      <c r="X881">
        <v>1.7302298967868E-3</v>
      </c>
      <c r="Y881">
        <v>1.72803376939213E-3</v>
      </c>
      <c r="Z881">
        <v>1.6915650392737101E-3</v>
      </c>
      <c r="AA881">
        <v>1.6898030026750101E-3</v>
      </c>
      <c r="AB881">
        <v>1.6881989672075401E-3</v>
      </c>
      <c r="AC881">
        <v>1.6867341640677701E-3</v>
      </c>
      <c r="AD881">
        <v>1.6853924910568399E-3</v>
      </c>
      <c r="AE881">
        <v>1.6841600723680799E-3</v>
      </c>
    </row>
    <row r="882" spans="1:31" x14ac:dyDescent="0.25">
      <c r="A882">
        <v>915.73573573573594</v>
      </c>
      <c r="B882">
        <v>2.3627223134864601E-3</v>
      </c>
      <c r="C882">
        <v>2.11557825165796E-3</v>
      </c>
      <c r="D882">
        <v>1.92265384086828E-3</v>
      </c>
      <c r="E882">
        <v>1.9813984097276499E-3</v>
      </c>
      <c r="F882">
        <v>1.8400620006685799E-3</v>
      </c>
      <c r="G882">
        <v>1.9237903016872001E-3</v>
      </c>
      <c r="H882">
        <v>1.74684811069078E-3</v>
      </c>
      <c r="I882">
        <v>1.82025705129235E-3</v>
      </c>
      <c r="J882">
        <v>1.8772071609695501E-3</v>
      </c>
      <c r="K882">
        <v>1.76719167421003E-3</v>
      </c>
      <c r="L882">
        <v>1.7516263230076201E-3</v>
      </c>
      <c r="M882">
        <v>1.75033352676913E-3</v>
      </c>
      <c r="N882">
        <v>1.70080913253528E-3</v>
      </c>
      <c r="O882">
        <v>1.6961269644248001E-3</v>
      </c>
      <c r="P882">
        <v>1.67635305529461E-3</v>
      </c>
      <c r="Q882">
        <v>1.6815364728093799E-3</v>
      </c>
      <c r="R882">
        <v>1.6387009648007099E-3</v>
      </c>
      <c r="S882">
        <v>1.75791374081701E-3</v>
      </c>
      <c r="T882">
        <v>1.75402884664607E-3</v>
      </c>
      <c r="U882">
        <v>1.7338139058540999E-3</v>
      </c>
      <c r="V882">
        <v>1.70242077908738E-3</v>
      </c>
      <c r="W882">
        <v>1.7482090407139701E-3</v>
      </c>
      <c r="X882">
        <v>1.72890785452947E-3</v>
      </c>
      <c r="Y882">
        <v>1.7267134051622199E-3</v>
      </c>
      <c r="Z882">
        <v>1.6902725402439E-3</v>
      </c>
      <c r="AA882">
        <v>1.6885118499904699E-3</v>
      </c>
      <c r="AB882">
        <v>1.68690904014202E-3</v>
      </c>
      <c r="AC882">
        <v>1.68544535623597E-3</v>
      </c>
      <c r="AD882">
        <v>1.6841047083769199E-3</v>
      </c>
      <c r="AE882">
        <v>1.6828732313604699E-3</v>
      </c>
    </row>
    <row r="883" spans="1:31" x14ac:dyDescent="0.25">
      <c r="A883">
        <v>916.43543543543501</v>
      </c>
      <c r="B883">
        <v>2.36091837179096E-3</v>
      </c>
      <c r="C883">
        <v>2.1139630047893499E-3</v>
      </c>
      <c r="D883">
        <v>1.9211858920493399E-3</v>
      </c>
      <c r="E883">
        <v>1.9798856093505902E-3</v>
      </c>
      <c r="F883">
        <v>1.8386571108318099E-3</v>
      </c>
      <c r="G883">
        <v>1.92232148517888E-3</v>
      </c>
      <c r="H883">
        <v>1.7455143897856201E-3</v>
      </c>
      <c r="I883">
        <v>1.81886728256134E-3</v>
      </c>
      <c r="J883">
        <v>1.7033775983285101E-3</v>
      </c>
      <c r="K883">
        <v>1.7658424209664901E-3</v>
      </c>
      <c r="L883">
        <v>1.7502889539308601E-3</v>
      </c>
      <c r="M883">
        <v>1.74899714474406E-3</v>
      </c>
      <c r="N883">
        <v>1.69951056245247E-3</v>
      </c>
      <c r="O883">
        <v>1.69483196918371E-3</v>
      </c>
      <c r="P883">
        <v>1.6750731574599899E-3</v>
      </c>
      <c r="Q883">
        <v>1.6802526174284501E-3</v>
      </c>
      <c r="R883">
        <v>1.63744981438833E-3</v>
      </c>
      <c r="S883">
        <v>1.75657157128822E-3</v>
      </c>
      <c r="T883">
        <v>1.75268964323926E-3</v>
      </c>
      <c r="U883">
        <v>1.7324901365820299E-3</v>
      </c>
      <c r="V883">
        <v>1.70112097851024E-3</v>
      </c>
      <c r="W883">
        <v>1.7468742807368899E-3</v>
      </c>
      <c r="X883">
        <v>1.7275878310342499E-3</v>
      </c>
      <c r="Y883">
        <v>1.7253950571320799E-3</v>
      </c>
      <c r="Z883">
        <v>1.68898201486361E-3</v>
      </c>
      <c r="AA883">
        <v>1.68722266889959E-3</v>
      </c>
      <c r="AB883">
        <v>1.6856210827986299E-3</v>
      </c>
      <c r="AC883">
        <v>1.68415851641724E-3</v>
      </c>
      <c r="AD883">
        <v>1.6828188921446401E-3</v>
      </c>
      <c r="AE883">
        <v>1.68158835536257E-3</v>
      </c>
    </row>
    <row r="884" spans="1:31" x14ac:dyDescent="0.25">
      <c r="A884">
        <v>917.13513513513499</v>
      </c>
      <c r="B884">
        <v>2.3591171826177698E-3</v>
      </c>
      <c r="C884">
        <v>2.1123502225253599E-3</v>
      </c>
      <c r="D884">
        <v>1.9197201830821E-3</v>
      </c>
      <c r="E884">
        <v>1.9783751172614502E-3</v>
      </c>
      <c r="F884">
        <v>1.83725436462898E-3</v>
      </c>
      <c r="G884">
        <v>1.9208549098462199E-3</v>
      </c>
      <c r="H884">
        <v>1.7441827039221501E-3</v>
      </c>
      <c r="I884">
        <v>1.81747963439189E-3</v>
      </c>
      <c r="J884">
        <v>1.7020780594183E-3</v>
      </c>
      <c r="K884">
        <v>1.76449522646447E-3</v>
      </c>
      <c r="L884">
        <v>1.7489536254623099E-3</v>
      </c>
      <c r="M884">
        <v>1.74766280182111E-3</v>
      </c>
      <c r="N884">
        <v>1.6982139737768999E-3</v>
      </c>
      <c r="O884">
        <v>1.6935389498952201E-3</v>
      </c>
      <c r="P884">
        <v>1.67379521254179E-3</v>
      </c>
      <c r="Q884">
        <v>1.67897072100251E-3</v>
      </c>
      <c r="R884">
        <v>1.6362005730284599E-3</v>
      </c>
      <c r="S884">
        <v>1.7552314496923399E-3</v>
      </c>
      <c r="T884">
        <v>1.75135248323954E-3</v>
      </c>
      <c r="U884">
        <v>1.73116838716708E-3</v>
      </c>
      <c r="V884">
        <v>1.69982316121787E-3</v>
      </c>
      <c r="W884">
        <v>1.7455415573869499E-3</v>
      </c>
      <c r="X884">
        <v>1.7262698216806999E-3</v>
      </c>
      <c r="Y884">
        <v>1.72407872068711E-3</v>
      </c>
      <c r="Z884">
        <v>1.6876934586156601E-3</v>
      </c>
      <c r="AA884">
        <v>1.6859354548898601E-3</v>
      </c>
      <c r="AB884">
        <v>1.68433509066916E-3</v>
      </c>
      <c r="AC884">
        <v>1.68287364010726E-3</v>
      </c>
      <c r="AD884">
        <v>1.6815350378593E-3</v>
      </c>
      <c r="AE884">
        <v>1.6803054398769599E-3</v>
      </c>
    </row>
    <row r="885" spans="1:31" x14ac:dyDescent="0.25">
      <c r="A885">
        <v>917.83483483483496</v>
      </c>
      <c r="B885">
        <v>2.35731873967184E-3</v>
      </c>
      <c r="C885">
        <v>2.11073989922942E-3</v>
      </c>
      <c r="D885">
        <v>1.9182567088439999E-3</v>
      </c>
      <c r="E885">
        <v>1.9768669281811199E-3</v>
      </c>
      <c r="F885">
        <v>1.8358537571575499E-3</v>
      </c>
      <c r="G885">
        <v>1.91939057056362E-3</v>
      </c>
      <c r="H885">
        <v>1.7428530484461899E-3</v>
      </c>
      <c r="I885">
        <v>1.8160941019342799E-3</v>
      </c>
      <c r="J885">
        <v>1.70078050188198E-3</v>
      </c>
      <c r="K885">
        <v>1.76315008599559E-3</v>
      </c>
      <c r="L885">
        <v>1.74762033293507E-3</v>
      </c>
      <c r="M885">
        <v>1.7463304933368401E-3</v>
      </c>
      <c r="N885">
        <v>1.6969193619770699E-3</v>
      </c>
      <c r="O885">
        <v>1.6922479020403101E-3</v>
      </c>
      <c r="P885">
        <v>1.6725192160736699E-3</v>
      </c>
      <c r="Q885">
        <v>1.6776907790513999E-3</v>
      </c>
      <c r="R885">
        <v>1.63495323635508E-3</v>
      </c>
      <c r="S885">
        <v>1.75389337134574E-3</v>
      </c>
      <c r="T885">
        <v>1.7500173619736099E-3</v>
      </c>
      <c r="U885">
        <v>1.7298486529898E-3</v>
      </c>
      <c r="V885">
        <v>1.69852732267448E-3</v>
      </c>
      <c r="W885">
        <v>1.7442108660063601E-3</v>
      </c>
      <c r="X885">
        <v>1.72495382186245E-3</v>
      </c>
      <c r="Y885">
        <v>1.7227643912268E-3</v>
      </c>
      <c r="Z885">
        <v>1.6864068669966E-3</v>
      </c>
      <c r="AA885">
        <v>1.6846502034625599E-3</v>
      </c>
      <c r="AB885">
        <v>1.68305105925915E-3</v>
      </c>
      <c r="AC885">
        <v>1.68159072281547E-3</v>
      </c>
      <c r="AD885">
        <v>1.6802531410338899E-3</v>
      </c>
      <c r="AE885">
        <v>1.6790244804199099E-3</v>
      </c>
    </row>
    <row r="886" spans="1:31" x14ac:dyDescent="0.25">
      <c r="A886">
        <v>918.53453453453403</v>
      </c>
      <c r="B886">
        <v>2.3555230366773101E-3</v>
      </c>
      <c r="C886">
        <v>2.1091320292821198E-3</v>
      </c>
      <c r="D886">
        <v>1.91679546422808E-3</v>
      </c>
      <c r="E886">
        <v>1.9753610368466201E-3</v>
      </c>
      <c r="F886">
        <v>1.83445528352996E-3</v>
      </c>
      <c r="G886">
        <v>1.9179284622211101E-3</v>
      </c>
      <c r="H886">
        <v>1.7415254187177901E-3</v>
      </c>
      <c r="I886">
        <v>1.81471068035352E-3</v>
      </c>
      <c r="J886">
        <v>1.6994849211915599E-3</v>
      </c>
      <c r="K886">
        <v>1.76180699486585E-3</v>
      </c>
      <c r="L886">
        <v>1.74628907169647E-3</v>
      </c>
      <c r="M886">
        <v>1.7450002146419999E-3</v>
      </c>
      <c r="N886">
        <v>1.6956267225352701E-3</v>
      </c>
      <c r="O886">
        <v>1.69095882111373E-3</v>
      </c>
      <c r="P886">
        <v>1.67124516360288E-3</v>
      </c>
      <c r="Q886">
        <v>1.67641278710863E-3</v>
      </c>
      <c r="R886">
        <v>1.63370780001546E-3</v>
      </c>
      <c r="S886">
        <v>1.75255733157902E-3</v>
      </c>
      <c r="T886">
        <v>1.74868427478244E-3</v>
      </c>
      <c r="U886">
        <v>1.72853092944483E-3</v>
      </c>
      <c r="V886">
        <v>1.69723345835809E-3</v>
      </c>
      <c r="W886">
        <v>1.74288220195153E-3</v>
      </c>
      <c r="X886">
        <v>1.7236398269871601E-3</v>
      </c>
      <c r="Y886">
        <v>1.72145206416465E-3</v>
      </c>
      <c r="Z886">
        <v>1.6851222355167301E-3</v>
      </c>
      <c r="AA886">
        <v>1.68336691013265E-3</v>
      </c>
      <c r="AB886">
        <v>1.6817689840878101E-3</v>
      </c>
      <c r="AC886">
        <v>1.68030976006499E-3</v>
      </c>
      <c r="AD886">
        <v>1.67897319719509E-3</v>
      </c>
      <c r="AE886">
        <v>1.6777454725213901E-3</v>
      </c>
    </row>
    <row r="887" spans="1:31" x14ac:dyDescent="0.25">
      <c r="A887">
        <v>919.23423423423401</v>
      </c>
      <c r="B887">
        <v>2.3537300673774101E-3</v>
      </c>
      <c r="C887">
        <v>2.1075266070811598E-3</v>
      </c>
      <c r="D887">
        <v>1.91533644414293E-3</v>
      </c>
      <c r="E887">
        <v>1.9738574380109698E-3</v>
      </c>
      <c r="F887">
        <v>1.83305893887351E-3</v>
      </c>
      <c r="G887">
        <v>1.9164685797242601E-3</v>
      </c>
      <c r="H887">
        <v>1.74019981011106E-3</v>
      </c>
      <c r="I887">
        <v>1.8133293648293601E-3</v>
      </c>
      <c r="J887">
        <v>1.69819131283287E-3</v>
      </c>
      <c r="K887">
        <v>1.76046594839551E-3</v>
      </c>
      <c r="L887">
        <v>1.744959837108E-3</v>
      </c>
      <c r="M887">
        <v>1.74367196110151E-3</v>
      </c>
      <c r="N887">
        <v>1.69433605094758E-3</v>
      </c>
      <c r="O887">
        <v>1.68967170262393E-3</v>
      </c>
      <c r="P887">
        <v>1.6699730506902499E-3</v>
      </c>
      <c r="Q887">
        <v>1.6751367407212901E-3</v>
      </c>
      <c r="R887">
        <v>1.6324642596701399E-3</v>
      </c>
      <c r="S887">
        <v>1.7512233257370501E-3</v>
      </c>
      <c r="T887">
        <v>1.7473532170211299E-3</v>
      </c>
      <c r="U887">
        <v>1.7272152119408299E-3</v>
      </c>
      <c r="V887">
        <v>1.69594156376049E-3</v>
      </c>
      <c r="W887">
        <v>1.7415555605929901E-3</v>
      </c>
      <c r="X887">
        <v>1.7223278324764899E-3</v>
      </c>
      <c r="Y887">
        <v>1.72014173492811E-3</v>
      </c>
      <c r="Z887">
        <v>1.68383955970002E-3</v>
      </c>
      <c r="AA887">
        <v>1.6820855704287501E-3</v>
      </c>
      <c r="AB887">
        <v>1.6804888606880199E-3</v>
      </c>
      <c r="AC887">
        <v>1.67903074739255E-3</v>
      </c>
      <c r="AD887">
        <v>1.6776952018831999E-3</v>
      </c>
      <c r="AE887">
        <v>1.6764684117249399E-3</v>
      </c>
    </row>
    <row r="888" spans="1:31" x14ac:dyDescent="0.25">
      <c r="A888">
        <v>919.93393393393399</v>
      </c>
      <c r="B888">
        <v>2.3519398255344198E-3</v>
      </c>
      <c r="C888">
        <v>2.1059236270413099E-3</v>
      </c>
      <c r="D888">
        <v>1.91387964351263E-3</v>
      </c>
      <c r="E888">
        <v>1.9723561264431699E-3</v>
      </c>
      <c r="F888">
        <v>1.8316647183303301E-3</v>
      </c>
      <c r="G888">
        <v>1.91501091799416E-3</v>
      </c>
      <c r="H888">
        <v>1.73887621801424E-3</v>
      </c>
      <c r="I888">
        <v>1.8119501505562199E-3</v>
      </c>
      <c r="J888">
        <v>1.69689967230544E-3</v>
      </c>
      <c r="K888">
        <v>1.75912694191908E-3</v>
      </c>
      <c r="L888">
        <v>1.7436326245452501E-3</v>
      </c>
      <c r="M888">
        <v>1.7423457280943901E-3</v>
      </c>
      <c r="N888">
        <v>1.69304734272375E-3</v>
      </c>
      <c r="O888">
        <v>1.68838654209304E-3</v>
      </c>
      <c r="P888">
        <v>1.66870287291012E-3</v>
      </c>
      <c r="Q888">
        <v>1.67386263545003E-3</v>
      </c>
      <c r="R888">
        <v>1.6312226109928599E-3</v>
      </c>
      <c r="S888">
        <v>1.7498913491788099E-3</v>
      </c>
      <c r="T888">
        <v>1.74602418405896E-3</v>
      </c>
      <c r="U888">
        <v>1.72590149590044E-3</v>
      </c>
      <c r="V888">
        <v>1.6946516343872E-3</v>
      </c>
      <c r="W888">
        <v>1.74023093731538E-3</v>
      </c>
      <c r="X888">
        <v>1.72101783376602E-3</v>
      </c>
      <c r="Y888">
        <v>1.7188333989585601E-3</v>
      </c>
      <c r="Z888">
        <v>1.6825588350840399E-3</v>
      </c>
      <c r="AA888">
        <v>1.6808061798930999E-3</v>
      </c>
      <c r="AB888">
        <v>1.67921068460624E-3</v>
      </c>
      <c r="AC888">
        <v>1.6777536803484999E-3</v>
      </c>
      <c r="AD888">
        <v>1.67641915065208E-3</v>
      </c>
      <c r="AE888">
        <v>1.6751932935876799E-3</v>
      </c>
    </row>
    <row r="889" spans="1:31" x14ac:dyDescent="0.25">
      <c r="A889">
        <v>920.63363363363396</v>
      </c>
      <c r="B889">
        <v>2.3501523049295702E-3</v>
      </c>
      <c r="C889">
        <v>2.1043230835942699E-3</v>
      </c>
      <c r="D889">
        <v>1.9124250572766901E-3</v>
      </c>
      <c r="E889">
        <v>1.97085709692811E-3</v>
      </c>
      <c r="F889">
        <v>1.83027261705731E-3</v>
      </c>
      <c r="G889">
        <v>1.91355547196732E-3</v>
      </c>
      <c r="H889">
        <v>1.7375546378295601E-3</v>
      </c>
      <c r="I889">
        <v>1.8105730327431201E-3</v>
      </c>
      <c r="J889">
        <v>1.69560999512252E-3</v>
      </c>
      <c r="K889">
        <v>1.75778997078526E-3</v>
      </c>
      <c r="L889">
        <v>1.7423074293979001E-3</v>
      </c>
      <c r="M889">
        <v>1.7410215110136901E-3</v>
      </c>
      <c r="N889">
        <v>1.6917605933872001E-3</v>
      </c>
      <c r="O889">
        <v>1.6871033350567999E-3</v>
      </c>
      <c r="P889">
        <v>1.66743462585026E-3</v>
      </c>
      <c r="Q889">
        <v>1.6725904668689799E-3</v>
      </c>
      <c r="R889">
        <v>1.6299828496704799E-3</v>
      </c>
      <c r="S889">
        <v>1.74856139727743E-3</v>
      </c>
      <c r="T889">
        <v>1.74469717127926E-3</v>
      </c>
      <c r="U889">
        <v>1.7245897767601899E-3</v>
      </c>
      <c r="V889">
        <v>1.69336366575738E-3</v>
      </c>
      <c r="W889">
        <v>1.73890832751734E-3</v>
      </c>
      <c r="X889">
        <v>1.71970982630522E-3</v>
      </c>
      <c r="Y889">
        <v>1.71752705171125E-3</v>
      </c>
      <c r="Z889">
        <v>1.68128005721994E-3</v>
      </c>
      <c r="AA889">
        <v>1.6795287340814801E-3</v>
      </c>
      <c r="AB889">
        <v>1.6779344514024699E-3</v>
      </c>
      <c r="AC889">
        <v>1.6764785544966701E-3</v>
      </c>
      <c r="AD889">
        <v>1.67514503906911E-3</v>
      </c>
      <c r="AE889">
        <v>1.6739201136802299E-3</v>
      </c>
    </row>
    <row r="890" spans="1:31" x14ac:dyDescent="0.25">
      <c r="A890">
        <v>921.33333333333303</v>
      </c>
      <c r="B890">
        <v>2.3483674993629898E-3</v>
      </c>
      <c r="C890">
        <v>2.10272497118871E-3</v>
      </c>
      <c r="D890">
        <v>1.9109726803899999E-3</v>
      </c>
      <c r="E890">
        <v>1.9693603442665301E-3</v>
      </c>
      <c r="F890">
        <v>1.8288826302260599E-3</v>
      </c>
      <c r="G890">
        <v>1.74344303830704E-3</v>
      </c>
      <c r="H890">
        <v>1.73623506497323E-3</v>
      </c>
      <c r="I890">
        <v>1.8091980066136399E-3</v>
      </c>
      <c r="J890">
        <v>1.6943222768109501E-3</v>
      </c>
      <c r="K890">
        <v>1.7564550303568599E-3</v>
      </c>
      <c r="L890">
        <v>1.7409842470696101E-3</v>
      </c>
      <c r="M890">
        <v>1.73969930526649E-3</v>
      </c>
      <c r="N890">
        <v>1.6904757984749501E-3</v>
      </c>
      <c r="O890">
        <v>1.68582207706451E-3</v>
      </c>
      <c r="P890">
        <v>1.66616830511186E-3</v>
      </c>
      <c r="Q890">
        <v>1.6713202305657399E-3</v>
      </c>
      <c r="R890">
        <v>1.62874497140301E-3</v>
      </c>
      <c r="S890">
        <v>1.7472334654200701E-3</v>
      </c>
      <c r="T890">
        <v>1.74337217407939E-3</v>
      </c>
      <c r="U890">
        <v>1.7232800499705E-3</v>
      </c>
      <c r="V890">
        <v>1.6920776534038199E-3</v>
      </c>
      <c r="W890">
        <v>1.73758772661151E-3</v>
      </c>
      <c r="X890">
        <v>1.7184038055573501E-3</v>
      </c>
      <c r="Y890">
        <v>1.7162226886552E-3</v>
      </c>
      <c r="Z890">
        <v>1.6800032216723799E-3</v>
      </c>
      <c r="AA890">
        <v>1.6782532285631699E-3</v>
      </c>
      <c r="AB890">
        <v>1.6766601566501999E-3</v>
      </c>
      <c r="AC890">
        <v>1.6752053654144001E-3</v>
      </c>
      <c r="AD890">
        <v>1.6738728627151401E-3</v>
      </c>
      <c r="AE890">
        <v>1.6726488675866699E-3</v>
      </c>
    </row>
    <row r="891" spans="1:31" x14ac:dyDescent="0.25">
      <c r="A891">
        <v>922.03303303303301</v>
      </c>
      <c r="B891">
        <v>2.34658540265363E-3</v>
      </c>
      <c r="C891">
        <v>2.1011292842900999E-3</v>
      </c>
      <c r="D891">
        <v>1.9095225078227501E-3</v>
      </c>
      <c r="E891">
        <v>1.9678658632749399E-3</v>
      </c>
      <c r="F891">
        <v>1.8274947530228501E-3</v>
      </c>
      <c r="G891">
        <v>1.7421199983218699E-3</v>
      </c>
      <c r="H891">
        <v>1.73491749487536E-3</v>
      </c>
      <c r="I891">
        <v>1.8078250674058501E-3</v>
      </c>
      <c r="J891">
        <v>1.6930365129111699E-3</v>
      </c>
      <c r="K891">
        <v>1.7551221160107999E-3</v>
      </c>
      <c r="L891">
        <v>1.73966307297799E-3</v>
      </c>
      <c r="M891">
        <v>1.7383791062737699E-3</v>
      </c>
      <c r="N891">
        <v>1.6891929535375501E-3</v>
      </c>
      <c r="O891">
        <v>1.6845427636789699E-3</v>
      </c>
      <c r="P891">
        <v>1.6649039063094599E-3</v>
      </c>
      <c r="Q891">
        <v>1.6700519221412801E-3</v>
      </c>
      <c r="R891">
        <v>1.62750897190348E-3</v>
      </c>
      <c r="S891">
        <v>1.7459075490079E-3</v>
      </c>
      <c r="T891">
        <v>1.74204918787069E-3</v>
      </c>
      <c r="U891">
        <v>1.72197231099558E-3</v>
      </c>
      <c r="V891">
        <v>1.6907935928728701E-3</v>
      </c>
      <c r="W891">
        <v>1.7362691300244499E-3</v>
      </c>
      <c r="X891">
        <v>1.7170997669994699E-3</v>
      </c>
      <c r="Y891">
        <v>1.7149203052731999E-3</v>
      </c>
      <c r="Z891">
        <v>1.67872832401949E-3</v>
      </c>
      <c r="AA891">
        <v>1.67697965892089E-3</v>
      </c>
      <c r="AB891">
        <v>1.67538779593634E-3</v>
      </c>
      <c r="AC891">
        <v>1.67393410869243E-3</v>
      </c>
      <c r="AD891">
        <v>1.6726026171844299E-3</v>
      </c>
      <c r="AE891">
        <v>1.67137955090449E-3</v>
      </c>
    </row>
    <row r="892" spans="1:31" x14ac:dyDescent="0.25">
      <c r="A892">
        <v>922.73273273273298</v>
      </c>
      <c r="B892">
        <v>2.3448060086391801E-3</v>
      </c>
      <c r="C892">
        <v>2.09953601738074E-3</v>
      </c>
      <c r="D892">
        <v>1.9080745345603999E-3</v>
      </c>
      <c r="E892">
        <v>1.9663736487855899E-3</v>
      </c>
      <c r="F892">
        <v>1.8261089806485399E-3</v>
      </c>
      <c r="G892">
        <v>1.74079896483468E-3</v>
      </c>
      <c r="H892">
        <v>1.7336019229799401E-3</v>
      </c>
      <c r="I892">
        <v>1.80645421037228E-3</v>
      </c>
      <c r="J892">
        <v>1.69175269897714E-3</v>
      </c>
      <c r="K892">
        <v>1.7537912231379801E-3</v>
      </c>
      <c r="L892">
        <v>1.73834390255457E-3</v>
      </c>
      <c r="M892">
        <v>1.7370609094704301E-3</v>
      </c>
      <c r="N892">
        <v>1.68791205413906E-3</v>
      </c>
      <c r="O892">
        <v>1.68326539047645E-3</v>
      </c>
      <c r="P892">
        <v>1.6636414250709101E-3</v>
      </c>
      <c r="Q892">
        <v>1.6687855372099201E-3</v>
      </c>
      <c r="R892">
        <v>1.6262748468979401E-3</v>
      </c>
      <c r="S892">
        <v>1.74458364345605E-3</v>
      </c>
      <c r="T892">
        <v>1.74072820807841E-3</v>
      </c>
      <c r="U892">
        <v>1.7206665553133999E-3</v>
      </c>
      <c r="V892">
        <v>1.6895114797243699E-3</v>
      </c>
      <c r="W892">
        <v>1.7349525331966E-3</v>
      </c>
      <c r="X892">
        <v>1.71579770612236E-3</v>
      </c>
      <c r="Y892">
        <v>1.7136198970617599E-3</v>
      </c>
      <c r="Z892">
        <v>1.6774553598528101E-3</v>
      </c>
      <c r="AA892">
        <v>1.6757080207507799E-3</v>
      </c>
      <c r="AB892">
        <v>1.6741173648612199E-3</v>
      </c>
      <c r="AC892">
        <v>1.6726647799349E-3</v>
      </c>
      <c r="AD892">
        <v>1.67133429808461E-3</v>
      </c>
      <c r="AE892">
        <v>1.67011215924451E-3</v>
      </c>
    </row>
    <row r="893" spans="1:31" x14ac:dyDescent="0.25">
      <c r="A893">
        <v>923.43243243243205</v>
      </c>
      <c r="B893">
        <v>2.3430293111760302E-3</v>
      </c>
      <c r="C893">
        <v>2.0979451649596201E-3</v>
      </c>
      <c r="D893">
        <v>1.9066287556035999E-3</v>
      </c>
      <c r="E893">
        <v>1.9648836956463801E-3</v>
      </c>
      <c r="F893">
        <v>1.8247253083185401E-3</v>
      </c>
      <c r="G893">
        <v>1.7394799332844E-3</v>
      </c>
      <c r="H893">
        <v>1.7322883447447601E-3</v>
      </c>
      <c r="I893">
        <v>1.8050854307798301E-3</v>
      </c>
      <c r="J893">
        <v>1.6904708305762999E-3</v>
      </c>
      <c r="K893">
        <v>1.7524623471433E-3</v>
      </c>
      <c r="L893">
        <v>1.73702673124471E-3</v>
      </c>
      <c r="M893">
        <v>1.7357447103052001E-3</v>
      </c>
      <c r="N893">
        <v>1.68663309585698E-3</v>
      </c>
      <c r="O893">
        <v>1.6819899530466299E-3</v>
      </c>
      <c r="P893">
        <v>1.6623808570372901E-3</v>
      </c>
      <c r="Q893">
        <v>1.6675210713992801E-3</v>
      </c>
      <c r="R893">
        <v>1.6250425921253799E-3</v>
      </c>
      <c r="S893">
        <v>1.74326174419352E-3</v>
      </c>
      <c r="T893">
        <v>1.73940923014167E-3</v>
      </c>
      <c r="U893">
        <v>1.71936277841565E-3</v>
      </c>
      <c r="V893">
        <v>1.68823130953163E-3</v>
      </c>
      <c r="W893">
        <v>1.73363793158219E-3</v>
      </c>
      <c r="X893">
        <v>1.71449761843044E-3</v>
      </c>
      <c r="Y893">
        <v>1.7123214595310199E-3</v>
      </c>
      <c r="Z893">
        <v>1.6761843247772299E-3</v>
      </c>
      <c r="AA893">
        <v>1.67443830966232E-3</v>
      </c>
      <c r="AB893">
        <v>1.6728488590384699E-3</v>
      </c>
      <c r="AC893">
        <v>1.6713973747592599E-3</v>
      </c>
      <c r="AD893">
        <v>1.6700679010366001E-3</v>
      </c>
      <c r="AE893">
        <v>1.6688466882308799E-3</v>
      </c>
    </row>
    <row r="894" spans="1:31" x14ac:dyDescent="0.25">
      <c r="A894">
        <v>924.13213213213203</v>
      </c>
      <c r="B894">
        <v>2.3412553041391401E-3</v>
      </c>
      <c r="C894">
        <v>2.0963567215424202E-3</v>
      </c>
      <c r="D894">
        <v>1.9051851659681401E-3</v>
      </c>
      <c r="E894">
        <v>1.9633959987208202E-3</v>
      </c>
      <c r="F894">
        <v>1.82334373126276E-3</v>
      </c>
      <c r="G894">
        <v>1.7381628991237699E-3</v>
      </c>
      <c r="H894">
        <v>1.73097675564135E-3</v>
      </c>
      <c r="I894">
        <v>1.80371872390975E-3</v>
      </c>
      <c r="J894">
        <v>1.6891909032895299E-3</v>
      </c>
      <c r="K894">
        <v>1.7511354834455701E-3</v>
      </c>
      <c r="L894">
        <v>1.7357115545075801E-3</v>
      </c>
      <c r="M894">
        <v>1.73443050424058E-3</v>
      </c>
      <c r="N894">
        <v>1.6853560742822E-3</v>
      </c>
      <c r="O894">
        <v>1.68071644699255E-3</v>
      </c>
      <c r="P894">
        <v>1.66112219786291E-3</v>
      </c>
      <c r="Q894">
        <v>1.6662585203502101E-3</v>
      </c>
      <c r="R894">
        <v>1.6238122033377001E-3</v>
      </c>
      <c r="S894">
        <v>1.74194184666318E-3</v>
      </c>
      <c r="T894">
        <v>1.7380922495133901E-3</v>
      </c>
      <c r="U894">
        <v>1.7180609758076699E-3</v>
      </c>
      <c r="V894">
        <v>1.6869530778813901E-3</v>
      </c>
      <c r="W894">
        <v>1.73232532064925E-3</v>
      </c>
      <c r="X894">
        <v>1.7131994994417799E-3</v>
      </c>
      <c r="Y894">
        <v>1.7110249882047201E-3</v>
      </c>
      <c r="Z894">
        <v>1.67491521441097E-3</v>
      </c>
      <c r="AA894">
        <v>1.67317052127828E-3</v>
      </c>
      <c r="AB894">
        <v>1.6715822740950299E-3</v>
      </c>
      <c r="AC894">
        <v>1.67013188879624E-3</v>
      </c>
      <c r="AD894">
        <v>1.6688034216746099E-3</v>
      </c>
      <c r="AE894">
        <v>1.66758313350099E-3</v>
      </c>
    </row>
    <row r="895" spans="1:31" x14ac:dyDescent="0.25">
      <c r="A895">
        <v>924.83183183183201</v>
      </c>
      <c r="B895">
        <v>2.3394839814220299E-3</v>
      </c>
      <c r="C895">
        <v>2.0947706816614002E-3</v>
      </c>
      <c r="D895">
        <v>1.9037437606849201E-3</v>
      </c>
      <c r="E895">
        <v>1.9619105528879501E-3</v>
      </c>
      <c r="F895">
        <v>1.8219642447255299E-3</v>
      </c>
      <c r="G895">
        <v>1.7368478578193001E-3</v>
      </c>
      <c r="H895">
        <v>1.7296671511549801E-3</v>
      </c>
      <c r="I895">
        <v>1.8023540850575601E-3</v>
      </c>
      <c r="J895">
        <v>1.68791291271104E-3</v>
      </c>
      <c r="K895">
        <v>1.74981062747746E-3</v>
      </c>
      <c r="L895">
        <v>1.73439836781606E-3</v>
      </c>
      <c r="M895">
        <v>1.7331182867528199E-3</v>
      </c>
      <c r="N895">
        <v>1.6840809850189699E-3</v>
      </c>
      <c r="O895">
        <v>1.6794448679305399E-3</v>
      </c>
      <c r="P895">
        <v>1.65986544321519E-3</v>
      </c>
      <c r="Q895">
        <v>1.66499787971676E-3</v>
      </c>
      <c r="R895">
        <v>1.6225836762996601E-3</v>
      </c>
      <c r="S895">
        <v>1.7406239463216701E-3</v>
      </c>
      <c r="T895">
        <v>1.7367772616602799E-3</v>
      </c>
      <c r="U895">
        <v>1.7167611430083799E-3</v>
      </c>
      <c r="V895">
        <v>1.68567678037369E-3</v>
      </c>
      <c r="W895">
        <v>1.7310146958795199E-3</v>
      </c>
      <c r="X895">
        <v>1.71190334468799E-3</v>
      </c>
      <c r="Y895">
        <v>1.70973047862015E-3</v>
      </c>
      <c r="Z895">
        <v>1.67364802438548E-3</v>
      </c>
      <c r="AA895">
        <v>1.67190465123468E-3</v>
      </c>
      <c r="AB895">
        <v>1.6703176056710499E-3</v>
      </c>
      <c r="AC895">
        <v>1.6688683176897599E-3</v>
      </c>
      <c r="AD895">
        <v>1.66754085564605E-3</v>
      </c>
      <c r="AE895">
        <v>1.66632149070543E-3</v>
      </c>
    </row>
    <row r="896" spans="1:31" x14ac:dyDescent="0.25">
      <c r="A896">
        <v>925.53153153153198</v>
      </c>
      <c r="B896">
        <v>2.3377153369366901E-3</v>
      </c>
      <c r="C896">
        <v>2.09318703986535E-3</v>
      </c>
      <c r="D896">
        <v>1.9023045347998199E-3</v>
      </c>
      <c r="E896">
        <v>1.96042735304232E-3</v>
      </c>
      <c r="F896">
        <v>1.8205868439655701E-3</v>
      </c>
      <c r="G896">
        <v>1.7355348048512099E-3</v>
      </c>
      <c r="H896">
        <v>1.7283595267845299E-3</v>
      </c>
      <c r="I896">
        <v>1.800991509533E-3</v>
      </c>
      <c r="J896">
        <v>1.6866368544484001E-3</v>
      </c>
      <c r="K896">
        <v>1.7484877746854601E-3</v>
      </c>
      <c r="L896">
        <v>1.7330871666567499E-3</v>
      </c>
      <c r="M896">
        <v>1.7318080533318401E-3</v>
      </c>
      <c r="N896">
        <v>1.6828078236848199E-3</v>
      </c>
      <c r="O896">
        <v>1.67817521149019E-3</v>
      </c>
      <c r="P896">
        <v>1.6586105887747E-3</v>
      </c>
      <c r="Q896">
        <v>1.66373914516613E-3</v>
      </c>
      <c r="R896">
        <v>1.6213570067888301E-3</v>
      </c>
      <c r="S896">
        <v>1.7393080386394E-3</v>
      </c>
      <c r="T896">
        <v>1.73546426206272E-3</v>
      </c>
      <c r="U896">
        <v>1.71546327555029E-3</v>
      </c>
      <c r="V896">
        <v>1.6844024126219401E-3</v>
      </c>
      <c r="W896">
        <v>1.7297060527683701E-3</v>
      </c>
      <c r="X896">
        <v>1.7106091497141999E-3</v>
      </c>
      <c r="Y896">
        <v>1.7084379263280899E-3</v>
      </c>
      <c r="Z896">
        <v>1.67238275034547E-3</v>
      </c>
      <c r="AA896">
        <v>1.6706406951807399E-3</v>
      </c>
      <c r="AB896">
        <v>1.66905484941988E-3</v>
      </c>
      <c r="AC896">
        <v>1.66760665709696E-3</v>
      </c>
      <c r="AD896">
        <v>1.6662801986114899E-3</v>
      </c>
      <c r="AE896">
        <v>1.6650617555079501E-3</v>
      </c>
    </row>
    <row r="897" spans="1:31" x14ac:dyDescent="0.25">
      <c r="A897">
        <v>926.23123123123105</v>
      </c>
      <c r="B897">
        <v>2.3359493646134899E-3</v>
      </c>
      <c r="C897">
        <v>2.0916057907195301E-3</v>
      </c>
      <c r="D897">
        <v>1.9008674833737201E-3</v>
      </c>
      <c r="E897">
        <v>1.9589463940938899E-3</v>
      </c>
      <c r="F897">
        <v>1.8192115242559299E-3</v>
      </c>
      <c r="G897">
        <v>1.73422373571336E-3</v>
      </c>
      <c r="H897">
        <v>1.7270538780425301E-3</v>
      </c>
      <c r="I897">
        <v>1.7996309926600099E-3</v>
      </c>
      <c r="J897">
        <v>1.6853627241224401E-3</v>
      </c>
      <c r="K897">
        <v>1.7471669205297901E-3</v>
      </c>
      <c r="L897">
        <v>1.73177794652988E-3</v>
      </c>
      <c r="M897">
        <v>1.73049979948118E-3</v>
      </c>
      <c r="N897">
        <v>1.68153658591051E-3</v>
      </c>
      <c r="O897">
        <v>1.6769074733143101E-3</v>
      </c>
      <c r="P897">
        <v>1.6573576302350199E-3</v>
      </c>
      <c r="Q897">
        <v>1.6624823123785901E-3</v>
      </c>
      <c r="R897">
        <v>1.6201321905955201E-3</v>
      </c>
      <c r="S897">
        <v>1.7379941191004199E-3</v>
      </c>
      <c r="T897">
        <v>1.7341532462147699E-3</v>
      </c>
      <c r="U897">
        <v>1.71416736897936E-3</v>
      </c>
      <c r="V897">
        <v>1.6831299702527499E-3</v>
      </c>
      <c r="W897">
        <v>1.72839938682484E-3</v>
      </c>
      <c r="X897">
        <v>1.709316910079E-3</v>
      </c>
      <c r="Y897">
        <v>1.70714732689276E-3</v>
      </c>
      <c r="Z897">
        <v>1.6711193879487499E-3</v>
      </c>
      <c r="AA897">
        <v>1.66937864877881E-3</v>
      </c>
      <c r="AB897">
        <v>1.6677940010080101E-3</v>
      </c>
      <c r="AC897">
        <v>1.6663469026880801E-3</v>
      </c>
      <c r="AD897">
        <v>1.6650214462446101E-3</v>
      </c>
      <c r="AE897">
        <v>1.6638039235853999E-3</v>
      </c>
    </row>
    <row r="898" spans="1:31" x14ac:dyDescent="0.25">
      <c r="A898">
        <v>926.93093093093103</v>
      </c>
      <c r="B898">
        <v>2.3341860584011401E-3</v>
      </c>
      <c r="C898">
        <v>2.0900269288056401E-3</v>
      </c>
      <c r="D898">
        <v>1.89943260148241E-3</v>
      </c>
      <c r="E898">
        <v>1.79217571863846E-3</v>
      </c>
      <c r="F898">
        <v>1.8178382808839201E-3</v>
      </c>
      <c r="G898">
        <v>1.7329146459132501E-3</v>
      </c>
      <c r="H898">
        <v>1.7257502004550101E-3</v>
      </c>
      <c r="I898">
        <v>1.79827252977662E-3</v>
      </c>
      <c r="J898">
        <v>1.6840905173672201E-3</v>
      </c>
      <c r="K898">
        <v>1.7458480604844299E-3</v>
      </c>
      <c r="L898">
        <v>1.73047070294926E-3</v>
      </c>
      <c r="M898">
        <v>1.72919352071798E-3</v>
      </c>
      <c r="N898">
        <v>1.68026726734002E-3</v>
      </c>
      <c r="O898">
        <v>1.6756416490588599E-3</v>
      </c>
      <c r="P898">
        <v>1.65610656330277E-3</v>
      </c>
      <c r="Q898">
        <v>1.66122737704748E-3</v>
      </c>
      <c r="R898">
        <v>1.6189092235227799E-3</v>
      </c>
      <c r="S898">
        <v>1.7366821832024699E-3</v>
      </c>
      <c r="T898">
        <v>1.73284420962411E-3</v>
      </c>
      <c r="U898">
        <v>1.71287341885505E-3</v>
      </c>
      <c r="V898">
        <v>1.6818594489059601E-3</v>
      </c>
      <c r="W898">
        <v>1.5673779204651199E-3</v>
      </c>
      <c r="X898">
        <v>1.7080266213543901E-3</v>
      </c>
      <c r="Y898">
        <v>1.70585867589179E-3</v>
      </c>
      <c r="Z898">
        <v>1.6698579328662899E-3</v>
      </c>
      <c r="AA898">
        <v>1.66811850770437E-3</v>
      </c>
      <c r="AB898">
        <v>1.66653505611501E-3</v>
      </c>
      <c r="AC898">
        <v>1.66508905014643E-3</v>
      </c>
      <c r="AD898">
        <v>1.66376459423218E-3</v>
      </c>
      <c r="AE898">
        <v>1.6625479906276701E-3</v>
      </c>
    </row>
    <row r="899" spans="1:31" x14ac:dyDescent="0.25">
      <c r="A899">
        <v>927.630630630631</v>
      </c>
      <c r="B899">
        <v>2.3324254122665902E-3</v>
      </c>
      <c r="C899">
        <v>1.93715669452757E-3</v>
      </c>
      <c r="D899">
        <v>1.8979998842165401E-3</v>
      </c>
      <c r="E899">
        <v>1.7908239038419999E-3</v>
      </c>
      <c r="F899">
        <v>1.8164671091510801E-3</v>
      </c>
      <c r="G899">
        <v>1.7316075309718999E-3</v>
      </c>
      <c r="H899">
        <v>1.7244484895615299E-3</v>
      </c>
      <c r="I899">
        <v>1.79691611623494E-3</v>
      </c>
      <c r="J899">
        <v>1.68282022982996E-3</v>
      </c>
      <c r="K899">
        <v>1.74453119003696E-3</v>
      </c>
      <c r="L899">
        <v>1.7291654314422499E-3</v>
      </c>
      <c r="M899">
        <v>1.7278892125728901E-3</v>
      </c>
      <c r="N899">
        <v>1.67899986363045E-3</v>
      </c>
      <c r="O899">
        <v>1.6743777343928899E-3</v>
      </c>
      <c r="P899">
        <v>1.65485738369749E-3</v>
      </c>
      <c r="Q899">
        <v>1.6599743348791099E-3</v>
      </c>
      <c r="R899">
        <v>1.6176881013862999E-3</v>
      </c>
      <c r="S899">
        <v>1.57577272622528E-3</v>
      </c>
      <c r="T899">
        <v>1.5723095698632001E-3</v>
      </c>
      <c r="U899">
        <v>1.7115814207501699E-3</v>
      </c>
      <c r="V899">
        <v>1.6805908442345801E-3</v>
      </c>
      <c r="W899">
        <v>1.5661956677192001E-3</v>
      </c>
      <c r="X899">
        <v>1.7067382791257301E-3</v>
      </c>
      <c r="Y899">
        <v>1.70457196891615E-3</v>
      </c>
      <c r="Z899">
        <v>1.6685983807821099E-3</v>
      </c>
      <c r="AA899">
        <v>1.66686026764592E-3</v>
      </c>
      <c r="AB899">
        <v>1.6652780104334599E-3</v>
      </c>
      <c r="AC899">
        <v>1.66383309516835E-3</v>
      </c>
      <c r="AD899">
        <v>1.6625096382739399E-3</v>
      </c>
      <c r="AE899">
        <v>1.66129395233768E-3</v>
      </c>
    </row>
    <row r="900" spans="1:31" x14ac:dyDescent="0.25">
      <c r="A900">
        <v>928.33033033032996</v>
      </c>
      <c r="B900">
        <v>2.3306674201950001E-3</v>
      </c>
      <c r="C900">
        <v>1.9356966237821099E-3</v>
      </c>
      <c r="D900">
        <v>1.89656932668154E-3</v>
      </c>
      <c r="E900">
        <v>1.7894741268210501E-3</v>
      </c>
      <c r="F900">
        <v>1.81509800437311E-3</v>
      </c>
      <c r="G900">
        <v>1.7303023864238499E-3</v>
      </c>
      <c r="H900">
        <v>1.72314874091509E-3</v>
      </c>
      <c r="I900">
        <v>1.7955617474011E-3</v>
      </c>
      <c r="J900">
        <v>1.68155185717102E-3</v>
      </c>
      <c r="K900">
        <v>1.7432163046886E-3</v>
      </c>
      <c r="L900">
        <v>1.72786212754968E-3</v>
      </c>
      <c r="M900">
        <v>1.72658687059003E-3</v>
      </c>
      <c r="N900">
        <v>1.677734370452E-3</v>
      </c>
      <c r="O900">
        <v>1.6731157249985399E-3</v>
      </c>
      <c r="P900">
        <v>1.6536100871516501E-3</v>
      </c>
      <c r="Q900">
        <v>1.6587231815927399E-3</v>
      </c>
      <c r="R900">
        <v>1.61646882001439E-3</v>
      </c>
      <c r="S900">
        <v>1.57458503724506E-3</v>
      </c>
      <c r="T900">
        <v>1.5711244911278299E-3</v>
      </c>
      <c r="U900">
        <v>1.7102913702509201E-3</v>
      </c>
      <c r="V900">
        <v>1.6793241519047E-3</v>
      </c>
      <c r="W900">
        <v>1.56501519714469E-3</v>
      </c>
      <c r="X900">
        <v>1.70545187899169E-3</v>
      </c>
      <c r="Y900">
        <v>1.70328720157009E-3</v>
      </c>
      <c r="Z900">
        <v>1.6673407273932099E-3</v>
      </c>
      <c r="AA900">
        <v>1.6656039243049699E-3</v>
      </c>
      <c r="AB900">
        <v>1.6640228596689699E-3</v>
      </c>
      <c r="AC900">
        <v>1.66257903346315E-3</v>
      </c>
      <c r="AD900">
        <v>1.66125657408262E-3</v>
      </c>
      <c r="AE900">
        <v>1.6600418044312899E-3</v>
      </c>
    </row>
    <row r="901" spans="1:31" x14ac:dyDescent="0.25">
      <c r="A901">
        <v>929.03003003003005</v>
      </c>
      <c r="B901">
        <v>2.3289120761896499E-3</v>
      </c>
      <c r="C901">
        <v>1.9342387523435299E-3</v>
      </c>
      <c r="D901">
        <v>1.89514092399762E-3</v>
      </c>
      <c r="E901">
        <v>1.7881263829713501E-3</v>
      </c>
      <c r="F901">
        <v>1.8137309618798301E-3</v>
      </c>
      <c r="G901">
        <v>1.7289992078171001E-3</v>
      </c>
      <c r="H901">
        <v>1.7218509500820901E-3</v>
      </c>
      <c r="I901">
        <v>1.79420941865516E-3</v>
      </c>
      <c r="J901">
        <v>1.6802853950638099E-3</v>
      </c>
      <c r="K901">
        <v>1.7419033999541199E-3</v>
      </c>
      <c r="L901">
        <v>1.72656078682582E-3</v>
      </c>
      <c r="M901">
        <v>1.72528649032695E-3</v>
      </c>
      <c r="N901">
        <v>1.6764707834879199E-3</v>
      </c>
      <c r="O901">
        <v>1.67185561657093E-3</v>
      </c>
      <c r="P901">
        <v>1.6523646694105701E-3</v>
      </c>
      <c r="Q901">
        <v>1.6574739129205499E-3</v>
      </c>
      <c r="R901">
        <v>1.61525137524794E-3</v>
      </c>
      <c r="S901">
        <v>1.57339913728263E-3</v>
      </c>
      <c r="T901">
        <v>1.5699411974784399E-3</v>
      </c>
      <c r="U901">
        <v>1.70900326295678E-3</v>
      </c>
      <c r="V901">
        <v>1.6780593675954701E-3</v>
      </c>
      <c r="W901">
        <v>1.56383650471488E-3</v>
      </c>
      <c r="X901">
        <v>1.7041674165641999E-3</v>
      </c>
      <c r="Y901">
        <v>1.70200436947111E-3</v>
      </c>
      <c r="Z901">
        <v>1.6660849684096001E-3</v>
      </c>
      <c r="AA901">
        <v>1.66434947339598E-3</v>
      </c>
      <c r="AB901">
        <v>1.6627695995400499E-3</v>
      </c>
      <c r="AC901">
        <v>1.66132686075308E-3</v>
      </c>
      <c r="AD901">
        <v>1.6600053973838799E-3</v>
      </c>
      <c r="AE901">
        <v>1.65879154263726E-3</v>
      </c>
    </row>
    <row r="902" spans="1:31" x14ac:dyDescent="0.25">
      <c r="A902">
        <v>929.72972972973002</v>
      </c>
      <c r="B902">
        <v>2.3271593742718402E-3</v>
      </c>
      <c r="C902">
        <v>1.93278307524632E-3</v>
      </c>
      <c r="D902">
        <v>1.8937146712996501E-3</v>
      </c>
      <c r="E902">
        <v>1.78678066770251E-3</v>
      </c>
      <c r="F902">
        <v>1.8123659770151099E-3</v>
      </c>
      <c r="G902">
        <v>1.7276979907130199E-3</v>
      </c>
      <c r="H902">
        <v>1.72055511264227E-3</v>
      </c>
      <c r="I902">
        <v>1.79285912539112E-3</v>
      </c>
      <c r="J902">
        <v>1.6790208391947901E-3</v>
      </c>
      <c r="K902">
        <v>1.7405924713617799E-3</v>
      </c>
      <c r="L902">
        <v>1.7252614048383201E-3</v>
      </c>
      <c r="M902">
        <v>1.7239880673545799E-3</v>
      </c>
      <c r="N902">
        <v>1.67520909843446E-3</v>
      </c>
      <c r="O902">
        <v>1.6705974048181499E-3</v>
      </c>
      <c r="P902">
        <v>1.65112112623236E-3</v>
      </c>
      <c r="Q902">
        <v>1.65622652460753E-3</v>
      </c>
      <c r="R902">
        <v>1.61403576294034E-3</v>
      </c>
      <c r="S902">
        <v>1.57221502229882E-3</v>
      </c>
      <c r="T902">
        <v>1.56875968488473E-3</v>
      </c>
      <c r="U902">
        <v>1.70771709448046E-3</v>
      </c>
      <c r="V902">
        <v>1.67679648699905E-3</v>
      </c>
      <c r="W902">
        <v>1.5626595864151401E-3</v>
      </c>
      <c r="X902">
        <v>1.7028848874684E-3</v>
      </c>
      <c r="Y902">
        <v>1.7007234682498999E-3</v>
      </c>
      <c r="Z902">
        <v>1.6648310995541801E-3</v>
      </c>
      <c r="AA902">
        <v>1.6630969106463001E-3</v>
      </c>
      <c r="AB902">
        <v>1.66151822577812E-3</v>
      </c>
      <c r="AC902">
        <v>1.66007657277325E-3</v>
      </c>
      <c r="AD902">
        <v>1.65875610391621E-3</v>
      </c>
      <c r="AE902">
        <v>1.6575431626972301E-3</v>
      </c>
    </row>
    <row r="903" spans="1:31" x14ac:dyDescent="0.25">
      <c r="A903">
        <v>930.42942942942898</v>
      </c>
      <c r="B903">
        <v>2.3254093084809002E-3</v>
      </c>
      <c r="C903">
        <v>1.93132958753993E-3</v>
      </c>
      <c r="D903">
        <v>1.8922905637371501E-3</v>
      </c>
      <c r="E903">
        <v>1.7854369764379401E-3</v>
      </c>
      <c r="F903">
        <v>1.8110030451368199E-3</v>
      </c>
      <c r="G903">
        <v>1.72639873068638E-3</v>
      </c>
      <c r="H903">
        <v>1.71926122418866E-3</v>
      </c>
      <c r="I903">
        <v>1.79151086301682E-3</v>
      </c>
      <c r="J903">
        <v>1.6777581852633701E-3</v>
      </c>
      <c r="K903">
        <v>1.73928351445329E-3</v>
      </c>
      <c r="L903">
        <v>1.72396397716816E-3</v>
      </c>
      <c r="M903">
        <v>1.7226915972571599E-3</v>
      </c>
      <c r="N903">
        <v>1.6739493110007901E-3</v>
      </c>
      <c r="O903">
        <v>1.6693410854611999E-3</v>
      </c>
      <c r="P903">
        <v>1.64987945338792E-3</v>
      </c>
      <c r="Q903">
        <v>1.6549810124115E-3</v>
      </c>
      <c r="R903">
        <v>1.61282197895747E-3</v>
      </c>
      <c r="S903">
        <v>1.5710326882666301E-3</v>
      </c>
      <c r="T903">
        <v>1.5675799493285499E-3</v>
      </c>
      <c r="U903">
        <v>1.70643286044788E-3</v>
      </c>
      <c r="V903">
        <v>1.67553550582058E-3</v>
      </c>
      <c r="W903">
        <v>1.5614844382429501E-3</v>
      </c>
      <c r="X903">
        <v>1.7016042873425901E-3</v>
      </c>
      <c r="Y903">
        <v>1.6994444935502901E-3</v>
      </c>
      <c r="Z903">
        <v>1.6635791165627101E-3</v>
      </c>
      <c r="AA903">
        <v>1.66184623179614E-3</v>
      </c>
      <c r="AB903">
        <v>1.6602687341274399E-3</v>
      </c>
      <c r="AC903">
        <v>1.65882816527161E-3</v>
      </c>
      <c r="AD903">
        <v>1.6575086894309401E-3</v>
      </c>
      <c r="AE903">
        <v>1.6562966603656201E-3</v>
      </c>
    </row>
    <row r="904" spans="1:31" x14ac:dyDescent="0.25">
      <c r="A904">
        <v>931.12912912912896</v>
      </c>
      <c r="B904">
        <v>2.3236618728740398E-3</v>
      </c>
      <c r="C904">
        <v>1.9298782842887001E-3</v>
      </c>
      <c r="D904">
        <v>1.8908685964742101E-3</v>
      </c>
      <c r="E904">
        <v>1.78409530461482E-3</v>
      </c>
      <c r="F904">
        <v>1.80964216161681E-3</v>
      </c>
      <c r="G904">
        <v>1.7251014233251999E-3</v>
      </c>
      <c r="H904">
        <v>1.71796928032756E-3</v>
      </c>
      <c r="I904">
        <v>1.7901646269539099E-3</v>
      </c>
      <c r="J904">
        <v>1.67649742898191E-3</v>
      </c>
      <c r="K904">
        <v>1.73797652478378E-3</v>
      </c>
      <c r="L904">
        <v>1.7226684994096199E-3</v>
      </c>
      <c r="M904">
        <v>1.72139707563222E-3</v>
      </c>
      <c r="N904">
        <v>1.6726914169090099E-3</v>
      </c>
      <c r="O904">
        <v>1.6680866542339301E-3</v>
      </c>
      <c r="P904">
        <v>1.64863964666084E-3</v>
      </c>
      <c r="Q904">
        <v>1.65373737210301E-3</v>
      </c>
      <c r="R904">
        <v>1.6116100191776301E-3</v>
      </c>
      <c r="S904">
        <v>1.5698521311711499E-3</v>
      </c>
      <c r="T904">
        <v>1.5664019868038099E-3</v>
      </c>
      <c r="U904">
        <v>1.70515055649813E-3</v>
      </c>
      <c r="V904">
        <v>1.6742764197780701E-3</v>
      </c>
      <c r="W904">
        <v>1.5603110562077999E-3</v>
      </c>
      <c r="X904">
        <v>1.7003256118381801E-3</v>
      </c>
      <c r="Y904">
        <v>1.6981674410292301E-3</v>
      </c>
      <c r="Z904">
        <v>1.6623290151837799E-3</v>
      </c>
      <c r="AA904">
        <v>1.6605974325985199E-3</v>
      </c>
      <c r="AB904">
        <v>1.65902112034505E-3</v>
      </c>
      <c r="AC904">
        <v>1.6575816340088801E-3</v>
      </c>
      <c r="AD904">
        <v>1.6562631496921899E-3</v>
      </c>
      <c r="AE904">
        <v>1.65505203140964E-3</v>
      </c>
    </row>
    <row r="905" spans="1:31" x14ac:dyDescent="0.25">
      <c r="A905">
        <v>931.82882882882905</v>
      </c>
      <c r="B905">
        <v>2.3219170615263402E-3</v>
      </c>
      <c r="C905">
        <v>1.92842916057177E-3</v>
      </c>
      <c r="D905">
        <v>1.88944876468945E-3</v>
      </c>
      <c r="E905">
        <v>1.782755647684E-3</v>
      </c>
      <c r="F905">
        <v>1.8082833218408E-3</v>
      </c>
      <c r="G905">
        <v>1.7238060642308E-3</v>
      </c>
      <c r="H905">
        <v>1.7166792766784499E-3</v>
      </c>
      <c r="I905">
        <v>1.7888204126377801E-3</v>
      </c>
      <c r="J905">
        <v>1.67523856607564E-3</v>
      </c>
      <c r="K905">
        <v>1.7366714979216999E-3</v>
      </c>
      <c r="L905">
        <v>1.72137496717019E-3</v>
      </c>
      <c r="M905">
        <v>1.72010449809048E-3</v>
      </c>
      <c r="N905">
        <v>1.6714354118940399E-3</v>
      </c>
      <c r="O905">
        <v>1.66683410688304E-3</v>
      </c>
      <c r="P905">
        <v>1.6474017018473801E-3</v>
      </c>
      <c r="Q905">
        <v>1.6524955994653299E-3</v>
      </c>
      <c r="R905">
        <v>1.61039987949149E-3</v>
      </c>
      <c r="S905">
        <v>1.56867334700955E-3</v>
      </c>
      <c r="T905">
        <v>1.5652257933164799E-3</v>
      </c>
      <c r="U905">
        <v>1.70387017828336E-3</v>
      </c>
      <c r="V905">
        <v>1.67301922460242E-3</v>
      </c>
      <c r="W905">
        <v>1.5591394363311799E-3</v>
      </c>
      <c r="X905">
        <v>1.5425629306020101E-3</v>
      </c>
      <c r="Y905">
        <v>1.5406246685640099E-3</v>
      </c>
      <c r="Z905">
        <v>1.66108079117874E-3</v>
      </c>
      <c r="AA905">
        <v>1.65935050881922E-3</v>
      </c>
      <c r="AB905">
        <v>1.6577753802007301E-3</v>
      </c>
      <c r="AC905">
        <v>1.65633697475853E-3</v>
      </c>
      <c r="AD905">
        <v>1.6550194804767599E-3</v>
      </c>
      <c r="AE905">
        <v>1.6538092716092E-3</v>
      </c>
    </row>
    <row r="906" spans="1:31" x14ac:dyDescent="0.25">
      <c r="A906">
        <v>932.52852852852902</v>
      </c>
      <c r="B906">
        <v>2.3201748685306601E-3</v>
      </c>
      <c r="C906">
        <v>1.92698221148307E-3</v>
      </c>
      <c r="D906">
        <v>1.8880310635759701E-3</v>
      </c>
      <c r="E906">
        <v>1.78141800111002E-3</v>
      </c>
      <c r="F906">
        <v>1.80692652120837E-3</v>
      </c>
      <c r="G906">
        <v>1.72251264901766E-3</v>
      </c>
      <c r="H906">
        <v>1.71539120887395E-3</v>
      </c>
      <c r="I906">
        <v>1.7874782155175299E-3</v>
      </c>
      <c r="J906">
        <v>1.67398159228262E-3</v>
      </c>
      <c r="K906">
        <v>1.7353684294488399E-3</v>
      </c>
      <c r="L906">
        <v>1.72008337607056E-3</v>
      </c>
      <c r="M906">
        <v>1.71881386025588E-3</v>
      </c>
      <c r="N906">
        <v>1.67018129170362E-3</v>
      </c>
      <c r="O906">
        <v>1.6655834391679401E-3</v>
      </c>
      <c r="P906">
        <v>1.6461656147564101E-3</v>
      </c>
      <c r="Q906">
        <v>1.65125569029437E-3</v>
      </c>
      <c r="R906">
        <v>1.60919155580207E-3</v>
      </c>
      <c r="S906">
        <v>1.5674963317909799E-3</v>
      </c>
      <c r="T906">
        <v>1.5640513648844899E-3</v>
      </c>
      <c r="U906">
        <v>1.5466206459140901E-3</v>
      </c>
      <c r="V906">
        <v>1.6717639160373401E-3</v>
      </c>
      <c r="W906">
        <v>1.5579695746465001E-3</v>
      </c>
      <c r="X906">
        <v>1.5414055066881201E-3</v>
      </c>
      <c r="Y906">
        <v>1.53946869897706E-3</v>
      </c>
      <c r="Z906">
        <v>1.6598344403216799E-3</v>
      </c>
      <c r="AA906">
        <v>1.6581054562367001E-3</v>
      </c>
      <c r="AB906">
        <v>1.6565315094769801E-3</v>
      </c>
      <c r="AC906">
        <v>1.6550941833067101E-3</v>
      </c>
      <c r="AD906">
        <v>1.6537776775741499E-3</v>
      </c>
      <c r="AE906">
        <v>1.65256837675686E-3</v>
      </c>
    </row>
    <row r="907" spans="1:31" x14ac:dyDescent="0.25">
      <c r="A907">
        <v>933.22822822822798</v>
      </c>
      <c r="B907">
        <v>2.31843528799756E-3</v>
      </c>
      <c r="C907">
        <v>1.9255374321312201E-3</v>
      </c>
      <c r="D907">
        <v>1.8866154883412599E-3</v>
      </c>
      <c r="E907">
        <v>1.78008236037101E-3</v>
      </c>
      <c r="F907">
        <v>1.8055717551329E-3</v>
      </c>
      <c r="G907">
        <v>1.72122117331344E-3</v>
      </c>
      <c r="H907">
        <v>1.7141050725598E-3</v>
      </c>
      <c r="I907">
        <v>1.7861380310559101E-3</v>
      </c>
      <c r="J907">
        <v>1.6727265033536799E-3</v>
      </c>
      <c r="K907">
        <v>1.7340673149602E-3</v>
      </c>
      <c r="L907">
        <v>1.7187937217445399E-3</v>
      </c>
      <c r="M907">
        <v>1.7175251577654499E-3</v>
      </c>
      <c r="N907">
        <v>1.66892905209824E-3</v>
      </c>
      <c r="O907">
        <v>1.6643346468608101E-3</v>
      </c>
      <c r="P907">
        <v>1.6449313812094001E-3</v>
      </c>
      <c r="Q907">
        <v>1.65001764039867E-3</v>
      </c>
      <c r="R907">
        <v>1.6079850440246801E-3</v>
      </c>
      <c r="S907">
        <v>1.5663210815365801E-3</v>
      </c>
      <c r="T907">
        <v>1.56287869753773E-3</v>
      </c>
      <c r="U907">
        <v>1.54546104746994E-3</v>
      </c>
      <c r="V907">
        <v>1.6705104898392901E-3</v>
      </c>
      <c r="W907">
        <v>1.5568014671991E-3</v>
      </c>
      <c r="X907">
        <v>1.5402498183607399E-3</v>
      </c>
      <c r="Y907">
        <v>1.5383144627958199E-3</v>
      </c>
      <c r="Z907">
        <v>1.6585899583993499E-3</v>
      </c>
      <c r="AA907">
        <v>1.6568622706420999E-3</v>
      </c>
      <c r="AB907">
        <v>1.65528950396894E-3</v>
      </c>
      <c r="AC907">
        <v>1.6538532554521801E-3</v>
      </c>
      <c r="AD907">
        <v>1.6525377367865E-3</v>
      </c>
      <c r="AE907">
        <v>1.6513293426578301E-3</v>
      </c>
    </row>
    <row r="908" spans="1:31" x14ac:dyDescent="0.25">
      <c r="A908">
        <v>933.92792792792795</v>
      </c>
      <c r="B908">
        <v>2.3166983140552699E-3</v>
      </c>
      <c r="C908">
        <v>1.92409481763953E-3</v>
      </c>
      <c r="D908">
        <v>1.8852020342072101E-3</v>
      </c>
      <c r="E908">
        <v>1.7787487209586499E-3</v>
      </c>
      <c r="F908">
        <v>1.80421901904153E-3</v>
      </c>
      <c r="G908">
        <v>1.7199316327589E-3</v>
      </c>
      <c r="H908">
        <v>1.7128208633947701E-3</v>
      </c>
      <c r="I908">
        <v>1.7847998547292599E-3</v>
      </c>
      <c r="J908">
        <v>1.6714732950524E-3</v>
      </c>
      <c r="K908">
        <v>1.73276815006401E-3</v>
      </c>
      <c r="L908">
        <v>1.7175059998390399E-3</v>
      </c>
      <c r="M908">
        <v>1.7162383862693001E-3</v>
      </c>
      <c r="N908">
        <v>1.66767868885108E-3</v>
      </c>
      <c r="O908">
        <v>1.66308772574646E-3</v>
      </c>
      <c r="P908">
        <v>1.6436989970403E-3</v>
      </c>
      <c r="Q908">
        <v>1.6487814455993001E-3</v>
      </c>
      <c r="R908">
        <v>1.6067803400868501E-3</v>
      </c>
      <c r="S908">
        <v>1.56514759227942E-3</v>
      </c>
      <c r="T908">
        <v>1.56170778731796E-3</v>
      </c>
      <c r="U908">
        <v>1.5443031865703201E-3</v>
      </c>
      <c r="V908">
        <v>1.6692589417774599E-3</v>
      </c>
      <c r="W908">
        <v>1.5556351100461301E-3</v>
      </c>
      <c r="X908">
        <v>1.5390958617189599E-3</v>
      </c>
      <c r="Y908">
        <v>1.53716195612429E-3</v>
      </c>
      <c r="Z908">
        <v>1.6573473412111099E-3</v>
      </c>
      <c r="AA908">
        <v>1.65562094783919E-3</v>
      </c>
      <c r="AB908">
        <v>1.65404935948433E-3</v>
      </c>
      <c r="AC908">
        <v>1.6526141870063401E-3</v>
      </c>
      <c r="AD908">
        <v>1.65129965392851E-3</v>
      </c>
      <c r="AE908">
        <v>1.65009216512988E-3</v>
      </c>
    </row>
    <row r="909" spans="1:31" x14ac:dyDescent="0.25">
      <c r="A909">
        <v>934.62762762762804</v>
      </c>
      <c r="B909">
        <v>2.3149639408495998E-3</v>
      </c>
      <c r="C909">
        <v>1.9226543631458901E-3</v>
      </c>
      <c r="D909">
        <v>1.88379069640997E-3</v>
      </c>
      <c r="E909">
        <v>1.7774170783781101E-3</v>
      </c>
      <c r="F909">
        <v>1.8028683083750601E-3</v>
      </c>
      <c r="G909">
        <v>1.7186440230078401E-3</v>
      </c>
      <c r="H909">
        <v>1.71153857705064E-3</v>
      </c>
      <c r="I909">
        <v>1.62855026102737E-3</v>
      </c>
      <c r="J909">
        <v>1.67022196315504E-3</v>
      </c>
      <c r="K909">
        <v>1.7314709303816399E-3</v>
      </c>
      <c r="L909">
        <v>1.716220206014E-3</v>
      </c>
      <c r="M909">
        <v>1.71495354143057E-3</v>
      </c>
      <c r="N909">
        <v>1.666430197748E-3</v>
      </c>
      <c r="O909">
        <v>1.6618426716223599E-3</v>
      </c>
      <c r="P909">
        <v>1.64246845809556E-3</v>
      </c>
      <c r="Q909">
        <v>1.64754710172988E-3</v>
      </c>
      <c r="R909">
        <v>1.6055774399283201E-3</v>
      </c>
      <c r="S909">
        <v>1.56397586006444E-3</v>
      </c>
      <c r="T909">
        <v>1.56053863027883E-3</v>
      </c>
      <c r="U909">
        <v>1.5431470593128399E-3</v>
      </c>
      <c r="V909">
        <v>1.6680092676337099E-3</v>
      </c>
      <c r="W909">
        <v>1.5544704992565899E-3</v>
      </c>
      <c r="X909">
        <v>1.5379436328735699E-3</v>
      </c>
      <c r="Y909">
        <v>1.53601117507814E-3</v>
      </c>
      <c r="Z909">
        <v>1.65610658456893E-3</v>
      </c>
      <c r="AA909">
        <v>1.6543814836442799E-3</v>
      </c>
      <c r="AB909">
        <v>1.65281107184344E-3</v>
      </c>
      <c r="AC909">
        <v>1.65137697379309E-3</v>
      </c>
      <c r="AD909">
        <v>1.6500634248274E-3</v>
      </c>
      <c r="AE909">
        <v>1.64885684000328E-3</v>
      </c>
    </row>
    <row r="910" spans="1:31" x14ac:dyDescent="0.25">
      <c r="A910">
        <v>935.327327327327</v>
      </c>
      <c r="B910">
        <v>2.31323216254386E-3</v>
      </c>
      <c r="C910">
        <v>1.9212160638027501E-3</v>
      </c>
      <c r="D910">
        <v>1.8823814702000001E-3</v>
      </c>
      <c r="E910">
        <v>1.77608742814803E-3</v>
      </c>
      <c r="F910">
        <v>1.8015196185879501E-3</v>
      </c>
      <c r="G910">
        <v>1.71735833972707E-3</v>
      </c>
      <c r="H910">
        <v>1.7102582092121299E-3</v>
      </c>
      <c r="I910">
        <v>1.6273319750912099E-3</v>
      </c>
      <c r="J910">
        <v>1.6689725034504999E-3</v>
      </c>
      <c r="K910">
        <v>1.7301756515475501E-3</v>
      </c>
      <c r="L910">
        <v>1.71493633594233E-3</v>
      </c>
      <c r="M910">
        <v>1.7136706189253899E-3</v>
      </c>
      <c r="N910">
        <v>1.6651835745874601E-3</v>
      </c>
      <c r="O910">
        <v>1.6605994802985199E-3</v>
      </c>
      <c r="P910">
        <v>1.64123976023405E-3</v>
      </c>
      <c r="Q910">
        <v>1.6463146046364601E-3</v>
      </c>
      <c r="R910">
        <v>1.6043763395009699E-3</v>
      </c>
      <c r="S910">
        <v>1.5628058809484099E-3</v>
      </c>
      <c r="T910">
        <v>1.55937122248578E-3</v>
      </c>
      <c r="U910">
        <v>1.5419926618068099E-3</v>
      </c>
      <c r="V910">
        <v>1.6667614632025101E-3</v>
      </c>
      <c r="W910">
        <v>1.5533076309112001E-3</v>
      </c>
      <c r="X910">
        <v>1.5367931279469699E-3</v>
      </c>
      <c r="Y910">
        <v>1.53486211578463E-3</v>
      </c>
      <c r="Z910">
        <v>1.6548676842973E-3</v>
      </c>
      <c r="AA910">
        <v>1.6531438738862101E-3</v>
      </c>
      <c r="AB910">
        <v>1.6515746368790799E-3</v>
      </c>
      <c r="AC910">
        <v>1.65014161164885E-3</v>
      </c>
      <c r="AD910">
        <v>1.64882904532292E-3</v>
      </c>
      <c r="AE910">
        <v>1.6476233631208201E-3</v>
      </c>
    </row>
    <row r="911" spans="1:31" x14ac:dyDescent="0.25">
      <c r="A911">
        <v>936.02702702702697</v>
      </c>
      <c r="B911">
        <v>2.31150297331884E-3</v>
      </c>
      <c r="C911">
        <v>1.9197799147770401E-3</v>
      </c>
      <c r="D911">
        <v>1.8809743508419201E-3</v>
      </c>
      <c r="E911">
        <v>1.7747597658004299E-3</v>
      </c>
      <c r="F911">
        <v>1.8001729451482601E-3</v>
      </c>
      <c r="G911">
        <v>1.71607457859637E-3</v>
      </c>
      <c r="H911">
        <v>1.7089797555768799E-3</v>
      </c>
      <c r="I911">
        <v>1.62611551054328E-3</v>
      </c>
      <c r="J911">
        <v>1.6677249117402701E-3</v>
      </c>
      <c r="K911">
        <v>1.7288823092092901E-3</v>
      </c>
      <c r="L911">
        <v>1.7136543853099101E-3</v>
      </c>
      <c r="M911">
        <v>1.7123896144428E-3</v>
      </c>
      <c r="N911">
        <v>1.66393881518047E-3</v>
      </c>
      <c r="O911">
        <v>1.6593581475975001E-3</v>
      </c>
      <c r="P911">
        <v>1.6400128993270401E-3</v>
      </c>
      <c r="Q911">
        <v>1.64508395017755E-3</v>
      </c>
      <c r="R911">
        <v>1.6031770347687999E-3</v>
      </c>
      <c r="S911">
        <v>1.5616376509999001E-3</v>
      </c>
      <c r="T911">
        <v>1.5582055600160099E-3</v>
      </c>
      <c r="U911">
        <v>1.5408399901731299E-3</v>
      </c>
      <c r="V911">
        <v>1.6655155242909199E-3</v>
      </c>
      <c r="W911">
        <v>1.55214650110244E-3</v>
      </c>
      <c r="X911">
        <v>1.53564434307316E-3</v>
      </c>
      <c r="Y911">
        <v>1.5337147743826299E-3</v>
      </c>
      <c r="Z911">
        <v>1.65363063623318E-3</v>
      </c>
      <c r="AA911">
        <v>1.6519081144062799E-3</v>
      </c>
      <c r="AB911">
        <v>1.6503400504365E-3</v>
      </c>
      <c r="AC911">
        <v>1.64890809642248E-3</v>
      </c>
      <c r="AD911">
        <v>1.6475965112672201E-3</v>
      </c>
      <c r="AE911">
        <v>1.64639173033767E-3</v>
      </c>
    </row>
    <row r="912" spans="1:31" x14ac:dyDescent="0.25">
      <c r="A912">
        <v>936.72672672672695</v>
      </c>
      <c r="B912">
        <v>2.3097763673726899E-3</v>
      </c>
      <c r="C912">
        <v>1.9183459112501499E-3</v>
      </c>
      <c r="D912">
        <v>1.8795693336145099E-3</v>
      </c>
      <c r="E912">
        <v>1.7734340868807001E-3</v>
      </c>
      <c r="F912">
        <v>1.7988282835375801E-3</v>
      </c>
      <c r="G912">
        <v>1.71479273530841E-3</v>
      </c>
      <c r="H912">
        <v>1.7077032118553699E-3</v>
      </c>
      <c r="I912">
        <v>1.6249008633020499E-3</v>
      </c>
      <c r="J912">
        <v>1.6664791838383801E-3</v>
      </c>
      <c r="K912">
        <v>1.7275908990273699E-3</v>
      </c>
      <c r="L912">
        <v>1.71237434981548E-3</v>
      </c>
      <c r="M912">
        <v>1.71111052368473E-3</v>
      </c>
      <c r="N912">
        <v>1.6626959153505901E-3</v>
      </c>
      <c r="O912">
        <v>1.6581186693543401E-3</v>
      </c>
      <c r="P912">
        <v>1.6387878712581E-3</v>
      </c>
      <c r="Q912">
        <v>1.643855134224E-3</v>
      </c>
      <c r="R912">
        <v>1.60197952170785E-3</v>
      </c>
      <c r="S912">
        <v>1.56047116629922E-3</v>
      </c>
      <c r="T912">
        <v>1.55704163895846E-3</v>
      </c>
      <c r="U912">
        <v>1.5396890405443399E-3</v>
      </c>
      <c r="V912">
        <v>1.66427144671851E-3</v>
      </c>
      <c r="W912">
        <v>1.55098710593443E-3</v>
      </c>
      <c r="X912">
        <v>1.5344972743977E-3</v>
      </c>
      <c r="Y912">
        <v>1.5325691470225501E-3</v>
      </c>
      <c r="Z912">
        <v>1.6523954362259901E-3</v>
      </c>
      <c r="AA912">
        <v>1.6506742010582299E-3</v>
      </c>
      <c r="AB912">
        <v>1.6491073083733799E-3</v>
      </c>
      <c r="AC912">
        <v>1.6476764239752399E-3</v>
      </c>
      <c r="AD912">
        <v>1.64636581852485E-3</v>
      </c>
      <c r="AE912">
        <v>1.6451619375214401E-3</v>
      </c>
    </row>
    <row r="913" spans="1:31" x14ac:dyDescent="0.25">
      <c r="A913">
        <v>937.42642642642602</v>
      </c>
      <c r="B913">
        <v>2.3080523389208902E-3</v>
      </c>
      <c r="C913">
        <v>1.9169140484178401E-3</v>
      </c>
      <c r="D913">
        <v>1.8781664138106499E-3</v>
      </c>
      <c r="E913">
        <v>1.77211038694752E-3</v>
      </c>
      <c r="F913">
        <v>1.79748562925099E-3</v>
      </c>
      <c r="G913">
        <v>1.7135128055687299E-3</v>
      </c>
      <c r="H913">
        <v>1.7064285737709E-3</v>
      </c>
      <c r="I913">
        <v>1.6236880292981801E-3</v>
      </c>
      <c r="J913">
        <v>1.66523531557137E-3</v>
      </c>
      <c r="K913">
        <v>1.72630141667528E-3</v>
      </c>
      <c r="L913">
        <v>1.71109622517064E-3</v>
      </c>
      <c r="M913">
        <v>1.7098333423659401E-3</v>
      </c>
      <c r="N913">
        <v>1.6614548709338E-3</v>
      </c>
      <c r="O913">
        <v>1.6568810414165E-3</v>
      </c>
      <c r="P913">
        <v>1.63756467192313E-3</v>
      </c>
      <c r="Q913">
        <v>1.642628152659E-3</v>
      </c>
      <c r="R913">
        <v>1.60078379630619E-3</v>
      </c>
      <c r="S913">
        <v>1.5593064229383899E-3</v>
      </c>
      <c r="T913">
        <v>1.55587945541371E-3</v>
      </c>
      <c r="U913">
        <v>1.5385398090644799E-3</v>
      </c>
      <c r="V913">
        <v>1.6630292263173599E-3</v>
      </c>
      <c r="W913">
        <v>1.5498294415229499E-3</v>
      </c>
      <c r="X913">
        <v>1.53335191807765E-3</v>
      </c>
      <c r="Y913">
        <v>1.53142522986627E-3</v>
      </c>
      <c r="Z913">
        <v>1.6511620801375399E-3</v>
      </c>
      <c r="AA913">
        <v>1.6494421297081801E-3</v>
      </c>
      <c r="AB913">
        <v>1.64787640655974E-3</v>
      </c>
      <c r="AC913">
        <v>1.6464465901807599E-3</v>
      </c>
      <c r="AD913">
        <v>1.6451369629727299E-3</v>
      </c>
      <c r="AE913">
        <v>1.64393398055202E-3</v>
      </c>
    </row>
    <row r="914" spans="1:31" x14ac:dyDescent="0.25">
      <c r="A914">
        <v>938.126126126126</v>
      </c>
      <c r="B914">
        <v>2.3063308821961899E-3</v>
      </c>
      <c r="C914">
        <v>1.9154843214902199E-3</v>
      </c>
      <c r="D914">
        <v>1.87676558673726E-3</v>
      </c>
      <c r="E914">
        <v>1.7707886615727999E-3</v>
      </c>
      <c r="F914">
        <v>1.79614497779702E-3</v>
      </c>
      <c r="G914">
        <v>1.71223478509569E-3</v>
      </c>
      <c r="H914">
        <v>1.7051558370595201E-3</v>
      </c>
      <c r="I914">
        <v>1.62247700447448E-3</v>
      </c>
      <c r="J914">
        <v>1.6639933027782199E-3</v>
      </c>
      <c r="K914">
        <v>1.72501385783943E-3</v>
      </c>
      <c r="L914">
        <v>1.7098200070997801E-3</v>
      </c>
      <c r="M914">
        <v>1.7085580662139701E-3</v>
      </c>
      <c r="N914">
        <v>1.6602156777785499E-3</v>
      </c>
      <c r="O914">
        <v>1.6556452596438499E-3</v>
      </c>
      <c r="P914">
        <v>1.6363432972302399E-3</v>
      </c>
      <c r="Q914">
        <v>1.6414030013780299E-3</v>
      </c>
      <c r="R914">
        <v>1.59958985456385E-3</v>
      </c>
      <c r="S914">
        <v>1.5581434170210699E-3</v>
      </c>
      <c r="T914">
        <v>1.5547190054940199E-3</v>
      </c>
      <c r="U914">
        <v>1.5373922918891199E-3</v>
      </c>
      <c r="V914">
        <v>1.6617888589319501E-3</v>
      </c>
      <c r="W914">
        <v>1.54867350399534E-3</v>
      </c>
      <c r="X914">
        <v>1.5322082702815499E-3</v>
      </c>
      <c r="Y914">
        <v>1.53028301908713E-3</v>
      </c>
      <c r="Z914">
        <v>1.6499305638419601E-3</v>
      </c>
      <c r="AA914">
        <v>1.64821189623457E-3</v>
      </c>
      <c r="AB914">
        <v>1.64664734087795E-3</v>
      </c>
      <c r="AC914">
        <v>1.6452185909249699E-3</v>
      </c>
      <c r="AD914">
        <v>1.64390994050006E-3</v>
      </c>
      <c r="AE914">
        <v>1.6427078553216501E-3</v>
      </c>
    </row>
    <row r="915" spans="1:31" x14ac:dyDescent="0.25">
      <c r="A915">
        <v>938.82582582582597</v>
      </c>
      <c r="B915">
        <v>2.3046119914485299E-3</v>
      </c>
      <c r="C915">
        <v>1.9140567256916701E-3</v>
      </c>
      <c r="D915">
        <v>1.87536684771526E-3</v>
      </c>
      <c r="E915">
        <v>1.76946890634169E-3</v>
      </c>
      <c r="F915">
        <v>1.79480632469757E-3</v>
      </c>
      <c r="G915">
        <v>1.71095866962039E-3</v>
      </c>
      <c r="H915">
        <v>1.70388499746999E-3</v>
      </c>
      <c r="I915">
        <v>1.6212677847858301E-3</v>
      </c>
      <c r="J915">
        <v>1.6627531413103201E-3</v>
      </c>
      <c r="K915">
        <v>1.7237282182190599E-3</v>
      </c>
      <c r="L915">
        <v>1.70854569134003E-3</v>
      </c>
      <c r="M915">
        <v>1.7072846909691E-3</v>
      </c>
      <c r="N915">
        <v>1.65897833174564E-3</v>
      </c>
      <c r="O915">
        <v>1.65441131990858E-3</v>
      </c>
      <c r="P915">
        <v>1.6351237430997699E-3</v>
      </c>
      <c r="Q915">
        <v>1.6401796762888E-3</v>
      </c>
      <c r="R915">
        <v>1.59839769249279E-3</v>
      </c>
      <c r="S915">
        <v>1.5569821446625701E-3</v>
      </c>
      <c r="T915">
        <v>1.55356028532321E-3</v>
      </c>
      <c r="U915">
        <v>1.5362464851852999E-3</v>
      </c>
      <c r="V915">
        <v>1.6605503404191701E-3</v>
      </c>
      <c r="W915">
        <v>1.5475192894905099E-3</v>
      </c>
      <c r="X915">
        <v>1.5310663271893301E-3</v>
      </c>
      <c r="Y915">
        <v>1.5291425108698901E-3</v>
      </c>
      <c r="Z915">
        <v>1.6487008832257199E-3</v>
      </c>
      <c r="AA915">
        <v>1.6469834965281299E-3</v>
      </c>
      <c r="AB915">
        <v>1.6454201072226399E-3</v>
      </c>
      <c r="AC915">
        <v>1.6439924221060701E-3</v>
      </c>
      <c r="AD915">
        <v>1.6426847470083E-3</v>
      </c>
      <c r="AE915">
        <v>1.6414835577347601E-3</v>
      </c>
    </row>
    <row r="916" spans="1:31" x14ac:dyDescent="0.25">
      <c r="A916">
        <v>939.52552552552595</v>
      </c>
      <c r="B916">
        <v>2.3028956609449599E-3</v>
      </c>
      <c r="C916">
        <v>1.9126312562607801E-3</v>
      </c>
      <c r="D916">
        <v>1.8739701920794901E-3</v>
      </c>
      <c r="E916">
        <v>1.7681511168524699E-3</v>
      </c>
      <c r="F916">
        <v>1.79346966548791E-3</v>
      </c>
      <c r="G916">
        <v>1.70968445488666E-3</v>
      </c>
      <c r="H916">
        <v>1.7026160507637399E-3</v>
      </c>
      <c r="I916">
        <v>1.6200603661991799E-3</v>
      </c>
      <c r="J916">
        <v>1.6615148270314199E-3</v>
      </c>
      <c r="K916">
        <v>1.7224444935262399E-3</v>
      </c>
      <c r="L916">
        <v>1.7072732736412299E-3</v>
      </c>
      <c r="M916">
        <v>1.55522080631625E-3</v>
      </c>
      <c r="N916">
        <v>1.6577428287082099E-3</v>
      </c>
      <c r="O916">
        <v>1.6531792180951999E-3</v>
      </c>
      <c r="P916">
        <v>1.6339060054641899E-3</v>
      </c>
      <c r="Q916">
        <v>1.63895817331121E-3</v>
      </c>
      <c r="R916">
        <v>1.59720730611685E-3</v>
      </c>
      <c r="S916">
        <v>1.5558226019897401E-3</v>
      </c>
      <c r="T916">
        <v>1.55240329103666E-3</v>
      </c>
      <c r="U916">
        <v>1.5351023851314499E-3</v>
      </c>
      <c r="V916">
        <v>1.65931366664825E-3</v>
      </c>
      <c r="W916">
        <v>1.54636679415885E-3</v>
      </c>
      <c r="X916">
        <v>1.52992608499234E-3</v>
      </c>
      <c r="Y916">
        <v>1.52800370141066E-3</v>
      </c>
      <c r="Z916">
        <v>1.64747303418751E-3</v>
      </c>
      <c r="AA916">
        <v>1.64575692649185E-3</v>
      </c>
      <c r="AB916">
        <v>1.6441947015006801E-3</v>
      </c>
      <c r="AC916">
        <v>1.64276807963447E-3</v>
      </c>
      <c r="AD916">
        <v>1.64146137841111E-3</v>
      </c>
      <c r="AE916">
        <v>1.6402610837080299E-3</v>
      </c>
    </row>
    <row r="917" spans="1:31" x14ac:dyDescent="0.25">
      <c r="A917">
        <v>940.22522522522502</v>
      </c>
      <c r="B917">
        <v>2.30118188496962E-3</v>
      </c>
      <c r="C917">
        <v>1.91120790845034E-3</v>
      </c>
      <c r="D917">
        <v>1.8725756151786899E-3</v>
      </c>
      <c r="E917">
        <v>1.7668352887165199E-3</v>
      </c>
      <c r="F917">
        <v>1.7921349957165599E-3</v>
      </c>
      <c r="G917">
        <v>1.70841213665102E-3</v>
      </c>
      <c r="H917">
        <v>1.7013489927148199E-3</v>
      </c>
      <c r="I917">
        <v>1.6188547446934899E-3</v>
      </c>
      <c r="J917">
        <v>1.6602783558175801E-3</v>
      </c>
      <c r="K917">
        <v>1.7211626794857999E-3</v>
      </c>
      <c r="L917">
        <v>1.7060027497658599E-3</v>
      </c>
      <c r="M917">
        <v>1.55406343731365E-3</v>
      </c>
      <c r="N917">
        <v>1.65650916455168E-3</v>
      </c>
      <c r="O917">
        <v>1.65194895010045E-3</v>
      </c>
      <c r="P917">
        <v>1.6326900802680899E-3</v>
      </c>
      <c r="Q917">
        <v>1.6377384883773001E-3</v>
      </c>
      <c r="R917">
        <v>1.5960186914716901E-3</v>
      </c>
      <c r="S917">
        <v>1.5546647851409801E-3</v>
      </c>
      <c r="T917">
        <v>1.5512480187812401E-3</v>
      </c>
      <c r="U917">
        <v>1.5339599879173899E-3</v>
      </c>
      <c r="V917">
        <v>1.65807883350071E-3</v>
      </c>
      <c r="W917">
        <v>1.54521601416224E-3</v>
      </c>
      <c r="X917">
        <v>1.5287875398932399E-3</v>
      </c>
      <c r="Y917">
        <v>1.5268665869168901E-3</v>
      </c>
      <c r="Z917">
        <v>1.64624701263825E-3</v>
      </c>
      <c r="AA917">
        <v>1.6445321820408899E-3</v>
      </c>
      <c r="AB917">
        <v>1.6429711196311199E-3</v>
      </c>
      <c r="AC917">
        <v>1.64154555943275E-3</v>
      </c>
      <c r="AD917">
        <v>1.6402398306343401E-3</v>
      </c>
      <c r="AE917">
        <v>1.6390404291702599E-3</v>
      </c>
    </row>
    <row r="918" spans="1:31" x14ac:dyDescent="0.25">
      <c r="A918">
        <v>940.92492492492499</v>
      </c>
      <c r="B918">
        <v>1.8032045597225E-3</v>
      </c>
      <c r="C918">
        <v>1.9097866775272499E-3</v>
      </c>
      <c r="D918">
        <v>1.8711831123754399E-3</v>
      </c>
      <c r="E918">
        <v>1.76552141755827E-3</v>
      </c>
      <c r="F918">
        <v>1.79080231094533E-3</v>
      </c>
      <c r="G918">
        <v>1.70714171068258E-3</v>
      </c>
      <c r="H918">
        <v>1.7000838191098401E-3</v>
      </c>
      <c r="I918">
        <v>1.6176509162596699E-3</v>
      </c>
      <c r="J918">
        <v>1.6590437235571201E-3</v>
      </c>
      <c r="K918">
        <v>1.5693361958820399E-3</v>
      </c>
      <c r="L918">
        <v>1.7047341154890201E-3</v>
      </c>
      <c r="M918">
        <v>1.55290778961892E-3</v>
      </c>
      <c r="N918">
        <v>1.6552773351737101E-3</v>
      </c>
      <c r="O918">
        <v>1.65072051183328E-3</v>
      </c>
      <c r="P918">
        <v>1.63147596346812E-3</v>
      </c>
      <c r="Q918">
        <v>1.6365206174312301E-3</v>
      </c>
      <c r="R918">
        <v>1.5948318446047901E-3</v>
      </c>
      <c r="S918">
        <v>1.5535086902661601E-3</v>
      </c>
      <c r="T918">
        <v>1.55009446471529E-3</v>
      </c>
      <c r="U918">
        <v>1.5328192897442799E-3</v>
      </c>
      <c r="V918">
        <v>1.50682946052569E-3</v>
      </c>
      <c r="W918">
        <v>1.5440669456739499E-3</v>
      </c>
      <c r="X918">
        <v>1.5276506881059899E-3</v>
      </c>
      <c r="Y918">
        <v>1.5257311636072801E-3</v>
      </c>
      <c r="Z918">
        <v>1.6450228145010099E-3</v>
      </c>
      <c r="AA918">
        <v>1.64330925910258E-3</v>
      </c>
      <c r="AB918">
        <v>1.64174935754515E-3</v>
      </c>
      <c r="AC918">
        <v>1.6403248574356499E-3</v>
      </c>
      <c r="AD918">
        <v>1.63902009961592E-3</v>
      </c>
      <c r="AE918">
        <v>1.6378215900623701E-3</v>
      </c>
    </row>
    <row r="919" spans="1:31" x14ac:dyDescent="0.25">
      <c r="A919">
        <v>941.62462462462497</v>
      </c>
      <c r="B919">
        <v>1.80186463969923E-3</v>
      </c>
      <c r="C919">
        <v>1.9083675587724901E-3</v>
      </c>
      <c r="D919">
        <v>1.8697926790461001E-3</v>
      </c>
      <c r="E919">
        <v>1.76420949901518E-3</v>
      </c>
      <c r="F919">
        <v>1.7894716067491699E-3</v>
      </c>
      <c r="G919">
        <v>1.7058731727630401E-3</v>
      </c>
      <c r="H919">
        <v>1.69882052574793E-3</v>
      </c>
      <c r="I919">
        <v>1.61644887690054E-3</v>
      </c>
      <c r="J919">
        <v>1.65781092615059E-3</v>
      </c>
      <c r="K919">
        <v>1.5681700580854399E-3</v>
      </c>
      <c r="L919">
        <v>1.70346736659834E-3</v>
      </c>
      <c r="M919">
        <v>1.5517538593948701E-3</v>
      </c>
      <c r="N919">
        <v>1.65404733648416E-3</v>
      </c>
      <c r="O919">
        <v>1.6494938992148199E-3</v>
      </c>
      <c r="P919">
        <v>1.6302636510329401E-3</v>
      </c>
      <c r="Q919">
        <v>1.63530455642918E-3</v>
      </c>
      <c r="R919">
        <v>1.5936467615753501E-3</v>
      </c>
      <c r="S919">
        <v>1.5523543135266E-3</v>
      </c>
      <c r="T919">
        <v>1.5489426250085701E-3</v>
      </c>
      <c r="U919">
        <v>1.5316802868245601E-3</v>
      </c>
      <c r="V919">
        <v>1.5057097700530099E-3</v>
      </c>
      <c r="W919">
        <v>1.5429195848786299E-3</v>
      </c>
      <c r="X919">
        <v>1.5265155258558101E-3</v>
      </c>
      <c r="Y919">
        <v>1.5245974277118099E-3</v>
      </c>
      <c r="Z919">
        <v>1.49582334688482E-3</v>
      </c>
      <c r="AA919">
        <v>1.4942844923761999E-3</v>
      </c>
      <c r="AB919">
        <v>1.4928848725278101E-3</v>
      </c>
      <c r="AC919">
        <v>1.4916079210433599E-3</v>
      </c>
      <c r="AD919">
        <v>1.49043942984703E-3</v>
      </c>
      <c r="AE919">
        <v>1.4893671592592799E-3</v>
      </c>
    </row>
    <row r="920" spans="1:31" x14ac:dyDescent="0.25">
      <c r="A920">
        <v>942.32432432432404</v>
      </c>
      <c r="B920">
        <v>1.80052670952514E-3</v>
      </c>
      <c r="C920">
        <v>1.9069505474810201E-3</v>
      </c>
      <c r="D920">
        <v>1.8684043105807401E-3</v>
      </c>
      <c r="E920">
        <v>1.7628995287376401E-3</v>
      </c>
      <c r="F920">
        <v>1.78814287871622E-3</v>
      </c>
      <c r="G920">
        <v>1.7046065186866301E-3</v>
      </c>
      <c r="H920">
        <v>1.6975591084407199E-3</v>
      </c>
      <c r="I920">
        <v>1.6152486226307999E-3</v>
      </c>
      <c r="J920">
        <v>1.65657995951072E-3</v>
      </c>
      <c r="K920">
        <v>1.5670056520625899E-3</v>
      </c>
      <c r="L920">
        <v>1.55204218504635E-3</v>
      </c>
      <c r="M920">
        <v>1.5506016428157199E-3</v>
      </c>
      <c r="N920">
        <v>1.65281916440502E-3</v>
      </c>
      <c r="O920">
        <v>1.6482691081782901E-3</v>
      </c>
      <c r="P920">
        <v>1.62905313894319E-3</v>
      </c>
      <c r="Q920">
        <v>1.63409030133939E-3</v>
      </c>
      <c r="R920">
        <v>1.5924634384542999E-3</v>
      </c>
      <c r="S920">
        <v>1.55120165109503E-3</v>
      </c>
      <c r="T920">
        <v>1.54779249584221E-3</v>
      </c>
      <c r="U920">
        <v>1.53054297538192E-3</v>
      </c>
      <c r="V920">
        <v>1.5045917423774601E-3</v>
      </c>
      <c r="W920">
        <v>1.54177392797226E-3</v>
      </c>
      <c r="X920">
        <v>1.5253820493791299E-3</v>
      </c>
      <c r="Y920">
        <v>1.52346537547163E-3</v>
      </c>
      <c r="Z920">
        <v>1.4947126601291001E-3</v>
      </c>
      <c r="AA920">
        <v>1.4931749482589699E-3</v>
      </c>
      <c r="AB920">
        <v>1.4917763676638E-3</v>
      </c>
      <c r="AC920">
        <v>1.4905003643481899E-3</v>
      </c>
      <c r="AD920">
        <v>1.4893327407862001E-3</v>
      </c>
      <c r="AE920">
        <v>1.4882612663865401E-3</v>
      </c>
    </row>
    <row r="921" spans="1:31" x14ac:dyDescent="0.25">
      <c r="A921">
        <v>943.02402402402402</v>
      </c>
      <c r="B921">
        <v>1.7991907647709601E-3</v>
      </c>
      <c r="C921">
        <v>1.90553563896181E-3</v>
      </c>
      <c r="D921">
        <v>1.8670180023831499E-3</v>
      </c>
      <c r="E921">
        <v>1.7615915023889599E-3</v>
      </c>
      <c r="F921">
        <v>1.7868161224476799E-3</v>
      </c>
      <c r="G921">
        <v>1.70334174426005E-3</v>
      </c>
      <c r="H921">
        <v>1.69629956301225E-3</v>
      </c>
      <c r="I921">
        <v>1.6140501494769899E-3</v>
      </c>
      <c r="J921">
        <v>1.6553508195623499E-3</v>
      </c>
      <c r="K921">
        <v>1.5658429739586999E-3</v>
      </c>
      <c r="L921">
        <v>1.55089060945217E-3</v>
      </c>
      <c r="M921">
        <v>1.54945113606701E-3</v>
      </c>
      <c r="N921">
        <v>1.6515928148704E-3</v>
      </c>
      <c r="O921">
        <v>1.64704613466899E-3</v>
      </c>
      <c r="P921">
        <v>1.62784442319144E-3</v>
      </c>
      <c r="Q921">
        <v>1.63287784814201E-3</v>
      </c>
      <c r="R921">
        <v>1.59128187132422E-3</v>
      </c>
      <c r="S921">
        <v>1.55005069915554E-3</v>
      </c>
      <c r="T921">
        <v>1.5466440734086899E-3</v>
      </c>
      <c r="U921">
        <v>1.5294073516512699E-3</v>
      </c>
      <c r="V921">
        <v>1.5034753737977701E-3</v>
      </c>
      <c r="W921">
        <v>1.5406299711621201E-3</v>
      </c>
      <c r="X921">
        <v>1.52425025492354E-3</v>
      </c>
      <c r="Y921">
        <v>1.5223350031390399E-3</v>
      </c>
      <c r="Z921">
        <v>1.49360362157569E-3</v>
      </c>
      <c r="AA921">
        <v>1.49206705064843E-3</v>
      </c>
      <c r="AB921">
        <v>1.4906695077642801E-3</v>
      </c>
      <c r="AC921">
        <v>1.48939445121049E-3</v>
      </c>
      <c r="AD921">
        <v>1.48822769399531E-3</v>
      </c>
      <c r="AE921">
        <v>1.48715701460224E-3</v>
      </c>
    </row>
    <row r="922" spans="1:31" x14ac:dyDescent="0.25">
      <c r="A922">
        <v>943.72372372372399</v>
      </c>
      <c r="B922">
        <v>1.7978568010205899E-3</v>
      </c>
      <c r="C922">
        <v>1.9041228285377101E-3</v>
      </c>
      <c r="D922">
        <v>1.86563374987072E-3</v>
      </c>
      <c r="E922">
        <v>1.7602854156453199E-3</v>
      </c>
      <c r="F922">
        <v>1.78549133355781E-3</v>
      </c>
      <c r="G922">
        <v>1.7020788453024601E-3</v>
      </c>
      <c r="H922">
        <v>1.69504188529895E-3</v>
      </c>
      <c r="I922">
        <v>1.6128534534774E-3</v>
      </c>
      <c r="J922">
        <v>1.6541235022424299E-3</v>
      </c>
      <c r="K922">
        <v>1.5646820199304E-3</v>
      </c>
      <c r="L922">
        <v>1.54974074147023E-3</v>
      </c>
      <c r="M922">
        <v>1.5483023353456201E-3</v>
      </c>
      <c r="N922">
        <v>1.65036828382648E-3</v>
      </c>
      <c r="O922">
        <v>1.64582497464424E-3</v>
      </c>
      <c r="P922">
        <v>1.6266374997821499E-3</v>
      </c>
      <c r="Q922">
        <v>1.63166719282916E-3</v>
      </c>
      <c r="R922">
        <v>1.59010205627929E-3</v>
      </c>
      <c r="S922">
        <v>1.5489014539035E-3</v>
      </c>
      <c r="T922">
        <v>1.54549735391176E-3</v>
      </c>
      <c r="U922">
        <v>1.5282734118786799E-3</v>
      </c>
      <c r="V922">
        <v>1.5023606606236601E-3</v>
      </c>
      <c r="W922">
        <v>1.5394877106667301E-3</v>
      </c>
      <c r="X922">
        <v>1.52312013874777E-3</v>
      </c>
      <c r="Y922">
        <v>1.5212063069774801E-3</v>
      </c>
      <c r="Z922">
        <v>1.49249622755855E-3</v>
      </c>
      <c r="AA922">
        <v>1.4909607958823101E-3</v>
      </c>
      <c r="AB922">
        <v>1.4895642891704099E-3</v>
      </c>
      <c r="AC922">
        <v>1.48829017797453E-3</v>
      </c>
      <c r="AD922">
        <v>1.4871242858215E-3</v>
      </c>
      <c r="AE922">
        <v>1.4860544002561499E-3</v>
      </c>
    </row>
    <row r="923" spans="1:31" x14ac:dyDescent="0.25">
      <c r="A923">
        <v>944.42342342342295</v>
      </c>
      <c r="B923">
        <v>1.796524813871E-3</v>
      </c>
      <c r="C923">
        <v>1.90271211154544E-3</v>
      </c>
      <c r="D923">
        <v>1.8642515484744401E-3</v>
      </c>
      <c r="E923">
        <v>1.7589812641957E-3</v>
      </c>
      <c r="F923">
        <v>1.78416850767387E-3</v>
      </c>
      <c r="G923">
        <v>1.7008178176453901E-3</v>
      </c>
      <c r="H923">
        <v>1.69378607114959E-3</v>
      </c>
      <c r="I923">
        <v>1.61165853068211E-3</v>
      </c>
      <c r="J923">
        <v>1.65289800349994E-3</v>
      </c>
      <c r="K923">
        <v>1.56352278614573E-3</v>
      </c>
      <c r="L923">
        <v>1.5485925773051699E-3</v>
      </c>
      <c r="M923">
        <v>1.54715523685969E-3</v>
      </c>
      <c r="N923">
        <v>1.6491455672314099E-3</v>
      </c>
      <c r="O923">
        <v>1.64460562407335E-3</v>
      </c>
      <c r="P923">
        <v>1.6254323647316099E-3</v>
      </c>
      <c r="Q923">
        <v>1.6304583314048101E-3</v>
      </c>
      <c r="R923">
        <v>1.5889239894253001E-3</v>
      </c>
      <c r="S923">
        <v>1.54775391154562E-3</v>
      </c>
      <c r="T923">
        <v>1.54435233356644E-3</v>
      </c>
      <c r="U923">
        <v>1.5271411523213401E-3</v>
      </c>
      <c r="V923">
        <v>1.50124759917579E-3</v>
      </c>
      <c r="W923">
        <v>1.5383471427158201E-3</v>
      </c>
      <c r="X923">
        <v>1.5219916971216301E-3</v>
      </c>
      <c r="Y923">
        <v>1.52007928326145E-3</v>
      </c>
      <c r="Z923">
        <v>1.49139047442248E-3</v>
      </c>
      <c r="AA923">
        <v>1.48985618030918E-3</v>
      </c>
      <c r="AB923">
        <v>1.4884607082341799E-3</v>
      </c>
      <c r="AC923">
        <v>1.4871875409954299E-3</v>
      </c>
      <c r="AD923">
        <v>1.4860225126227501E-3</v>
      </c>
      <c r="AE923">
        <v>1.4849534197088599E-3</v>
      </c>
    </row>
    <row r="924" spans="1:31" x14ac:dyDescent="0.25">
      <c r="A924">
        <v>945.12312312312304</v>
      </c>
      <c r="B924">
        <v>1.7951947989321899E-3</v>
      </c>
      <c r="C924">
        <v>1.90130348333553E-3</v>
      </c>
      <c r="D924">
        <v>1.86287139363882E-3</v>
      </c>
      <c r="E924">
        <v>1.75767904374185E-3</v>
      </c>
      <c r="F924">
        <v>1.7828476404360501E-3</v>
      </c>
      <c r="G924">
        <v>1.6995586571327201E-3</v>
      </c>
      <c r="H924">
        <v>1.69253211642523E-3</v>
      </c>
      <c r="I924">
        <v>1.6104653771528499E-3</v>
      </c>
      <c r="J924">
        <v>1.6516743192958501E-3</v>
      </c>
      <c r="K924">
        <v>1.5623652687840499E-3</v>
      </c>
      <c r="L924">
        <v>1.5474461131728401E-3</v>
      </c>
      <c r="M924">
        <v>1.54600983682859E-3</v>
      </c>
      <c r="N924">
        <v>1.64792466105536E-3</v>
      </c>
      <c r="O924">
        <v>1.64338807893755E-3</v>
      </c>
      <c r="P924">
        <v>1.62422901406792E-3</v>
      </c>
      <c r="Q924">
        <v>1.6292512598847599E-3</v>
      </c>
      <c r="R924">
        <v>1.5877476668795399E-3</v>
      </c>
      <c r="S924">
        <v>1.54660806829978E-3</v>
      </c>
      <c r="T924">
        <v>1.5432090085989399E-3</v>
      </c>
      <c r="U924">
        <v>1.52601056924752E-3</v>
      </c>
      <c r="V924">
        <v>1.50013618578571E-3</v>
      </c>
      <c r="W924">
        <v>1.5372082635502901E-3</v>
      </c>
      <c r="X924">
        <v>1.5208649263259899E-3</v>
      </c>
      <c r="Y924">
        <v>1.51895392827648E-3</v>
      </c>
      <c r="Z924">
        <v>1.49028635852313E-3</v>
      </c>
      <c r="AA924">
        <v>1.4887532002884299E-3</v>
      </c>
      <c r="AB924">
        <v>1.4873587613184001E-3</v>
      </c>
      <c r="AC924">
        <v>1.4860865366391001E-3</v>
      </c>
      <c r="AD924">
        <v>1.4849223707678E-3</v>
      </c>
      <c r="AE924">
        <v>1.48385406933173E-3</v>
      </c>
    </row>
    <row r="925" spans="1:31" x14ac:dyDescent="0.25">
      <c r="A925">
        <v>945.82282282282301</v>
      </c>
      <c r="B925">
        <v>1.7938667518271601E-3</v>
      </c>
      <c r="C925">
        <v>1.89989693927229E-3</v>
      </c>
      <c r="D925">
        <v>1.86149328082186E-3</v>
      </c>
      <c r="E925">
        <v>1.75637874999825E-3</v>
      </c>
      <c r="F925">
        <v>1.7815287274974699E-3</v>
      </c>
      <c r="G925">
        <v>1.6983013596206199E-3</v>
      </c>
      <c r="H925">
        <v>1.6912800169991899E-3</v>
      </c>
      <c r="I925">
        <v>1.60927398896304E-3</v>
      </c>
      <c r="J925">
        <v>1.6504524456030999E-3</v>
      </c>
      <c r="K925">
        <v>1.5612094640360401E-3</v>
      </c>
      <c r="L925">
        <v>1.54630134530029E-3</v>
      </c>
      <c r="M925">
        <v>1.5448661314828799E-3</v>
      </c>
      <c r="N925">
        <v>1.6467055612803801E-3</v>
      </c>
      <c r="O925">
        <v>1.64217233522998E-3</v>
      </c>
      <c r="P925">
        <v>1.6230274438309099E-3</v>
      </c>
      <c r="Q925">
        <v>1.62804597429663E-3</v>
      </c>
      <c r="R925">
        <v>1.5865730847708099E-3</v>
      </c>
      <c r="S925">
        <v>1.54546392039508E-3</v>
      </c>
      <c r="T925">
        <v>1.54206737524666E-3</v>
      </c>
      <c r="U925">
        <v>1.5248816589365399E-3</v>
      </c>
      <c r="V925">
        <v>1.49902641679581E-3</v>
      </c>
      <c r="W925">
        <v>1.5360710694221401E-3</v>
      </c>
      <c r="X925">
        <v>1.51973982265271E-3</v>
      </c>
      <c r="Y925">
        <v>1.5178302383190899E-3</v>
      </c>
      <c r="Z925">
        <v>1.4891838762269001E-3</v>
      </c>
      <c r="AA925">
        <v>1.4876518521902101E-3</v>
      </c>
      <c r="AB925">
        <v>1.4862584447966E-3</v>
      </c>
      <c r="AC925">
        <v>1.48498716128219E-3</v>
      </c>
      <c r="AD925">
        <v>1.48382385663615E-3</v>
      </c>
      <c r="AE925">
        <v>1.4827563455068701E-3</v>
      </c>
    </row>
    <row r="926" spans="1:31" x14ac:dyDescent="0.25">
      <c r="A926">
        <v>946.52252252252299</v>
      </c>
      <c r="B926">
        <v>1.7925406681918699E-3</v>
      </c>
      <c r="C926">
        <v>1.89849247473369E-3</v>
      </c>
      <c r="D926">
        <v>1.8601172054949801E-3</v>
      </c>
      <c r="E926">
        <v>1.75508037869203E-3</v>
      </c>
      <c r="F926">
        <v>1.7802117645240899E-3</v>
      </c>
      <c r="G926">
        <v>1.69704592097754E-3</v>
      </c>
      <c r="H926">
        <v>1.69002976875697E-3</v>
      </c>
      <c r="I926">
        <v>1.6080843621976699E-3</v>
      </c>
      <c r="J926">
        <v>1.6492323784065099E-3</v>
      </c>
      <c r="K926">
        <v>1.56005536810366E-3</v>
      </c>
      <c r="L926">
        <v>1.54515826992574E-3</v>
      </c>
      <c r="M926">
        <v>1.54372411706425E-3</v>
      </c>
      <c r="N926">
        <v>1.64548826390044E-3</v>
      </c>
      <c r="O926">
        <v>1.64095838895562E-3</v>
      </c>
      <c r="P926">
        <v>1.6218276500721399E-3</v>
      </c>
      <c r="Q926">
        <v>1.62684247067975E-3</v>
      </c>
      <c r="R926">
        <v>1.5854002392393499E-3</v>
      </c>
      <c r="S926">
        <v>1.5443214640717901E-3</v>
      </c>
      <c r="T926">
        <v>1.5409274297580901E-3</v>
      </c>
      <c r="U926">
        <v>1.5237544176787299E-3</v>
      </c>
      <c r="V926">
        <v>1.4979182885593301E-3</v>
      </c>
      <c r="W926">
        <v>1.53493555659448E-3</v>
      </c>
      <c r="X926">
        <v>1.5186163824046099E-3</v>
      </c>
      <c r="Y926">
        <v>1.51670820969677E-3</v>
      </c>
      <c r="Z926">
        <v>1.48808302391098E-3</v>
      </c>
      <c r="AA926">
        <v>1.4865521323954101E-3</v>
      </c>
      <c r="AB926">
        <v>1.4851597550530899E-3</v>
      </c>
      <c r="AC926">
        <v>1.4838894113120801E-3</v>
      </c>
      <c r="AD926">
        <v>1.48272696661802E-3</v>
      </c>
      <c r="AE926">
        <v>1.48166024462708E-3</v>
      </c>
    </row>
    <row r="927" spans="1:31" x14ac:dyDescent="0.25">
      <c r="A927">
        <v>947.22222222222194</v>
      </c>
      <c r="B927">
        <v>1.7912165436751401E-3</v>
      </c>
      <c r="C927">
        <v>1.8970900851113901E-3</v>
      </c>
      <c r="D927">
        <v>1.85874316314297E-3</v>
      </c>
      <c r="E927">
        <v>1.7537839255629599E-3</v>
      </c>
      <c r="F927">
        <v>1.77889674719466E-3</v>
      </c>
      <c r="G927">
        <v>1.6957923370841E-3</v>
      </c>
      <c r="H927">
        <v>1.68878136759625E-3</v>
      </c>
      <c r="I927">
        <v>1.60689649295335E-3</v>
      </c>
      <c r="J927">
        <v>1.6480141137027999E-3</v>
      </c>
      <c r="K927">
        <v>1.5589029772000601E-3</v>
      </c>
      <c r="L927">
        <v>1.5440168832985201E-3</v>
      </c>
      <c r="M927">
        <v>1.54258378982552E-3</v>
      </c>
      <c r="N927">
        <v>1.6442727649213201E-3</v>
      </c>
      <c r="O927">
        <v>1.6397462361312501E-3</v>
      </c>
      <c r="P927">
        <v>1.6206296288548399E-3</v>
      </c>
      <c r="Q927">
        <v>1.62564074508518E-3</v>
      </c>
      <c r="R927">
        <v>1.58422912643681E-3</v>
      </c>
      <c r="S927">
        <v>1.54318069558125E-3</v>
      </c>
      <c r="T927">
        <v>1.53978916839284E-3</v>
      </c>
      <c r="U927">
        <v>1.5226288417753699E-3</v>
      </c>
      <c r="V927">
        <v>1.4968117974402499E-3</v>
      </c>
      <c r="W927">
        <v>1.5338017213414499E-3</v>
      </c>
      <c r="X927">
        <v>1.51749460189546E-3</v>
      </c>
      <c r="Y927">
        <v>1.51558783872789E-3</v>
      </c>
      <c r="Z927">
        <v>1.4869837979632199E-3</v>
      </c>
      <c r="AA927">
        <v>1.4854540372956299E-3</v>
      </c>
      <c r="AB927">
        <v>1.48406268848282E-3</v>
      </c>
      <c r="AC927">
        <v>1.48279328312682E-3</v>
      </c>
      <c r="AD927">
        <v>1.4816316971142599E-3</v>
      </c>
      <c r="AE927">
        <v>1.4805657630958199E-3</v>
      </c>
    </row>
    <row r="928" spans="1:31" x14ac:dyDescent="0.25">
      <c r="A928">
        <v>947.92192192192203</v>
      </c>
      <c r="B928">
        <v>1.7898943739386699E-3</v>
      </c>
      <c r="C928">
        <v>1.89568976581065E-3</v>
      </c>
      <c r="D928">
        <v>1.8573711492639901E-3</v>
      </c>
      <c r="E928">
        <v>1.7524893863633999E-3</v>
      </c>
      <c r="F928">
        <v>1.7775836712007199E-3</v>
      </c>
      <c r="G928">
        <v>1.6945406038331101E-3</v>
      </c>
      <c r="H928">
        <v>1.6875348094268099E-3</v>
      </c>
      <c r="I928">
        <v>1.6057103773381601E-3</v>
      </c>
      <c r="J928">
        <v>1.6467976475004801E-3</v>
      </c>
      <c r="K928">
        <v>1.55775228754959E-3</v>
      </c>
      <c r="L928">
        <v>1.5428771816790199E-3</v>
      </c>
      <c r="M928">
        <v>1.5414451460305601E-3</v>
      </c>
      <c r="N928">
        <v>1.6430590603606101E-3</v>
      </c>
      <c r="O928">
        <v>1.6385358727854201E-3</v>
      </c>
      <c r="P928">
        <v>1.6194333762538501E-3</v>
      </c>
      <c r="Q928">
        <v>1.62444079357561E-3</v>
      </c>
      <c r="R928">
        <v>1.58305974252618E-3</v>
      </c>
      <c r="S928">
        <v>1.5420416111858899E-3</v>
      </c>
      <c r="T928">
        <v>1.5386525874215499E-3</v>
      </c>
      <c r="U928">
        <v>1.52150492753865E-3</v>
      </c>
      <c r="V928">
        <v>1.4957069398133199E-3</v>
      </c>
      <c r="W928">
        <v>1.53266955994819E-3</v>
      </c>
      <c r="X928">
        <v>1.51637447744988E-3</v>
      </c>
      <c r="Y928">
        <v>1.5144691217416999E-3</v>
      </c>
      <c r="Z928">
        <v>1.4858861947821701E-3</v>
      </c>
      <c r="AA928">
        <v>1.48435756329311E-3</v>
      </c>
      <c r="AB928">
        <v>1.4829672414914E-3</v>
      </c>
      <c r="AC928">
        <v>1.4816987731350901E-3</v>
      </c>
      <c r="AD928">
        <v>1.48053804453638E-3</v>
      </c>
      <c r="AE928">
        <v>1.4794728973271699E-3</v>
      </c>
    </row>
    <row r="929" spans="1:31" x14ac:dyDescent="0.25">
      <c r="A929">
        <v>948.62162162162201</v>
      </c>
      <c r="B929">
        <v>1.7885741546569301E-3</v>
      </c>
      <c r="C929">
        <v>1.8942915122503001E-3</v>
      </c>
      <c r="D929">
        <v>1.8560011593694401E-3</v>
      </c>
      <c r="E929">
        <v>1.75119675685821E-3</v>
      </c>
      <c r="F929">
        <v>1.7762725322464899E-3</v>
      </c>
      <c r="G929">
        <v>1.69329071712949E-3</v>
      </c>
      <c r="H929">
        <v>1.68629009017049E-3</v>
      </c>
      <c r="I929">
        <v>1.6045260114717101E-3</v>
      </c>
      <c r="J929">
        <v>1.6455829758198399E-3</v>
      </c>
      <c r="K929">
        <v>1.55660329538774E-3</v>
      </c>
      <c r="L929">
        <v>1.5417391613386699E-3</v>
      </c>
      <c r="M929">
        <v>1.54030818195427E-3</v>
      </c>
      <c r="N929">
        <v>1.64184714624762E-3</v>
      </c>
      <c r="O929">
        <v>1.63732729495838E-3</v>
      </c>
      <c r="P929">
        <v>1.6182388883555999E-3</v>
      </c>
      <c r="Q929">
        <v>1.62324261222539E-3</v>
      </c>
      <c r="R929">
        <v>1.5818920836818101E-3</v>
      </c>
      <c r="S929">
        <v>1.5409042071591599E-3</v>
      </c>
      <c r="T929">
        <v>1.5375176831258601E-3</v>
      </c>
      <c r="U929">
        <v>1.5203826712916601E-3</v>
      </c>
      <c r="V929">
        <v>1.4946037120639501E-3</v>
      </c>
      <c r="W929">
        <v>1.53153906871081E-3</v>
      </c>
      <c r="X929">
        <v>1.51525600540336E-3</v>
      </c>
      <c r="Y929">
        <v>1.5133520550783099E-3</v>
      </c>
      <c r="Z929">
        <v>1.48479021077698E-3</v>
      </c>
      <c r="AA929">
        <v>1.48326270680068E-3</v>
      </c>
      <c r="AB929">
        <v>1.4818734104950599E-3</v>
      </c>
      <c r="AC929">
        <v>1.4806058777561801E-3</v>
      </c>
      <c r="AD929">
        <v>1.47944600530647E-3</v>
      </c>
      <c r="AE929">
        <v>1.47838164374578E-3</v>
      </c>
    </row>
    <row r="930" spans="1:31" x14ac:dyDescent="0.25">
      <c r="A930">
        <v>949.32132132132097</v>
      </c>
      <c r="B930">
        <v>1.78725588151716E-3</v>
      </c>
      <c r="C930">
        <v>1.8928953198626499E-3</v>
      </c>
      <c r="D930">
        <v>1.85463318898398E-3</v>
      </c>
      <c r="E930">
        <v>1.7499060328247701E-3</v>
      </c>
      <c r="F930">
        <v>1.77496332604888E-3</v>
      </c>
      <c r="G930">
        <v>1.69204267289023E-3</v>
      </c>
      <c r="H930">
        <v>1.6850472057611801E-3</v>
      </c>
      <c r="I930">
        <v>1.6033433914850201E-3</v>
      </c>
      <c r="J930">
        <v>1.64437009469292E-3</v>
      </c>
      <c r="K930">
        <v>1.5554559969610899E-3</v>
      </c>
      <c r="L930">
        <v>1.54060281855992E-3</v>
      </c>
      <c r="M930">
        <v>1.53917289388251E-3</v>
      </c>
      <c r="N930">
        <v>1.64063701862341E-3</v>
      </c>
      <c r="O930">
        <v>1.6361204987020901E-3</v>
      </c>
      <c r="P930">
        <v>1.6170461612580499E-3</v>
      </c>
      <c r="Q930">
        <v>1.6220461971204101E-3</v>
      </c>
      <c r="R930">
        <v>1.5807261460892899E-3</v>
      </c>
      <c r="S930">
        <v>1.5397684797855101E-3</v>
      </c>
      <c r="T930">
        <v>1.53638445179838E-3</v>
      </c>
      <c r="U930">
        <v>1.51926206936833E-3</v>
      </c>
      <c r="V930">
        <v>1.49350211058823E-3</v>
      </c>
      <c r="W930">
        <v>1.53041024393633E-3</v>
      </c>
      <c r="X930">
        <v>1.5141391821021999E-3</v>
      </c>
      <c r="Y930">
        <v>1.51223663508858E-3</v>
      </c>
      <c r="Z930">
        <v>1.48369584236739E-3</v>
      </c>
      <c r="AA930">
        <v>1.4821694642417999E-3</v>
      </c>
      <c r="AB930">
        <v>1.48078119192055E-3</v>
      </c>
      <c r="AC930">
        <v>1.4795145934199099E-3</v>
      </c>
      <c r="AD930">
        <v>1.4783555758571499E-3</v>
      </c>
      <c r="AE930">
        <v>1.47729199878687E-3</v>
      </c>
    </row>
    <row r="931" spans="1:31" x14ac:dyDescent="0.25">
      <c r="A931">
        <v>950.02102102102106</v>
      </c>
      <c r="B931">
        <v>1.7859395502193101E-3</v>
      </c>
      <c r="C931">
        <v>1.8915011840934799E-3</v>
      </c>
      <c r="D931">
        <v>1.85326723364545E-3</v>
      </c>
      <c r="E931">
        <v>1.7486172100528699E-3</v>
      </c>
      <c r="F931">
        <v>1.77365604833741E-3</v>
      </c>
      <c r="G931">
        <v>1.6907964670443601E-3</v>
      </c>
      <c r="H931">
        <v>1.6838061521447199E-3</v>
      </c>
      <c r="I931">
        <v>1.60216251352051E-3</v>
      </c>
      <c r="J931">
        <v>1.6431590001634399E-3</v>
      </c>
      <c r="K931">
        <v>1.5543103885272899E-3</v>
      </c>
      <c r="L931">
        <v>1.5394681496361199E-3</v>
      </c>
      <c r="M931">
        <v>1.5380392781121201E-3</v>
      </c>
      <c r="N931">
        <v>1.6394286735406799E-3</v>
      </c>
      <c r="O931">
        <v>1.6349154800801E-3</v>
      </c>
      <c r="P931">
        <v>1.61585519107065E-3</v>
      </c>
      <c r="Q931">
        <v>1.62085154435809E-3</v>
      </c>
      <c r="R931">
        <v>1.57956192594547E-3</v>
      </c>
      <c r="S931">
        <v>1.53863442536032E-3</v>
      </c>
      <c r="T931">
        <v>1.53525288974264E-3</v>
      </c>
      <c r="U931">
        <v>1.51814311811338E-3</v>
      </c>
      <c r="V931">
        <v>1.4924021317928499E-3</v>
      </c>
      <c r="W931">
        <v>1.5292830819426399E-3</v>
      </c>
      <c r="X931">
        <v>1.5130240039034201E-3</v>
      </c>
      <c r="Y931">
        <v>1.5111228581341401E-3</v>
      </c>
      <c r="Z931">
        <v>1.48260308598371E-3</v>
      </c>
      <c r="AA931">
        <v>1.48107783205042E-3</v>
      </c>
      <c r="AB931">
        <v>1.4796905822052099E-3</v>
      </c>
      <c r="AC931">
        <v>1.4784249165666499E-3</v>
      </c>
      <c r="AD931">
        <v>1.47726675263157E-3</v>
      </c>
      <c r="AE931">
        <v>1.47620395889612E-3</v>
      </c>
    </row>
    <row r="932" spans="1:31" x14ac:dyDescent="0.25">
      <c r="A932">
        <v>950.72072072072103</v>
      </c>
      <c r="B932">
        <v>1.7846251564759799E-3</v>
      </c>
      <c r="C932">
        <v>1.89010910040197E-3</v>
      </c>
      <c r="D932">
        <v>1.85190328890481E-3</v>
      </c>
      <c r="E932">
        <v>1.7473302843447299E-3</v>
      </c>
      <c r="F932">
        <v>1.7723506948541599E-3</v>
      </c>
      <c r="G932">
        <v>1.68955209553287E-3</v>
      </c>
      <c r="H932">
        <v>1.6825669252789001E-3</v>
      </c>
      <c r="I932">
        <v>1.6009833737319901E-3</v>
      </c>
      <c r="J932">
        <v>1.64194968828676E-3</v>
      </c>
      <c r="K932">
        <v>1.5531664663549999E-3</v>
      </c>
      <c r="L932">
        <v>1.53833515087158E-3</v>
      </c>
      <c r="M932">
        <v>1.5369073309508101E-3</v>
      </c>
      <c r="N932">
        <v>1.63822210706374E-3</v>
      </c>
      <c r="O932">
        <v>1.63371223516756E-3</v>
      </c>
      <c r="P932">
        <v>1.61466597391433E-3</v>
      </c>
      <c r="Q932">
        <v>1.6196586500473501E-3</v>
      </c>
      <c r="R932">
        <v>1.57839941945838E-3</v>
      </c>
      <c r="S932">
        <v>1.5375020401898799E-3</v>
      </c>
      <c r="T932">
        <v>1.5341229932730399E-3</v>
      </c>
      <c r="U932">
        <v>1.5170258138822901E-3</v>
      </c>
      <c r="V932">
        <v>1.4913037720951101E-3</v>
      </c>
      <c r="W932">
        <v>1.52815757905849E-3</v>
      </c>
      <c r="X932">
        <v>1.5119104671748099E-3</v>
      </c>
      <c r="Y932">
        <v>1.51001072058733E-3</v>
      </c>
      <c r="Z932">
        <v>1.48151193806674E-3</v>
      </c>
      <c r="AA932">
        <v>1.47998780667101E-3</v>
      </c>
      <c r="AB932">
        <v>1.4786015777968099E-3</v>
      </c>
      <c r="AC932">
        <v>1.4773368436472301E-3</v>
      </c>
      <c r="AD932">
        <v>1.4761795320833401E-3</v>
      </c>
      <c r="AE932">
        <v>1.4751175205297E-3</v>
      </c>
    </row>
    <row r="933" spans="1:31" x14ac:dyDescent="0.25">
      <c r="A933">
        <v>951.42042042041999</v>
      </c>
      <c r="B933">
        <v>1.7833126960123799E-3</v>
      </c>
      <c r="C933">
        <v>1.88871906426067E-3</v>
      </c>
      <c r="D933">
        <v>1.8505413503261199E-3</v>
      </c>
      <c r="E933">
        <v>1.74604525151488E-3</v>
      </c>
      <c r="F933">
        <v>1.7710472613537401E-3</v>
      </c>
      <c r="G933">
        <v>1.6883095543087201E-3</v>
      </c>
      <c r="H933">
        <v>1.6813295211334E-3</v>
      </c>
      <c r="I933">
        <v>1.59980596828453E-3</v>
      </c>
      <c r="J933">
        <v>1.6407421551298501E-3</v>
      </c>
      <c r="K933">
        <v>1.5520242267238399E-3</v>
      </c>
      <c r="L933">
        <v>1.53720381858146E-3</v>
      </c>
      <c r="M933">
        <v>1.53577704871716E-3</v>
      </c>
      <c r="N933">
        <v>1.6370173152684901E-3</v>
      </c>
      <c r="O933">
        <v>1.4894427803683399E-3</v>
      </c>
      <c r="P933">
        <v>1.61347850592141E-3</v>
      </c>
      <c r="Q933">
        <v>1.6184675103085701E-3</v>
      </c>
      <c r="R933">
        <v>1.5772386228472401E-3</v>
      </c>
      <c r="S933">
        <v>1.53637132059136E-3</v>
      </c>
      <c r="T933">
        <v>1.5329947587148401E-3</v>
      </c>
      <c r="U933">
        <v>1.5159101530412701E-3</v>
      </c>
      <c r="V933">
        <v>1.49020702792282E-3</v>
      </c>
      <c r="W933">
        <v>1.52703373162342E-3</v>
      </c>
      <c r="X933">
        <v>1.5107985682948301E-3</v>
      </c>
      <c r="Y933">
        <v>1.5089002188311601E-3</v>
      </c>
      <c r="Z933">
        <v>1.4804223950677499E-3</v>
      </c>
      <c r="AA933">
        <v>1.47889938455849E-3</v>
      </c>
      <c r="AB933">
        <v>1.47751417515361E-3</v>
      </c>
      <c r="AC933">
        <v>1.4762503711229201E-3</v>
      </c>
      <c r="AD933">
        <v>1.4750939106765199E-3</v>
      </c>
      <c r="AE933">
        <v>1.47403268015422E-3</v>
      </c>
    </row>
    <row r="934" spans="1:31" x14ac:dyDescent="0.25">
      <c r="A934">
        <v>952.12012012011996</v>
      </c>
      <c r="B934">
        <v>1.7820021645663E-3</v>
      </c>
      <c r="C934">
        <v>1.88733107115544E-3</v>
      </c>
      <c r="D934">
        <v>1.8491814134864899E-3</v>
      </c>
      <c r="E934">
        <v>1.7447621073901701E-3</v>
      </c>
      <c r="F934">
        <v>1.6244115161114399E-3</v>
      </c>
      <c r="G934">
        <v>1.68706883933675E-3</v>
      </c>
      <c r="H934">
        <v>1.68009393568974E-3</v>
      </c>
      <c r="I934">
        <v>1.5986302933545199E-3</v>
      </c>
      <c r="J934">
        <v>1.63953639677125E-3</v>
      </c>
      <c r="K934">
        <v>1.5508836659244101E-3</v>
      </c>
      <c r="L934">
        <v>1.5360741490917499E-3</v>
      </c>
      <c r="M934">
        <v>1.5346484277405799E-3</v>
      </c>
      <c r="N934">
        <v>1.49296470653451E-3</v>
      </c>
      <c r="O934">
        <v>1.4883482097946101E-3</v>
      </c>
      <c r="P934">
        <v>1.6122927832355801E-3</v>
      </c>
      <c r="Q934">
        <v>1.6172781212734999E-3</v>
      </c>
      <c r="R934">
        <v>1.5760795323423299E-3</v>
      </c>
      <c r="S934">
        <v>1.53524226289272E-3</v>
      </c>
      <c r="T934">
        <v>1.5318681824040899E-3</v>
      </c>
      <c r="U934">
        <v>1.5147961319672101E-3</v>
      </c>
      <c r="V934">
        <v>1.4891118957143E-3</v>
      </c>
      <c r="W934">
        <v>1.5259115359877401E-3</v>
      </c>
      <c r="X934">
        <v>1.50968830365259E-3</v>
      </c>
      <c r="Y934">
        <v>1.50779134925926E-3</v>
      </c>
      <c r="Z934">
        <v>1.4793344534484399E-3</v>
      </c>
      <c r="AA934">
        <v>1.47781256217821E-3</v>
      </c>
      <c r="AB934">
        <v>1.4764283707442601E-3</v>
      </c>
      <c r="AC934">
        <v>1.4751654954653999E-3</v>
      </c>
      <c r="AD934">
        <v>1.47400988488553E-3</v>
      </c>
      <c r="AE934">
        <v>1.4729494342466301E-3</v>
      </c>
    </row>
    <row r="935" spans="1:31" x14ac:dyDescent="0.25">
      <c r="A935">
        <v>952.81981981982005</v>
      </c>
      <c r="B935">
        <v>1.7806935578880199E-3</v>
      </c>
      <c r="C935">
        <v>1.88594511658538E-3</v>
      </c>
      <c r="D935">
        <v>1.8478234739760101E-3</v>
      </c>
      <c r="E935">
        <v>1.7434808478097199E-3</v>
      </c>
      <c r="F935">
        <v>1.62321863554119E-3</v>
      </c>
      <c r="G935">
        <v>1.6858299465936501E-3</v>
      </c>
      <c r="H935">
        <v>1.67886016494126E-3</v>
      </c>
      <c r="I935">
        <v>1.5974563451295501E-3</v>
      </c>
      <c r="J935">
        <v>1.6383324093009999E-3</v>
      </c>
      <c r="K935">
        <v>1.54974478025815E-3</v>
      </c>
      <c r="L935">
        <v>1.5349461387392401E-3</v>
      </c>
      <c r="M935">
        <v>1.5335214643612499E-3</v>
      </c>
      <c r="N935">
        <v>1.4918683534412001E-3</v>
      </c>
      <c r="O935">
        <v>1.48725524680855E-3</v>
      </c>
      <c r="P935">
        <v>1.6111088020118499E-3</v>
      </c>
      <c r="Q935">
        <v>1.4732987924886999E-3</v>
      </c>
      <c r="R935">
        <v>1.5749221441850501E-3</v>
      </c>
      <c r="S935">
        <v>1.53411486343275E-3</v>
      </c>
      <c r="T935">
        <v>1.5307432606876099E-3</v>
      </c>
      <c r="U935">
        <v>1.51368374704763E-3</v>
      </c>
      <c r="V935">
        <v>1.4880183719183199E-3</v>
      </c>
      <c r="W935">
        <v>1.5247909885124501E-3</v>
      </c>
      <c r="X935">
        <v>1.5085796696477801E-3</v>
      </c>
      <c r="Y935">
        <v>1.5066841082758699E-3</v>
      </c>
      <c r="Z935">
        <v>1.4782481096809201E-3</v>
      </c>
      <c r="AA935">
        <v>1.4767273360058999E-3</v>
      </c>
      <c r="AB935">
        <v>1.4753441610477901E-3</v>
      </c>
      <c r="AC935">
        <v>1.4740822131567E-3</v>
      </c>
      <c r="AD935">
        <v>1.4729274511951699E-3</v>
      </c>
      <c r="AE935">
        <v>1.4718677792942699E-3</v>
      </c>
    </row>
    <row r="936" spans="1:31" x14ac:dyDescent="0.25">
      <c r="A936">
        <v>953.51951951951901</v>
      </c>
      <c r="B936">
        <v>1.7793868717403199E-3</v>
      </c>
      <c r="C936">
        <v>1.8845611960628199E-3</v>
      </c>
      <c r="D936">
        <v>1.8464675273977E-3</v>
      </c>
      <c r="E936">
        <v>1.74220146862484E-3</v>
      </c>
      <c r="F936">
        <v>1.62202750566017E-3</v>
      </c>
      <c r="G936">
        <v>1.68459287206793E-3</v>
      </c>
      <c r="H936">
        <v>1.6776282048930401E-3</v>
      </c>
      <c r="I936">
        <v>1.59628411980842E-3</v>
      </c>
      <c r="J936">
        <v>1.63713018882063E-3</v>
      </c>
      <c r="K936">
        <v>1.5486075660373999E-3</v>
      </c>
      <c r="L936">
        <v>1.53381978387146E-3</v>
      </c>
      <c r="M936">
        <v>1.5323961549301001E-3</v>
      </c>
      <c r="N936">
        <v>1.4907736093719699E-3</v>
      </c>
      <c r="O936">
        <v>1.4861638878711999E-3</v>
      </c>
      <c r="P936">
        <v>1.60992655841655E-3</v>
      </c>
      <c r="Q936">
        <v>1.4722176749010999E-3</v>
      </c>
      <c r="R936">
        <v>1.5737664546277999E-3</v>
      </c>
      <c r="S936">
        <v>1.5329891185609701E-3</v>
      </c>
      <c r="T936">
        <v>1.5296199899229399E-3</v>
      </c>
      <c r="U936">
        <v>1.5125729946806701E-3</v>
      </c>
      <c r="V936">
        <v>1.4869264529941001E-3</v>
      </c>
      <c r="W936">
        <v>1.52367208556928E-3</v>
      </c>
      <c r="X936">
        <v>1.50747266269069E-3</v>
      </c>
      <c r="Y936">
        <v>1.5055784922957899E-3</v>
      </c>
      <c r="Z936">
        <v>1.47716336024764E-3</v>
      </c>
      <c r="AA936">
        <v>1.4756437025276201E-3</v>
      </c>
      <c r="AB936">
        <v>1.4742615425535699E-3</v>
      </c>
      <c r="AC936">
        <v>1.4730005206892E-3</v>
      </c>
      <c r="AD936">
        <v>1.4718466061005701E-3</v>
      </c>
      <c r="AE936">
        <v>1.4707877117947699E-3</v>
      </c>
    </row>
    <row r="937" spans="1:31" x14ac:dyDescent="0.25">
      <c r="A937">
        <v>954.21921921921899</v>
      </c>
      <c r="B937">
        <v>1.7780821018984201E-3</v>
      </c>
      <c r="C937">
        <v>1.88317930511325E-3</v>
      </c>
      <c r="D937">
        <v>1.84511356936751E-3</v>
      </c>
      <c r="E937">
        <v>1.74092396569904E-3</v>
      </c>
      <c r="F937">
        <v>1.6208381226171999E-3</v>
      </c>
      <c r="G937">
        <v>1.6833576117598499E-3</v>
      </c>
      <c r="H937">
        <v>1.6763980515618799E-3</v>
      </c>
      <c r="I937">
        <v>1.5951136136010699E-3</v>
      </c>
      <c r="J937">
        <v>1.63592973144311E-3</v>
      </c>
      <c r="K937">
        <v>1.5474720195853E-3</v>
      </c>
      <c r="L937">
        <v>1.53269508084667E-3</v>
      </c>
      <c r="M937">
        <v>1.5312724958087701E-3</v>
      </c>
      <c r="N937">
        <v>1.48968047078726E-3</v>
      </c>
      <c r="O937">
        <v>1.48507412945395E-3</v>
      </c>
      <c r="P937">
        <v>1.60874604862721E-3</v>
      </c>
      <c r="Q937">
        <v>1.47113814281427E-3</v>
      </c>
      <c r="R937">
        <v>1.5726124599340001E-3</v>
      </c>
      <c r="S937">
        <v>1.53186502463758E-3</v>
      </c>
      <c r="T937">
        <v>1.5284983664783001E-3</v>
      </c>
      <c r="U937">
        <v>1.51146387127502E-3</v>
      </c>
      <c r="V937">
        <v>1.4858361354112199E-3</v>
      </c>
      <c r="W937">
        <v>1.52255482354055E-3</v>
      </c>
      <c r="X937">
        <v>1.5063672792021299E-3</v>
      </c>
      <c r="Y937">
        <v>1.50447449774431E-3</v>
      </c>
      <c r="Z937">
        <v>1.4760802016413599E-3</v>
      </c>
      <c r="AA937">
        <v>1.4745616582397601E-3</v>
      </c>
      <c r="AB937">
        <v>1.4731805117612401E-3</v>
      </c>
      <c r="AC937">
        <v>1.4719204145655499E-3</v>
      </c>
      <c r="AD937">
        <v>1.47076734610711E-3</v>
      </c>
      <c r="AE937">
        <v>1.46970922825604E-3</v>
      </c>
    </row>
    <row r="938" spans="1:31" x14ac:dyDescent="0.25">
      <c r="A938">
        <v>954.91891891891896</v>
      </c>
      <c r="B938">
        <v>1.77677924414988E-3</v>
      </c>
      <c r="C938">
        <v>1.88179943927525E-3</v>
      </c>
      <c r="D938">
        <v>1.84376159551421E-3</v>
      </c>
      <c r="E938">
        <v>1.7396483349079101E-3</v>
      </c>
      <c r="F938">
        <v>1.6196504825723901E-3</v>
      </c>
      <c r="G938">
        <v>1.6821241616814201E-3</v>
      </c>
      <c r="H938">
        <v>1.6751697009762801E-3</v>
      </c>
      <c r="I938">
        <v>1.5939448227285599E-3</v>
      </c>
      <c r="J938">
        <v>1.6347310332927799E-3</v>
      </c>
      <c r="K938">
        <v>1.54633813723577E-3</v>
      </c>
      <c r="L938">
        <v>1.5315720260338E-3</v>
      </c>
      <c r="M938">
        <v>1.53015048336955E-3</v>
      </c>
      <c r="N938">
        <v>1.48858893415791E-3</v>
      </c>
      <c r="O938">
        <v>1.4839859680385399E-3</v>
      </c>
      <c r="P938">
        <v>1.6075672688325899E-3</v>
      </c>
      <c r="Q938">
        <v>1.4700601927429601E-3</v>
      </c>
      <c r="R938">
        <v>1.5714601563780099E-3</v>
      </c>
      <c r="S938">
        <v>1.5307425780335001E-3</v>
      </c>
      <c r="T938">
        <v>1.5273783867325501E-3</v>
      </c>
      <c r="U938">
        <v>1.5103563732499199E-3</v>
      </c>
      <c r="V938">
        <v>1.48474741564962E-3</v>
      </c>
      <c r="W938">
        <v>1.5214391988192201E-3</v>
      </c>
      <c r="X938">
        <v>1.5052635156134E-3</v>
      </c>
      <c r="Y938">
        <v>1.50337212105722E-3</v>
      </c>
      <c r="Z938">
        <v>1.47499863036514E-3</v>
      </c>
      <c r="AA938">
        <v>1.4734811996489699E-3</v>
      </c>
      <c r="AB938">
        <v>1.4721010651807399E-3</v>
      </c>
      <c r="AC938">
        <v>1.47084189129866E-3</v>
      </c>
      <c r="AD938">
        <v>1.4696896677304401E-3</v>
      </c>
      <c r="AE938">
        <v>1.4686323251962301E-3</v>
      </c>
    </row>
    <row r="939" spans="1:31" x14ac:dyDescent="0.25">
      <c r="A939">
        <v>955.61861861861905</v>
      </c>
      <c r="B939">
        <v>1.7754782942946299E-3</v>
      </c>
      <c r="C939">
        <v>1.8804215941005101E-3</v>
      </c>
      <c r="D939">
        <v>1.8424116014793899E-3</v>
      </c>
      <c r="E939">
        <v>1.73837457213917E-3</v>
      </c>
      <c r="F939">
        <v>1.61846458169709E-3</v>
      </c>
      <c r="G939">
        <v>1.6808925178563099E-3</v>
      </c>
      <c r="H939">
        <v>1.6739431491763501E-3</v>
      </c>
      <c r="I939">
        <v>1.5927777434230001E-3</v>
      </c>
      <c r="J939">
        <v>1.63353409050536E-3</v>
      </c>
      <c r="K939">
        <v>1.5452059153334601E-3</v>
      </c>
      <c r="L939">
        <v>1.5304506158123901E-3</v>
      </c>
      <c r="M939">
        <v>1.52903011399536E-3</v>
      </c>
      <c r="N939">
        <v>1.48749899596509E-3</v>
      </c>
      <c r="O939">
        <v>1.48289940011702E-3</v>
      </c>
      <c r="P939">
        <v>1.60639021523262E-3</v>
      </c>
      <c r="Q939">
        <v>1.4689838212121401E-3</v>
      </c>
      <c r="R939">
        <v>1.57030954024508E-3</v>
      </c>
      <c r="S939">
        <v>1.5296217751302201E-3</v>
      </c>
      <c r="T939">
        <v>1.5262600470751799E-3</v>
      </c>
      <c r="U939">
        <v>1.50925049703506E-3</v>
      </c>
      <c r="V939">
        <v>1.4836602901995501E-3</v>
      </c>
      <c r="W939">
        <v>1.52032520780881E-3</v>
      </c>
      <c r="X939">
        <v>1.50416136836624E-3</v>
      </c>
      <c r="Y939">
        <v>1.50227135868074E-3</v>
      </c>
      <c r="Z939">
        <v>1.47391864293227E-3</v>
      </c>
      <c r="AA939">
        <v>1.4724023232721101E-3</v>
      </c>
      <c r="AB939">
        <v>1.4710231993322E-3</v>
      </c>
      <c r="AC939">
        <v>1.46976494741163E-3</v>
      </c>
      <c r="AD939">
        <v>1.4686135674963801E-3</v>
      </c>
      <c r="AE939">
        <v>1.46755699914367E-3</v>
      </c>
    </row>
    <row r="940" spans="1:31" x14ac:dyDescent="0.25">
      <c r="A940">
        <v>956.31831831831801</v>
      </c>
      <c r="B940">
        <v>1.7741792481448899E-3</v>
      </c>
      <c r="C940">
        <v>1.8790457651537099E-3</v>
      </c>
      <c r="D940">
        <v>1.8410635829173799E-3</v>
      </c>
      <c r="E940">
        <v>1.73710267329252E-3</v>
      </c>
      <c r="F940">
        <v>1.6172804161738599E-3</v>
      </c>
      <c r="G940">
        <v>1.67966267631982E-3</v>
      </c>
      <c r="H940">
        <v>1.67271839221378E-3</v>
      </c>
      <c r="I940">
        <v>1.5916123719275301E-3</v>
      </c>
      <c r="J940">
        <v>1.6323388992278501E-3</v>
      </c>
      <c r="K940">
        <v>1.5440753502337201E-3</v>
      </c>
      <c r="L940">
        <v>1.5293308465726099E-3</v>
      </c>
      <c r="M940">
        <v>1.5279113840797E-3</v>
      </c>
      <c r="N940">
        <v>1.48641065270025E-3</v>
      </c>
      <c r="O940">
        <v>1.4818144221917099E-3</v>
      </c>
      <c r="P940">
        <v>1.46363180824081E-3</v>
      </c>
      <c r="Q940">
        <v>1.4679090247569501E-3</v>
      </c>
      <c r="R940">
        <v>1.5691606078313701E-3</v>
      </c>
      <c r="S940">
        <v>1.5285026123198801E-3</v>
      </c>
      <c r="T940">
        <v>1.52514334390622E-3</v>
      </c>
      <c r="U940">
        <v>1.50814623907062E-3</v>
      </c>
      <c r="V940">
        <v>1.48257475556153E-3</v>
      </c>
      <c r="W940">
        <v>1.5192128469233501E-3</v>
      </c>
      <c r="X940">
        <v>1.5030608339128199E-3</v>
      </c>
      <c r="Y940">
        <v>1.50117220707149E-3</v>
      </c>
      <c r="Z940">
        <v>1.4728402358662499E-3</v>
      </c>
      <c r="AA940">
        <v>1.4713250256362801E-3</v>
      </c>
      <c r="AB940">
        <v>1.46994691074596E-3</v>
      </c>
      <c r="AC940">
        <v>1.4686895794377699E-3</v>
      </c>
      <c r="AD940">
        <v>1.4675390419409599E-3</v>
      </c>
      <c r="AE940">
        <v>1.46648324663687E-3</v>
      </c>
    </row>
    <row r="941" spans="1:31" x14ac:dyDescent="0.25">
      <c r="A941">
        <v>957.01801801801798</v>
      </c>
      <c r="B941">
        <v>1.7728821015251101E-3</v>
      </c>
      <c r="C941">
        <v>1.8776719480124999E-3</v>
      </c>
      <c r="D941">
        <v>1.83971753549524E-3</v>
      </c>
      <c r="E941">
        <v>1.73583263427971E-3</v>
      </c>
      <c r="F941">
        <v>1.61609798219642E-3</v>
      </c>
      <c r="G941">
        <v>1.67843463311886E-3</v>
      </c>
      <c r="H941">
        <v>1.6714954261518201E-3</v>
      </c>
      <c r="I941">
        <v>1.59044870449629E-3</v>
      </c>
      <c r="J941">
        <v>1.6311454556185399E-3</v>
      </c>
      <c r="K941">
        <v>1.5429464383025599E-3</v>
      </c>
      <c r="L941">
        <v>1.52821271471517E-3</v>
      </c>
      <c r="M941">
        <v>1.52679429002663E-3</v>
      </c>
      <c r="N941">
        <v>1.4853239008651301E-3</v>
      </c>
      <c r="O941">
        <v>1.4807310307751399E-3</v>
      </c>
      <c r="P941">
        <v>1.46256171058599E-3</v>
      </c>
      <c r="Q941">
        <v>1.4668357999226499E-3</v>
      </c>
      <c r="R941">
        <v>1.56801335544384E-3</v>
      </c>
      <c r="S941">
        <v>1.5273850860051199E-3</v>
      </c>
      <c r="T941">
        <v>1.5240282736362399E-3</v>
      </c>
      <c r="U941">
        <v>1.5070435958071599E-3</v>
      </c>
      <c r="V941">
        <v>1.48149080824631E-3</v>
      </c>
      <c r="W941">
        <v>1.5181021125873599E-3</v>
      </c>
      <c r="X941">
        <v>1.50196190871568E-3</v>
      </c>
      <c r="Y941">
        <v>1.5000746626964499E-3</v>
      </c>
      <c r="Z941">
        <v>1.47176340570073E-3</v>
      </c>
      <c r="AA941">
        <v>1.47024930327869E-3</v>
      </c>
      <c r="AB941">
        <v>1.4688721959624799E-3</v>
      </c>
      <c r="AC941">
        <v>1.4676157839205099E-3</v>
      </c>
      <c r="AD941">
        <v>1.4664660876103101E-3</v>
      </c>
      <c r="AE941">
        <v>1.46541106422446E-3</v>
      </c>
    </row>
    <row r="942" spans="1:31" x14ac:dyDescent="0.25">
      <c r="A942">
        <v>957.71771771771796</v>
      </c>
      <c r="B942">
        <v>1.77158685027195E-3</v>
      </c>
      <c r="C942">
        <v>1.87630013826746E-3</v>
      </c>
      <c r="D942">
        <v>1.69244732376737E-3</v>
      </c>
      <c r="E942">
        <v>1.73456445102439E-3</v>
      </c>
      <c r="F942">
        <v>1.61491727596961E-3</v>
      </c>
      <c r="G942">
        <v>1.6772083843118999E-3</v>
      </c>
      <c r="H942">
        <v>1.67027424706524E-3</v>
      </c>
      <c r="I942">
        <v>1.5892867373943601E-3</v>
      </c>
      <c r="J942">
        <v>1.6299537558469399E-3</v>
      </c>
      <c r="K942">
        <v>1.5418191759166201E-3</v>
      </c>
      <c r="L942">
        <v>1.5270962166513101E-3</v>
      </c>
      <c r="M942">
        <v>1.5256788282507099E-3</v>
      </c>
      <c r="N942">
        <v>1.48423873697167E-3</v>
      </c>
      <c r="O942">
        <v>1.4796492223900599E-3</v>
      </c>
      <c r="P942">
        <v>1.4614931765380599E-3</v>
      </c>
      <c r="Q942">
        <v>1.4657641432646101E-3</v>
      </c>
      <c r="R942">
        <v>1.56686777940026E-3</v>
      </c>
      <c r="S942">
        <v>1.52626919259913E-3</v>
      </c>
      <c r="T942">
        <v>1.5229148326862899E-3</v>
      </c>
      <c r="U942">
        <v>1.5059425637056201E-3</v>
      </c>
      <c r="V942">
        <v>1.4804084447748399E-3</v>
      </c>
      <c r="W942">
        <v>1.5169930012358199E-3</v>
      </c>
      <c r="X942">
        <v>1.5008645892476899E-3</v>
      </c>
      <c r="Y942">
        <v>1.49897872203293E-3</v>
      </c>
      <c r="Z942">
        <v>1.4706881489795201E-3</v>
      </c>
      <c r="AA942">
        <v>1.4691751527466899E-3</v>
      </c>
      <c r="AB942">
        <v>1.4677990515323399E-3</v>
      </c>
      <c r="AC942">
        <v>1.46654355741339E-3</v>
      </c>
      <c r="AD942">
        <v>1.4653947010606599E-3</v>
      </c>
      <c r="AE942">
        <v>1.46434044846513E-3</v>
      </c>
    </row>
    <row r="943" spans="1:31" x14ac:dyDescent="0.25">
      <c r="A943">
        <v>958.41741741741703</v>
      </c>
      <c r="B943">
        <v>1.7702934902342499E-3</v>
      </c>
      <c r="C943">
        <v>1.8749303315220599E-3</v>
      </c>
      <c r="D943">
        <v>1.69121174012429E-3</v>
      </c>
      <c r="E943">
        <v>1.7332981194621299E-3</v>
      </c>
      <c r="F943">
        <v>1.6137382937093799E-3</v>
      </c>
      <c r="G943">
        <v>1.6759839259688999E-3</v>
      </c>
      <c r="H943">
        <v>1.6690548510402399E-3</v>
      </c>
      <c r="I943">
        <v>1.58812646689772E-3</v>
      </c>
      <c r="J943">
        <v>1.6287637960937401E-3</v>
      </c>
      <c r="K943">
        <v>1.5406935594631101E-3</v>
      </c>
      <c r="L943">
        <v>1.52598134880272E-3</v>
      </c>
      <c r="M943">
        <v>1.5245649951769701E-3</v>
      </c>
      <c r="N943">
        <v>1.4831551575420099E-3</v>
      </c>
      <c r="O943">
        <v>1.47856899356935E-3</v>
      </c>
      <c r="P943">
        <v>1.4604262026724399E-3</v>
      </c>
      <c r="Q943">
        <v>1.46469405134825E-3</v>
      </c>
      <c r="R943">
        <v>1.56572387602915E-3</v>
      </c>
      <c r="S943">
        <v>1.52515492852555E-3</v>
      </c>
      <c r="T943">
        <v>1.52180301748789E-3</v>
      </c>
      <c r="U943">
        <v>1.50484313923728E-3</v>
      </c>
      <c r="V943">
        <v>1.4793276616782299E-3</v>
      </c>
      <c r="W943">
        <v>1.51588550931411E-3</v>
      </c>
      <c r="X943">
        <v>1.4997688719920401E-3</v>
      </c>
      <c r="Y943">
        <v>1.4978843815685399E-3</v>
      </c>
      <c r="Z943">
        <v>1.4696144622565E-3</v>
      </c>
      <c r="AA943">
        <v>1.4681025705977201E-3</v>
      </c>
      <c r="AB943">
        <v>1.4667274740161999E-3</v>
      </c>
      <c r="AC943">
        <v>1.4654728964799901E-3</v>
      </c>
      <c r="AD943">
        <v>1.46432487885831E-3</v>
      </c>
      <c r="AE943">
        <v>1.4632713959276599E-3</v>
      </c>
    </row>
    <row r="944" spans="1:31" x14ac:dyDescent="0.25">
      <c r="A944">
        <v>959.117117117117</v>
      </c>
      <c r="B944">
        <v>1.76900201727293E-3</v>
      </c>
      <c r="C944">
        <v>1.87356252339257E-3</v>
      </c>
      <c r="D944">
        <v>1.68997795925898E-3</v>
      </c>
      <c r="E944">
        <v>1.7320336355403699E-3</v>
      </c>
      <c r="F944">
        <v>1.61256103164268E-3</v>
      </c>
      <c r="G944">
        <v>1.67476125417129E-3</v>
      </c>
      <c r="H944">
        <v>1.6678372341744701E-3</v>
      </c>
      <c r="I944">
        <v>1.5869678892932301E-3</v>
      </c>
      <c r="J944">
        <v>1.62757557255079E-3</v>
      </c>
      <c r="K944">
        <v>1.5395695853397701E-3</v>
      </c>
      <c r="L944">
        <v>1.52486810760157E-3</v>
      </c>
      <c r="M944">
        <v>1.5234527872408799E-3</v>
      </c>
      <c r="N944">
        <v>1.48207315910843E-3</v>
      </c>
      <c r="O944">
        <v>1.47749034085601E-3</v>
      </c>
      <c r="P944">
        <v>1.4593607855745601E-3</v>
      </c>
      <c r="Q944">
        <v>1.4636255207490299E-3</v>
      </c>
      <c r="R944">
        <v>1.5645816416697299E-3</v>
      </c>
      <c r="S944">
        <v>1.5240422902184701E-3</v>
      </c>
      <c r="T944">
        <v>1.5206928244829499E-3</v>
      </c>
      <c r="U944">
        <v>1.5037453188837199E-3</v>
      </c>
      <c r="V944">
        <v>1.47824845549771E-3</v>
      </c>
      <c r="W944">
        <v>1.5147796332780001E-3</v>
      </c>
      <c r="X944">
        <v>1.49867475344215E-3</v>
      </c>
      <c r="Y944">
        <v>1.4967916378011E-3</v>
      </c>
      <c r="Z944">
        <v>1.4685423420956101E-3</v>
      </c>
      <c r="AA944">
        <v>1.4670315533992599E-3</v>
      </c>
      <c r="AB944">
        <v>1.4656574599847599E-3</v>
      </c>
      <c r="AC944">
        <v>1.46440379769394E-3</v>
      </c>
      <c r="AD944">
        <v>1.46325661757956E-3</v>
      </c>
      <c r="AE944">
        <v>1.4622039031908099E-3</v>
      </c>
    </row>
    <row r="945" spans="1:31" x14ac:dyDescent="0.25">
      <c r="A945">
        <v>959.81681681681698</v>
      </c>
      <c r="B945">
        <v>1.7677124272609901E-3</v>
      </c>
      <c r="C945">
        <v>1.8721967095080699E-3</v>
      </c>
      <c r="D945">
        <v>1.68874597722879E-3</v>
      </c>
      <c r="E945">
        <v>1.7307709952183599E-3</v>
      </c>
      <c r="F945">
        <v>1.61138548600749E-3</v>
      </c>
      <c r="G945">
        <v>1.67354036501194E-3</v>
      </c>
      <c r="H945">
        <v>1.66662139257693E-3</v>
      </c>
      <c r="I945">
        <v>1.5858110008785699E-3</v>
      </c>
      <c r="J945">
        <v>1.6263890814210201E-3</v>
      </c>
      <c r="K945">
        <v>1.53844724995488E-3</v>
      </c>
      <c r="L945">
        <v>1.52375648949041E-3</v>
      </c>
      <c r="M945">
        <v>1.5223422008883E-3</v>
      </c>
      <c r="N945">
        <v>1.4809927382133301E-3</v>
      </c>
      <c r="O945">
        <v>1.4764132608031399E-3</v>
      </c>
      <c r="P945">
        <v>1.45829692183981E-3</v>
      </c>
      <c r="Q945">
        <v>1.4625585480523601E-3</v>
      </c>
      <c r="R945">
        <v>1.5634410726719299E-3</v>
      </c>
      <c r="S945">
        <v>1.5229312741223599E-3</v>
      </c>
      <c r="T945">
        <v>1.51958425012378E-3</v>
      </c>
      <c r="U945">
        <v>1.50264909913677E-3</v>
      </c>
      <c r="V945">
        <v>1.4771708227846001E-3</v>
      </c>
      <c r="W945">
        <v>1.5136753695935701E-3</v>
      </c>
      <c r="X945">
        <v>1.4975822301017E-3</v>
      </c>
      <c r="Y945">
        <v>1.4957004872386899E-3</v>
      </c>
      <c r="Z945">
        <v>1.4674717850708199E-3</v>
      </c>
      <c r="AA945">
        <v>1.4659620977287801E-3</v>
      </c>
      <c r="AB945">
        <v>1.4645890060187099E-3</v>
      </c>
      <c r="AC945">
        <v>1.4633362576388701E-3</v>
      </c>
      <c r="AD945">
        <v>1.4621899138107101E-3</v>
      </c>
      <c r="AE945">
        <v>1.4611379668433299E-3</v>
      </c>
    </row>
    <row r="946" spans="1:31" x14ac:dyDescent="0.25">
      <c r="A946">
        <v>960.51651651651696</v>
      </c>
      <c r="B946">
        <v>1.76642471608347E-3</v>
      </c>
      <c r="C946">
        <v>1.8708328855103599E-3</v>
      </c>
      <c r="D946">
        <v>1.6875157901025701E-3</v>
      </c>
      <c r="E946">
        <v>1.72951019446712E-3</v>
      </c>
      <c r="F946">
        <v>1.61021165305275E-3</v>
      </c>
      <c r="G946">
        <v>1.6723212545951E-3</v>
      </c>
      <c r="H946">
        <v>1.66540732236799E-3</v>
      </c>
      <c r="I946">
        <v>1.5846557979622099E-3</v>
      </c>
      <c r="J946">
        <v>1.6252043189184499E-3</v>
      </c>
      <c r="K946">
        <v>1.53732654972715E-3</v>
      </c>
      <c r="L946">
        <v>1.52264649092216E-3</v>
      </c>
      <c r="M946">
        <v>1.5212332325754299E-3</v>
      </c>
      <c r="N946">
        <v>1.47991389140917E-3</v>
      </c>
      <c r="O946">
        <v>1.4753377499738601E-3</v>
      </c>
      <c r="P946">
        <v>1.45723460807348E-3</v>
      </c>
      <c r="Q946">
        <v>1.4614931298536501E-3</v>
      </c>
      <c r="R946">
        <v>1.56230216539628E-3</v>
      </c>
      <c r="S946">
        <v>1.5218218766920801E-3</v>
      </c>
      <c r="T946">
        <v>1.518477290873E-3</v>
      </c>
      <c r="U946">
        <v>1.50155447649849E-3</v>
      </c>
      <c r="V946">
        <v>1.4760947601002699E-3</v>
      </c>
      <c r="W946">
        <v>1.51257271473721E-3</v>
      </c>
      <c r="X946">
        <v>1.49649129848453E-3</v>
      </c>
      <c r="Y946">
        <v>1.49461092639953E-3</v>
      </c>
      <c r="Z946">
        <v>1.46640278776606E-3</v>
      </c>
      <c r="AA946">
        <v>1.46489420017375E-3</v>
      </c>
      <c r="AB946">
        <v>1.4635221087086899E-3</v>
      </c>
      <c r="AC946">
        <v>1.4622702729083399E-3</v>
      </c>
      <c r="AD946">
        <v>1.4611247641479999E-3</v>
      </c>
      <c r="AE946">
        <v>1.4600735834839199E-3</v>
      </c>
    </row>
    <row r="947" spans="1:31" x14ac:dyDescent="0.25">
      <c r="A947">
        <v>961.21621621621603</v>
      </c>
      <c r="B947">
        <v>1.7651388796373799E-3</v>
      </c>
      <c r="C947">
        <v>1.8694710470539401E-3</v>
      </c>
      <c r="D947">
        <v>1.68628739396063E-3</v>
      </c>
      <c r="E947">
        <v>1.7282512292694E-3</v>
      </c>
      <c r="F947">
        <v>1.6090395290383099E-3</v>
      </c>
      <c r="G947">
        <v>1.67110391903636E-3</v>
      </c>
      <c r="H947">
        <v>1.6641950196792899E-3</v>
      </c>
      <c r="I947">
        <v>1.58350227686336E-3</v>
      </c>
      <c r="J947">
        <v>1.6240212812681199E-3</v>
      </c>
      <c r="K947">
        <v>1.53620748108574E-3</v>
      </c>
      <c r="L947">
        <v>1.52153810836008E-3</v>
      </c>
      <c r="M947">
        <v>1.5201258787688101E-3</v>
      </c>
      <c r="N947">
        <v>1.4788366152584699E-3</v>
      </c>
      <c r="O947">
        <v>1.47426380494131E-3</v>
      </c>
      <c r="P947">
        <v>1.4561738408907601E-3</v>
      </c>
      <c r="Q947">
        <v>1.4604292627581701E-3</v>
      </c>
      <c r="R947">
        <v>1.5611649162139099E-3</v>
      </c>
      <c r="S947">
        <v>1.5207140943927901E-3</v>
      </c>
      <c r="T947">
        <v>1.51737194320356E-3</v>
      </c>
      <c r="U947">
        <v>1.5004614474811199E-3</v>
      </c>
      <c r="V947">
        <v>1.4750202640161001E-3</v>
      </c>
      <c r="W947">
        <v>1.51147166519558E-3</v>
      </c>
      <c r="X947">
        <v>1.49540195511466E-3</v>
      </c>
      <c r="Y947">
        <v>1.493522951812E-3</v>
      </c>
      <c r="Z947">
        <v>1.46533534677523E-3</v>
      </c>
      <c r="AA947">
        <v>1.4638278573315699E-3</v>
      </c>
      <c r="AB947">
        <v>1.46245676465531E-3</v>
      </c>
      <c r="AC947">
        <v>1.4612058401058401E-3</v>
      </c>
      <c r="AD947">
        <v>1.4600611651975699E-3</v>
      </c>
      <c r="AE947">
        <v>1.4590107497211601E-3</v>
      </c>
    </row>
    <row r="948" spans="1:31" x14ac:dyDescent="0.25">
      <c r="A948">
        <v>961.915915915916</v>
      </c>
      <c r="B948">
        <v>1.7638549138316701E-3</v>
      </c>
      <c r="C948">
        <v>1.8681111898059401E-3</v>
      </c>
      <c r="D948">
        <v>1.6850607848946601E-3</v>
      </c>
      <c r="E948">
        <v>1.7269940956196599E-3</v>
      </c>
      <c r="F948">
        <v>1.60786911023492E-3</v>
      </c>
      <c r="G948">
        <v>1.6698883544625999E-3</v>
      </c>
      <c r="H948">
        <v>1.66298448065375E-3</v>
      </c>
      <c r="I948">
        <v>1.5823504339119499E-3</v>
      </c>
      <c r="J948">
        <v>1.62283996470603E-3</v>
      </c>
      <c r="K948">
        <v>1.53509004047018E-3</v>
      </c>
      <c r="L948">
        <v>1.5204313382776999E-3</v>
      </c>
      <c r="M948">
        <v>1.5190201359452701E-3</v>
      </c>
      <c r="N948">
        <v>1.4777609063337199E-3</v>
      </c>
      <c r="O948">
        <v>1.4731914222885999E-3</v>
      </c>
      <c r="P948">
        <v>1.45511461691668E-3</v>
      </c>
      <c r="Q948">
        <v>1.4593669433810999E-3</v>
      </c>
      <c r="R948">
        <v>1.5600293215065301E-3</v>
      </c>
      <c r="S948">
        <v>1.51960792369993E-3</v>
      </c>
      <c r="T948">
        <v>1.51626820359865E-3</v>
      </c>
      <c r="U948">
        <v>1.49937000860706E-3</v>
      </c>
      <c r="V948">
        <v>1.4739473311134301E-3</v>
      </c>
      <c r="W948">
        <v>1.51037221746554E-3</v>
      </c>
      <c r="X948">
        <v>1.4943141965261799E-3</v>
      </c>
      <c r="Y948">
        <v>1.4924365600145601E-3</v>
      </c>
      <c r="Z948">
        <v>1.4642694587021299E-3</v>
      </c>
      <c r="AA948">
        <v>1.4627630658095199E-3</v>
      </c>
      <c r="AB948">
        <v>1.46139297046901E-3</v>
      </c>
      <c r="AC948">
        <v>1.4601429558447499E-3</v>
      </c>
      <c r="AD948">
        <v>1.4589991135754599E-3</v>
      </c>
      <c r="AE948">
        <v>1.45794946217352E-3</v>
      </c>
    </row>
    <row r="949" spans="1:31" x14ac:dyDescent="0.25">
      <c r="A949">
        <v>962.61561561561598</v>
      </c>
      <c r="B949">
        <v>1.7625728145871701E-3</v>
      </c>
      <c r="C949">
        <v>1.8667533094461101E-3</v>
      </c>
      <c r="D949">
        <v>1.6838359590077301E-3</v>
      </c>
      <c r="E949">
        <v>1.72573878952397E-3</v>
      </c>
      <c r="F949">
        <v>1.60670039292415E-3</v>
      </c>
      <c r="G949">
        <v>1.6686745570119899E-3</v>
      </c>
      <c r="H949">
        <v>1.66177570144547E-3</v>
      </c>
      <c r="I949">
        <v>1.5812002654485801E-3</v>
      </c>
      <c r="J949">
        <v>1.62166036547915E-3</v>
      </c>
      <c r="K949">
        <v>1.53397422433038E-3</v>
      </c>
      <c r="L949">
        <v>1.5193261771588101E-3</v>
      </c>
      <c r="M949">
        <v>1.51791600059184E-3</v>
      </c>
      <c r="N949">
        <v>1.4766867612174201E-3</v>
      </c>
      <c r="O949">
        <v>1.4721205986087699E-3</v>
      </c>
      <c r="P949">
        <v>1.4540569327860999E-3</v>
      </c>
      <c r="Q949">
        <v>1.45830616834747E-3</v>
      </c>
      <c r="R949">
        <v>1.55889537766636E-3</v>
      </c>
      <c r="S949">
        <v>1.51850336109922E-3</v>
      </c>
      <c r="T949">
        <v>1.51516606855169E-3</v>
      </c>
      <c r="U949">
        <v>1.4982801564087901E-3</v>
      </c>
      <c r="V949">
        <v>1.4728759579835701E-3</v>
      </c>
      <c r="W949">
        <v>1.50927436805415E-3</v>
      </c>
      <c r="X949">
        <v>1.49322801926331E-3</v>
      </c>
      <c r="Y949">
        <v>1.4913517475557501E-3</v>
      </c>
      <c r="Z949">
        <v>1.4632051201604399E-3</v>
      </c>
      <c r="AA949">
        <v>1.4616998222247799E-3</v>
      </c>
      <c r="AB949">
        <v>1.4603307227701501E-3</v>
      </c>
      <c r="AC949">
        <v>1.4590816167482799E-3</v>
      </c>
      <c r="AD949">
        <v>1.4579386059075301E-3</v>
      </c>
      <c r="AE949">
        <v>1.45688971746929E-3</v>
      </c>
    </row>
    <row r="950" spans="1:31" x14ac:dyDescent="0.25">
      <c r="A950">
        <v>963.31531531531505</v>
      </c>
      <c r="B950">
        <v>1.76129257783659E-3</v>
      </c>
      <c r="C950">
        <v>1.86539740166673E-3</v>
      </c>
      <c r="D950">
        <v>1.6826129124142401E-3</v>
      </c>
      <c r="E950">
        <v>1.72448530700003E-3</v>
      </c>
      <c r="F950">
        <v>1.60553337339839E-3</v>
      </c>
      <c r="G950">
        <v>1.66746252283391E-3</v>
      </c>
      <c r="H950">
        <v>1.5195844373668099E-3</v>
      </c>
      <c r="I950">
        <v>1.5800517678244801E-3</v>
      </c>
      <c r="J950">
        <v>1.62048247984533E-3</v>
      </c>
      <c r="K950">
        <v>1.53286002912654E-3</v>
      </c>
      <c r="L950">
        <v>1.5182226214974399E-3</v>
      </c>
      <c r="M950">
        <v>1.5168134692058099E-3</v>
      </c>
      <c r="N950">
        <v>1.4756141765019601E-3</v>
      </c>
      <c r="O950">
        <v>1.47105133050476E-3</v>
      </c>
      <c r="P950">
        <v>1.4530007851436401E-3</v>
      </c>
      <c r="Q950">
        <v>1.4572469342920701E-3</v>
      </c>
      <c r="R950">
        <v>1.5577630810961001E-3</v>
      </c>
      <c r="S950">
        <v>1.5174004030865499E-3</v>
      </c>
      <c r="T950">
        <v>1.5140655345662901E-3</v>
      </c>
      <c r="U950">
        <v>1.49719188742891E-3</v>
      </c>
      <c r="V950">
        <v>1.47180614122772E-3</v>
      </c>
      <c r="W950">
        <v>1.5081781134786299E-3</v>
      </c>
      <c r="X950">
        <v>1.4921434198802801E-3</v>
      </c>
      <c r="Y950">
        <v>1.4902685109941399E-3</v>
      </c>
      <c r="Z950">
        <v>1.46214232777367E-3</v>
      </c>
      <c r="AA950">
        <v>1.46063812320432E-3</v>
      </c>
      <c r="AB950">
        <v>1.4592700181888501E-3</v>
      </c>
      <c r="AC950">
        <v>1.45802181944946E-3</v>
      </c>
      <c r="AD950">
        <v>1.45687963882945E-3</v>
      </c>
      <c r="AE950">
        <v>1.4558315122465599E-3</v>
      </c>
    </row>
    <row r="951" spans="1:31" x14ac:dyDescent="0.25">
      <c r="A951">
        <v>964.01501501501502</v>
      </c>
      <c r="B951">
        <v>1.7600141995244201E-3</v>
      </c>
      <c r="C951">
        <v>1.86404346217259E-3</v>
      </c>
      <c r="D951">
        <v>1.6813916412398401E-3</v>
      </c>
      <c r="E951">
        <v>1.7232336440771E-3</v>
      </c>
      <c r="F951">
        <v>1.60436804796079E-3</v>
      </c>
      <c r="G951">
        <v>1.6662522480888899E-3</v>
      </c>
      <c r="H951">
        <v>1.51848149523631E-3</v>
      </c>
      <c r="I951">
        <v>1.5789049374014699E-3</v>
      </c>
      <c r="J951">
        <v>1.61930630407332E-3</v>
      </c>
      <c r="K951">
        <v>1.53174745132915E-3</v>
      </c>
      <c r="L951">
        <v>1.5171206677977601E-3</v>
      </c>
      <c r="M951">
        <v>1.5157125382945899E-3</v>
      </c>
      <c r="N951">
        <v>1.4745431487896499E-3</v>
      </c>
      <c r="O951">
        <v>1.46998361458938E-3</v>
      </c>
      <c r="P951">
        <v>1.45194617064367E-3</v>
      </c>
      <c r="Q951">
        <v>1.4561892378595199E-3</v>
      </c>
      <c r="R951">
        <v>1.5566324282088801E-3</v>
      </c>
      <c r="S951">
        <v>1.51629904616801E-3</v>
      </c>
      <c r="T951">
        <v>1.51296659815621E-3</v>
      </c>
      <c r="U951">
        <v>1.49610519822002E-3</v>
      </c>
      <c r="V951">
        <v>1.47073787745693E-3</v>
      </c>
      <c r="W951">
        <v>1.50708345026627E-3</v>
      </c>
      <c r="X951">
        <v>1.4910603949413099E-3</v>
      </c>
      <c r="Y951">
        <v>1.48918684689827E-3</v>
      </c>
      <c r="Z951">
        <v>1.4610810781751399E-3</v>
      </c>
      <c r="AA951">
        <v>1.4595779653849301E-3</v>
      </c>
      <c r="AB951">
        <v>1.4582108533650699E-3</v>
      </c>
      <c r="AC951">
        <v>1.4569635605911099E-3</v>
      </c>
      <c r="AD951">
        <v>1.4558222089866399E-3</v>
      </c>
      <c r="AE951">
        <v>1.45477484315316E-3</v>
      </c>
    </row>
    <row r="952" spans="1:31" x14ac:dyDescent="0.25">
      <c r="A952">
        <v>964.714714714715</v>
      </c>
      <c r="B952">
        <v>1.75873767560695E-3</v>
      </c>
      <c r="C952">
        <v>1.8626914866809599E-3</v>
      </c>
      <c r="D952">
        <v>1.68017214162144E-3</v>
      </c>
      <c r="E952">
        <v>1.72198379679595E-3</v>
      </c>
      <c r="F952">
        <v>1.60320441292523E-3</v>
      </c>
      <c r="G952">
        <v>1.6650437289486399E-3</v>
      </c>
      <c r="H952">
        <v>1.5173801530156399E-3</v>
      </c>
      <c r="I952">
        <v>1.5777597705519399E-3</v>
      </c>
      <c r="J952">
        <v>1.47962110494155E-3</v>
      </c>
      <c r="K952">
        <v>1.53063648741892E-3</v>
      </c>
      <c r="L952">
        <v>1.5160203125741201E-3</v>
      </c>
      <c r="M952">
        <v>1.5146132043757699E-3</v>
      </c>
      <c r="N952">
        <v>1.47347367469263E-3</v>
      </c>
      <c r="O952">
        <v>1.4689174474852599E-3</v>
      </c>
      <c r="P952">
        <v>1.4508930859502499E-3</v>
      </c>
      <c r="Q952">
        <v>1.45513307570412E-3</v>
      </c>
      <c r="R952">
        <v>1.5555034154282599E-3</v>
      </c>
      <c r="S952">
        <v>1.5151992868598101E-3</v>
      </c>
      <c r="T952">
        <v>1.5118692558453301E-3</v>
      </c>
      <c r="U952">
        <v>1.4950200853447301E-3</v>
      </c>
      <c r="V952">
        <v>1.4696711632921199E-3</v>
      </c>
      <c r="W952">
        <v>1.50599037495448E-3</v>
      </c>
      <c r="X952">
        <v>1.48997894102062E-3</v>
      </c>
      <c r="Y952">
        <v>1.4881067518466701E-3</v>
      </c>
      <c r="Z952">
        <v>1.46002136800794E-3</v>
      </c>
      <c r="AA952">
        <v>1.45851934541315E-3</v>
      </c>
      <c r="AB952">
        <v>1.4571532249484599E-3</v>
      </c>
      <c r="AC952">
        <v>1.45590683682577E-3</v>
      </c>
      <c r="AD952">
        <v>1.45476631303429E-3</v>
      </c>
      <c r="AE952">
        <v>1.4537197068466899E-3</v>
      </c>
    </row>
    <row r="953" spans="1:31" x14ac:dyDescent="0.25">
      <c r="A953">
        <v>965.41441441441395</v>
      </c>
      <c r="B953">
        <v>1.75746300205215E-3</v>
      </c>
      <c r="C953">
        <v>1.86134147092151E-3</v>
      </c>
      <c r="D953">
        <v>1.67895440970716E-3</v>
      </c>
      <c r="E953">
        <v>1.7207357612088301E-3</v>
      </c>
      <c r="F953">
        <v>1.6020424646162601E-3</v>
      </c>
      <c r="G953">
        <v>1.6638369615959499E-3</v>
      </c>
      <c r="H953">
        <v>1.5162804072261201E-3</v>
      </c>
      <c r="I953">
        <v>1.5766162636587601E-3</v>
      </c>
      <c r="J953">
        <v>1.47854872563238E-3</v>
      </c>
      <c r="K953">
        <v>1.5295271338868E-3</v>
      </c>
      <c r="L953">
        <v>1.51492155235093E-3</v>
      </c>
      <c r="M953">
        <v>1.5135154639769901E-3</v>
      </c>
      <c r="N953">
        <v>1.47240575083288E-3</v>
      </c>
      <c r="O953">
        <v>1.46785282582481E-3</v>
      </c>
      <c r="P953">
        <v>1.4498415277371399E-3</v>
      </c>
      <c r="Q953">
        <v>1.4540784444899101E-3</v>
      </c>
      <c r="R953">
        <v>1.55437603918817E-3</v>
      </c>
      <c r="S953">
        <v>1.51410112168829E-3</v>
      </c>
      <c r="T953">
        <v>1.5107735041676E-3</v>
      </c>
      <c r="U953">
        <v>1.49393654537563E-3</v>
      </c>
      <c r="V953">
        <v>1.4686059953639601E-3</v>
      </c>
      <c r="W953">
        <v>1.5048988840906899E-3</v>
      </c>
      <c r="X953">
        <v>1.48889905470235E-3</v>
      </c>
      <c r="Y953">
        <v>1.4870282224277601E-3</v>
      </c>
      <c r="Z953">
        <v>1.4589631939248701E-3</v>
      </c>
      <c r="AA953">
        <v>1.4574622599452399E-3</v>
      </c>
      <c r="AB953">
        <v>1.45609712959843E-3</v>
      </c>
      <c r="AC953">
        <v>1.4548516448156701E-3</v>
      </c>
      <c r="AD953">
        <v>1.45371194763725E-3</v>
      </c>
      <c r="AE953">
        <v>1.4526660999943999E-3</v>
      </c>
    </row>
    <row r="954" spans="1:31" x14ac:dyDescent="0.25">
      <c r="A954">
        <v>966.11411411411405</v>
      </c>
      <c r="B954">
        <v>1.7561901748397099E-3</v>
      </c>
      <c r="C954">
        <v>1.8599934106362701E-3</v>
      </c>
      <c r="D954">
        <v>1.6777384416562699E-3</v>
      </c>
      <c r="E954">
        <v>1.7194895333794301E-3</v>
      </c>
      <c r="F954">
        <v>1.6008821993691001E-3</v>
      </c>
      <c r="G954">
        <v>1.6626319422246699E-3</v>
      </c>
      <c r="H954">
        <v>1.5151822543991399E-3</v>
      </c>
      <c r="I954">
        <v>1.57547441311532E-3</v>
      </c>
      <c r="J954">
        <v>1.47747789964588E-3</v>
      </c>
      <c r="K954">
        <v>1.52841938723386E-3</v>
      </c>
      <c r="L954">
        <v>1.5138243836627201E-3</v>
      </c>
      <c r="M954">
        <v>1.5124193136359901E-3</v>
      </c>
      <c r="N954">
        <v>1.47133937384217E-3</v>
      </c>
      <c r="O954">
        <v>1.46678974625023E-3</v>
      </c>
      <c r="P954">
        <v>1.4487914926877099E-3</v>
      </c>
      <c r="Q954">
        <v>1.4530253408905601E-3</v>
      </c>
      <c r="R954">
        <v>1.41535249855361E-3</v>
      </c>
      <c r="S954">
        <v>1.5130045471898001E-3</v>
      </c>
      <c r="T954">
        <v>1.5096793396670099E-3</v>
      </c>
      <c r="U954">
        <v>1.49285457489523E-3</v>
      </c>
      <c r="V954">
        <v>1.4675423703129199E-3</v>
      </c>
      <c r="W954">
        <v>1.5038089742323299E-3</v>
      </c>
      <c r="X954">
        <v>1.4878207325805201E-3</v>
      </c>
      <c r="Y954">
        <v>1.48595125523985E-3</v>
      </c>
      <c r="Z954">
        <v>1.4579065525884599E-3</v>
      </c>
      <c r="AA954">
        <v>1.45640670564714E-3</v>
      </c>
      <c r="AB954">
        <v>1.4550425639840499E-3</v>
      </c>
      <c r="AC954">
        <v>1.4537979812327599E-3</v>
      </c>
      <c r="AD954">
        <v>1.45265910947005E-3</v>
      </c>
      <c r="AE954">
        <v>1.4516140192732099E-3</v>
      </c>
    </row>
    <row r="955" spans="1:31" x14ac:dyDescent="0.25">
      <c r="A955">
        <v>966.81381381381402</v>
      </c>
      <c r="B955">
        <v>1.75491918996093E-3</v>
      </c>
      <c r="C955">
        <v>1.8586473015796299E-3</v>
      </c>
      <c r="D955">
        <v>1.6765242336391399E-3</v>
      </c>
      <c r="E955">
        <v>1.71824510938284E-3</v>
      </c>
      <c r="F955">
        <v>1.59972361352956E-3</v>
      </c>
      <c r="G955">
        <v>1.66142866703966E-3</v>
      </c>
      <c r="H955">
        <v>1.5140856910761499E-3</v>
      </c>
      <c r="I955">
        <v>1.5743342153254399E-3</v>
      </c>
      <c r="J955">
        <v>1.4764086236095601E-3</v>
      </c>
      <c r="K955">
        <v>1.5273132439713401E-3</v>
      </c>
      <c r="L955">
        <v>1.5127288030540101E-3</v>
      </c>
      <c r="M955">
        <v>1.5113247499005001E-3</v>
      </c>
      <c r="N955">
        <v>1.4702745403620001E-3</v>
      </c>
      <c r="O955">
        <v>1.4657282054134E-3</v>
      </c>
      <c r="P955">
        <v>1.4477429774949399E-3</v>
      </c>
      <c r="Q955">
        <v>1.4519737615894101E-3</v>
      </c>
      <c r="R955">
        <v>1.4143281837330499E-3</v>
      </c>
      <c r="S955">
        <v>1.5119095599107799E-3</v>
      </c>
      <c r="T955">
        <v>1.5085867588975599E-3</v>
      </c>
      <c r="U955">
        <v>1.4917741704959301E-3</v>
      </c>
      <c r="V955">
        <v>1.4664802847891799E-3</v>
      </c>
      <c r="W955">
        <v>1.5027206419467899E-3</v>
      </c>
      <c r="X955">
        <v>1.48674397125903E-3</v>
      </c>
      <c r="Y955">
        <v>1.4848758468911001E-3</v>
      </c>
      <c r="Z955">
        <v>1.4568514406708801E-3</v>
      </c>
      <c r="AA955">
        <v>1.4553526791944501E-3</v>
      </c>
      <c r="AB955">
        <v>1.45398952478403E-3</v>
      </c>
      <c r="AC955">
        <v>1.4527458427585601E-3</v>
      </c>
      <c r="AD955">
        <v>1.45160779521684E-3</v>
      </c>
      <c r="AE955">
        <v>1.4505634613696499E-3</v>
      </c>
    </row>
    <row r="956" spans="1:31" x14ac:dyDescent="0.25">
      <c r="A956">
        <v>967.513513513514</v>
      </c>
      <c r="B956">
        <v>1.7536500434187201E-3</v>
      </c>
      <c r="C956">
        <v>1.8573031395182199E-3</v>
      </c>
      <c r="D956">
        <v>1.67531178183725E-3</v>
      </c>
      <c r="E956">
        <v>1.7170024853055E-3</v>
      </c>
      <c r="F956">
        <v>1.5985667034540401E-3</v>
      </c>
      <c r="G956">
        <v>1.66022713225677E-3</v>
      </c>
      <c r="H956">
        <v>1.51299071380858E-3</v>
      </c>
      <c r="I956">
        <v>1.57319566670332E-3</v>
      </c>
      <c r="J956">
        <v>1.4753408941606701E-3</v>
      </c>
      <c r="K956">
        <v>1.5262087006205499E-3</v>
      </c>
      <c r="L956">
        <v>1.51163480707934E-3</v>
      </c>
      <c r="M956">
        <v>1.5102317693282601E-3</v>
      </c>
      <c r="N956">
        <v>1.4692112470436199E-3</v>
      </c>
      <c r="O956">
        <v>1.4646681999759101E-3</v>
      </c>
      <c r="P956">
        <v>1.44669597886138E-3</v>
      </c>
      <c r="Q956">
        <v>1.4509237032793499E-3</v>
      </c>
      <c r="R956">
        <v>1.41330535046859E-3</v>
      </c>
      <c r="S956">
        <v>1.5108161564076101E-3</v>
      </c>
      <c r="T956">
        <v>1.50749575842322E-3</v>
      </c>
      <c r="U956">
        <v>1.49069532877999E-3</v>
      </c>
      <c r="V956">
        <v>1.46541973545261E-3</v>
      </c>
      <c r="W956">
        <v>1.50163388381141E-3</v>
      </c>
      <c r="X956">
        <v>1.4856687673515999E-3</v>
      </c>
      <c r="Y956">
        <v>1.48380199399949E-3</v>
      </c>
      <c r="Z956">
        <v>1.45579785485393E-3</v>
      </c>
      <c r="AA956">
        <v>1.4543001772724001E-3</v>
      </c>
      <c r="AB956">
        <v>1.45293800868668E-3</v>
      </c>
      <c r="AC956">
        <v>1.4516952260842501E-3</v>
      </c>
      <c r="AD956">
        <v>1.45055800157137E-3</v>
      </c>
      <c r="AE956">
        <v>1.4495144229798699E-3</v>
      </c>
    </row>
    <row r="957" spans="1:31" x14ac:dyDescent="0.25">
      <c r="A957">
        <v>968.21321321321295</v>
      </c>
      <c r="B957">
        <v>1.7523827312275499E-3</v>
      </c>
      <c r="C957">
        <v>1.8559609202309401E-3</v>
      </c>
      <c r="D957">
        <v>1.67410108244309E-3</v>
      </c>
      <c r="E957">
        <v>1.7157616572451601E-3</v>
      </c>
      <c r="F957">
        <v>1.59741146550945E-3</v>
      </c>
      <c r="G957">
        <v>1.6590273341027899E-3</v>
      </c>
      <c r="H957">
        <v>1.51189731915784E-3</v>
      </c>
      <c r="I957">
        <v>1.5720587636735501E-3</v>
      </c>
      <c r="J957">
        <v>1.4742747079462E-3</v>
      </c>
      <c r="K957">
        <v>1.5251057537128501E-3</v>
      </c>
      <c r="L957">
        <v>1.5105423923032E-3</v>
      </c>
      <c r="M957">
        <v>1.5091403684869399E-3</v>
      </c>
      <c r="N957">
        <v>1.46814949054791E-3</v>
      </c>
      <c r="O957">
        <v>1.46360972660899E-3</v>
      </c>
      <c r="P957">
        <v>1.44565049349912E-3</v>
      </c>
      <c r="Q957">
        <v>1.4498751626628699E-3</v>
      </c>
      <c r="R957">
        <v>1.4122839955481999E-3</v>
      </c>
      <c r="S957">
        <v>1.50972433324664E-3</v>
      </c>
      <c r="T957">
        <v>1.5064063348178901E-3</v>
      </c>
      <c r="U957">
        <v>1.4896180463594901E-3</v>
      </c>
      <c r="V957">
        <v>1.4643607189727299E-3</v>
      </c>
      <c r="W957">
        <v>1.5005486964134E-3</v>
      </c>
      <c r="X957">
        <v>1.4845951174817401E-3</v>
      </c>
      <c r="Y957">
        <v>1.48272969319276E-3</v>
      </c>
      <c r="Z957">
        <v>1.45474579182901E-3</v>
      </c>
      <c r="AA957">
        <v>1.45324919657576E-3</v>
      </c>
      <c r="AB957">
        <v>1.45188801238991E-3</v>
      </c>
      <c r="AC957">
        <v>1.4506461279105399E-3</v>
      </c>
      <c r="AD957">
        <v>1.4495097252369301E-3</v>
      </c>
      <c r="AE957">
        <v>1.4484669008095099E-3</v>
      </c>
    </row>
    <row r="958" spans="1:31" x14ac:dyDescent="0.25">
      <c r="A958">
        <v>968.91291291291304</v>
      </c>
      <c r="B958">
        <v>1.7511172494133901E-3</v>
      </c>
      <c r="C958">
        <v>1.8546206395088801E-3</v>
      </c>
      <c r="D958">
        <v>1.67289213166016E-3</v>
      </c>
      <c r="E958">
        <v>1.71452262131083E-3</v>
      </c>
      <c r="F958">
        <v>1.59625789607321E-3</v>
      </c>
      <c r="G958">
        <v>1.6578292688154E-3</v>
      </c>
      <c r="H958">
        <v>1.51080550369528E-3</v>
      </c>
      <c r="I958">
        <v>1.5709235026710501E-3</v>
      </c>
      <c r="J958">
        <v>1.4732100616227999E-3</v>
      </c>
      <c r="K958">
        <v>1.52400439978964E-3</v>
      </c>
      <c r="L958">
        <v>1.5094515553E-3</v>
      </c>
      <c r="M958">
        <v>1.5080505439541399E-3</v>
      </c>
      <c r="N958">
        <v>1.4670892675454599E-3</v>
      </c>
      <c r="O958">
        <v>1.4625527819934999E-3</v>
      </c>
      <c r="P958">
        <v>1.4446065181297201E-3</v>
      </c>
      <c r="Q958">
        <v>1.4488281364519501E-3</v>
      </c>
      <c r="R958">
        <v>1.41126411576911E-3</v>
      </c>
      <c r="S958">
        <v>1.50863408700415E-3</v>
      </c>
      <c r="T958">
        <v>1.50531848466537E-3</v>
      </c>
      <c r="U958">
        <v>1.4885423198562999E-3</v>
      </c>
      <c r="V958">
        <v>1.4633032320286901E-3</v>
      </c>
      <c r="W958">
        <v>1.49946507634985E-3</v>
      </c>
      <c r="X958">
        <v>1.4835230182826901E-3</v>
      </c>
      <c r="Y958">
        <v>1.4816589411084E-3</v>
      </c>
      <c r="Z958">
        <v>1.4536952482970601E-3</v>
      </c>
      <c r="AA958">
        <v>1.4521997338089001E-3</v>
      </c>
      <c r="AB958">
        <v>1.45083953260114E-3</v>
      </c>
      <c r="AC958">
        <v>1.44959854494767E-3</v>
      </c>
      <c r="AD958">
        <v>1.4484629629263599E-3</v>
      </c>
      <c r="AE958">
        <v>1.4474208915737901E-3</v>
      </c>
    </row>
    <row r="959" spans="1:31" x14ac:dyDescent="0.25">
      <c r="A959">
        <v>969.61261261261302</v>
      </c>
      <c r="B959">
        <v>1.74985359401368E-3</v>
      </c>
      <c r="C959">
        <v>1.85328229315525E-3</v>
      </c>
      <c r="D959">
        <v>1.67168492570293E-3</v>
      </c>
      <c r="E959">
        <v>1.71328537362278E-3</v>
      </c>
      <c r="F959">
        <v>1.5951059915331901E-3</v>
      </c>
      <c r="G959">
        <v>1.5158240731561899E-3</v>
      </c>
      <c r="H959">
        <v>1.50971526400214E-3</v>
      </c>
      <c r="I959">
        <v>1.56978988014101E-3</v>
      </c>
      <c r="J959">
        <v>1.4721469518567999E-3</v>
      </c>
      <c r="K959">
        <v>1.5229046354023001E-3</v>
      </c>
      <c r="L959">
        <v>1.5083622926540599E-3</v>
      </c>
      <c r="M959">
        <v>1.50696229231734E-3</v>
      </c>
      <c r="N959">
        <v>1.4660305747164E-3</v>
      </c>
      <c r="O959">
        <v>1.4614973628198601E-3</v>
      </c>
      <c r="P959">
        <v>1.4435640494842299E-3</v>
      </c>
      <c r="Q959">
        <v>1.4477826213680799E-3</v>
      </c>
      <c r="R959">
        <v>1.41024570793782E-3</v>
      </c>
      <c r="S959">
        <v>1.50754541426629E-3</v>
      </c>
      <c r="T959">
        <v>1.5042322045592999E-3</v>
      </c>
      <c r="U959">
        <v>1.4874681459020301E-3</v>
      </c>
      <c r="V959">
        <v>1.46224727130922E-3</v>
      </c>
      <c r="W959">
        <v>1.4983830202276601E-3</v>
      </c>
      <c r="X959">
        <v>1.4824524663974499E-3</v>
      </c>
      <c r="Y959">
        <v>1.48058973439361E-3</v>
      </c>
      <c r="Z959">
        <v>1.45264622096856E-3</v>
      </c>
      <c r="AA959">
        <v>1.4511517856856701E-3</v>
      </c>
      <c r="AB959">
        <v>1.44979256603731E-3</v>
      </c>
      <c r="AC959">
        <v>1.4485524739154001E-3</v>
      </c>
      <c r="AD959">
        <v>1.4474177113619701E-3</v>
      </c>
      <c r="AE959">
        <v>1.44637639199736E-3</v>
      </c>
    </row>
    <row r="960" spans="1:31" x14ac:dyDescent="0.25">
      <c r="A960">
        <v>970.31231231231197</v>
      </c>
      <c r="B960">
        <v>1.7485917610773E-3</v>
      </c>
      <c r="C960">
        <v>1.8519458769853999E-3</v>
      </c>
      <c r="D960">
        <v>1.67047946079677E-3</v>
      </c>
      <c r="E960">
        <v>1.71204991031245E-3</v>
      </c>
      <c r="F960">
        <v>1.59395574828769E-3</v>
      </c>
      <c r="G960">
        <v>1.51473100071412E-3</v>
      </c>
      <c r="H960">
        <v>1.5086265966695201E-3</v>
      </c>
      <c r="I960">
        <v>1.56865789253888E-3</v>
      </c>
      <c r="J960">
        <v>1.4710853753241099E-3</v>
      </c>
      <c r="K960">
        <v>1.5218064571121299E-3</v>
      </c>
      <c r="L960">
        <v>1.5072746009595201E-3</v>
      </c>
      <c r="M960">
        <v>1.5058756101738601E-3</v>
      </c>
      <c r="N960">
        <v>1.4649734087504899E-3</v>
      </c>
      <c r="O960">
        <v>1.4604434657880499E-3</v>
      </c>
      <c r="P960">
        <v>1.4425230843031201E-3</v>
      </c>
      <c r="Q960">
        <v>1.4467386141422201E-3</v>
      </c>
      <c r="R960">
        <v>1.4092287688700299E-3</v>
      </c>
      <c r="S960">
        <v>1.50645831162907E-3</v>
      </c>
      <c r="T960">
        <v>1.5031474911031801E-3</v>
      </c>
      <c r="U960">
        <v>1.48639552113803E-3</v>
      </c>
      <c r="V960">
        <v>1.4611928335126101E-3</v>
      </c>
      <c r="W960">
        <v>1.4973025246635199E-3</v>
      </c>
      <c r="X960">
        <v>1.4813834584786599E-3</v>
      </c>
      <c r="Y960">
        <v>1.4795220697052501E-3</v>
      </c>
      <c r="Z960">
        <v>1.45159870656347E-3</v>
      </c>
      <c r="AA960">
        <v>1.4501053489294001E-3</v>
      </c>
      <c r="AB960">
        <v>1.4487471094248301E-3</v>
      </c>
      <c r="AC960">
        <v>1.44750791154291E-3</v>
      </c>
      <c r="AD960">
        <v>1.44637396727553E-3</v>
      </c>
      <c r="AE960">
        <v>1.4453333988143501E-3</v>
      </c>
    </row>
    <row r="961" spans="1:31" x14ac:dyDescent="0.25">
      <c r="A961">
        <v>971.01201201201195</v>
      </c>
      <c r="B961">
        <v>1.7473317466645199E-3</v>
      </c>
      <c r="C961">
        <v>1.85061138682672E-3</v>
      </c>
      <c r="D961">
        <v>1.66927573317794E-3</v>
      </c>
      <c r="E961">
        <v>1.7108162275224399E-3</v>
      </c>
      <c r="F961">
        <v>1.59280716274538E-3</v>
      </c>
      <c r="G961">
        <v>1.51363950358204E-3</v>
      </c>
      <c r="H961">
        <v>1.5075394982983401E-3</v>
      </c>
      <c r="I961">
        <v>1.5675275363303499E-3</v>
      </c>
      <c r="J961">
        <v>1.47002532871025E-3</v>
      </c>
      <c r="K961">
        <v>1.52070986149038E-3</v>
      </c>
      <c r="L961">
        <v>1.50618847682037E-3</v>
      </c>
      <c r="M961">
        <v>1.50479049413081E-3</v>
      </c>
      <c r="N961">
        <v>1.4639177663470101E-3</v>
      </c>
      <c r="O961">
        <v>1.4593910876075501E-3</v>
      </c>
      <c r="P961">
        <v>1.44148361933625E-3</v>
      </c>
      <c r="Q961">
        <v>1.44569611151471E-3</v>
      </c>
      <c r="R961">
        <v>1.4082132953906199E-3</v>
      </c>
      <c r="S961">
        <v>1.5053727756982899E-3</v>
      </c>
      <c r="T961">
        <v>1.5020643409102601E-3</v>
      </c>
      <c r="U961">
        <v>1.48532444221531E-3</v>
      </c>
      <c r="V961">
        <v>1.4601399153466501E-3</v>
      </c>
      <c r="W961">
        <v>1.4962235862838601E-3</v>
      </c>
      <c r="X961">
        <v>1.4803159911886399E-3</v>
      </c>
      <c r="Y961">
        <v>1.4784559437098299E-3</v>
      </c>
      <c r="Z961">
        <v>1.45055270181121E-3</v>
      </c>
      <c r="AA961">
        <v>1.4490604202728799E-3</v>
      </c>
      <c r="AB961">
        <v>1.44770315949953E-3</v>
      </c>
      <c r="AC961">
        <v>1.4464648545688601E-3</v>
      </c>
      <c r="AD961">
        <v>1.44533172740822E-3</v>
      </c>
      <c r="AE961">
        <v>1.4442919087682899E-3</v>
      </c>
    </row>
    <row r="962" spans="1:31" x14ac:dyDescent="0.25">
      <c r="A962">
        <v>971.71171171171204</v>
      </c>
      <c r="B962">
        <v>1.74607354684694E-3</v>
      </c>
      <c r="C962">
        <v>1.84927881851863E-3</v>
      </c>
      <c r="D962">
        <v>1.66807373909354E-3</v>
      </c>
      <c r="E962">
        <v>1.70958432140644E-3</v>
      </c>
      <c r="F962">
        <v>1.5916602313252599E-3</v>
      </c>
      <c r="G962">
        <v>1.51254957835695E-3</v>
      </c>
      <c r="H962">
        <v>1.50645396549934E-3</v>
      </c>
      <c r="I962">
        <v>1.56639880799125E-3</v>
      </c>
      <c r="J962">
        <v>1.4689668087102801E-3</v>
      </c>
      <c r="K962">
        <v>1.51961484511814E-3</v>
      </c>
      <c r="L962">
        <v>1.50510391685035E-3</v>
      </c>
      <c r="M962">
        <v>1.5037069408051101E-3</v>
      </c>
      <c r="N962">
        <v>1.4628636442147399E-3</v>
      </c>
      <c r="O962">
        <v>1.45834022499734E-3</v>
      </c>
      <c r="P962">
        <v>1.4404456513428499E-3</v>
      </c>
      <c r="Q962">
        <v>1.44465511023533E-3</v>
      </c>
      <c r="R962">
        <v>1.4071992843336201E-3</v>
      </c>
      <c r="S962">
        <v>1.50428880308955E-3</v>
      </c>
      <c r="T962">
        <v>1.5009827506036E-3</v>
      </c>
      <c r="U962">
        <v>1.48425490579453E-3</v>
      </c>
      <c r="V962">
        <v>1.4590885135286199E-3</v>
      </c>
      <c r="W962">
        <v>1.4951462017248501E-3</v>
      </c>
      <c r="X962">
        <v>1.47925006119932E-3</v>
      </c>
      <c r="Y962">
        <v>1.4773913530834501E-3</v>
      </c>
      <c r="Z962">
        <v>1.4495082034506101E-3</v>
      </c>
      <c r="AA962">
        <v>1.4480169964582899E-3</v>
      </c>
      <c r="AB962">
        <v>1.44666071300666E-3</v>
      </c>
      <c r="AC962">
        <v>1.44542329974126E-3</v>
      </c>
      <c r="AD962">
        <v>1.4442909885106199E-3</v>
      </c>
      <c r="AE962">
        <v>1.44325191861209E-3</v>
      </c>
    </row>
    <row r="963" spans="1:31" x14ac:dyDescent="0.25">
      <c r="A963">
        <v>972.411411411411</v>
      </c>
      <c r="B963">
        <v>1.74481715770748E-3</v>
      </c>
      <c r="C963">
        <v>1.6859349775894699E-3</v>
      </c>
      <c r="D963">
        <v>1.66687347480147E-3</v>
      </c>
      <c r="E963">
        <v>1.7083541881292501E-3</v>
      </c>
      <c r="F963">
        <v>1.5905149504566801E-3</v>
      </c>
      <c r="G963">
        <v>1.5114612216456499E-3</v>
      </c>
      <c r="H963">
        <v>1.50536999489296E-3</v>
      </c>
      <c r="I963">
        <v>1.5652717040075901E-3</v>
      </c>
      <c r="J963">
        <v>1.46790981202878E-3</v>
      </c>
      <c r="K963">
        <v>1.5185214045863799E-3</v>
      </c>
      <c r="L963">
        <v>1.50402091767296E-3</v>
      </c>
      <c r="M963">
        <v>1.5026249468233701E-3</v>
      </c>
      <c r="N963">
        <v>1.46181103907195E-3</v>
      </c>
      <c r="O963">
        <v>1.4572908746858201E-3</v>
      </c>
      <c r="P963">
        <v>1.43940917709146E-3</v>
      </c>
      <c r="Q963">
        <v>1.44361560706318E-3</v>
      </c>
      <c r="R963">
        <v>1.40618673254215E-3</v>
      </c>
      <c r="S963">
        <v>1.5032063904281601E-3</v>
      </c>
      <c r="T963">
        <v>1.49990271681591E-3</v>
      </c>
      <c r="U963">
        <v>1.4831869085459701E-3</v>
      </c>
      <c r="V963">
        <v>1.45803862478527E-3</v>
      </c>
      <c r="W963">
        <v>1.4940703676323301E-3</v>
      </c>
      <c r="X963">
        <v>1.4781856651921799E-3</v>
      </c>
      <c r="Y963">
        <v>1.47632829451178E-3</v>
      </c>
      <c r="Z963">
        <v>1.4484652082299E-3</v>
      </c>
      <c r="AA963">
        <v>1.44697507423721E-3</v>
      </c>
      <c r="AB963">
        <v>1.44561976670082E-3</v>
      </c>
      <c r="AC963">
        <v>1.4443832438175001E-3</v>
      </c>
      <c r="AD963">
        <v>1.44325174734265E-3</v>
      </c>
      <c r="AE963">
        <v>1.4422134251080099E-3</v>
      </c>
    </row>
    <row r="964" spans="1:31" x14ac:dyDescent="0.25">
      <c r="A964">
        <v>973.11111111111097</v>
      </c>
      <c r="B964">
        <v>1.74356257534033E-3</v>
      </c>
      <c r="C964">
        <v>1.68472273349518E-3</v>
      </c>
      <c r="D964">
        <v>1.6656749365703901E-3</v>
      </c>
      <c r="E964">
        <v>1.7071258238666701E-3</v>
      </c>
      <c r="F964">
        <v>1.5893713165792201E-3</v>
      </c>
      <c r="G964">
        <v>1.5103744300646899E-3</v>
      </c>
      <c r="H964">
        <v>1.5042875831094199E-3</v>
      </c>
      <c r="I964">
        <v>1.56414622087546E-3</v>
      </c>
      <c r="J964">
        <v>1.46685433537977E-3</v>
      </c>
      <c r="K964">
        <v>1.51742953649583E-3</v>
      </c>
      <c r="L964">
        <v>1.5029394759214301E-3</v>
      </c>
      <c r="M964">
        <v>1.5015445088219499E-3</v>
      </c>
      <c r="N964">
        <v>1.4607599476463399E-3</v>
      </c>
      <c r="O964">
        <v>1.45624303341081E-3</v>
      </c>
      <c r="P964">
        <v>1.4383741933599501E-3</v>
      </c>
      <c r="Q964">
        <v>1.4425775987666799E-3</v>
      </c>
      <c r="R964">
        <v>1.40517563686844E-3</v>
      </c>
      <c r="S964">
        <v>1.5021255343491799E-3</v>
      </c>
      <c r="T964">
        <v>1.49882423618965E-3</v>
      </c>
      <c r="U964">
        <v>1.48212044714946E-3</v>
      </c>
      <c r="V964">
        <v>1.4569902458527299E-3</v>
      </c>
      <c r="W964">
        <v>1.4929960806617799E-3</v>
      </c>
      <c r="X964">
        <v>1.4771227998582701E-3</v>
      </c>
      <c r="Y964">
        <v>1.4752667646900201E-3</v>
      </c>
      <c r="Z964">
        <v>1.4474237129066499E-3</v>
      </c>
      <c r="AA964">
        <v>1.44593465037055E-3</v>
      </c>
      <c r="AB964">
        <v>1.44458031734597E-3</v>
      </c>
      <c r="AC964">
        <v>1.4433446835643E-3</v>
      </c>
      <c r="AD964">
        <v>1.44221400067356E-3</v>
      </c>
      <c r="AE964">
        <v>1.44117642502762E-3</v>
      </c>
    </row>
    <row r="965" spans="1:31" x14ac:dyDescent="0.25">
      <c r="A965">
        <v>973.81081081081095</v>
      </c>
      <c r="B965">
        <v>1.74230979585089E-3</v>
      </c>
      <c r="C965">
        <v>1.6835122314370599E-3</v>
      </c>
      <c r="D965">
        <v>1.66447812067969E-3</v>
      </c>
      <c r="E965">
        <v>1.7058992248054801E-3</v>
      </c>
      <c r="F965">
        <v>1.5882293261426999E-3</v>
      </c>
      <c r="G965">
        <v>1.5092892002403599E-3</v>
      </c>
      <c r="H965">
        <v>1.50320672678858E-3</v>
      </c>
      <c r="I965">
        <v>1.56302235510104E-3</v>
      </c>
      <c r="J965">
        <v>1.4658003754867701E-3</v>
      </c>
      <c r="K965">
        <v>1.51633923745703E-3</v>
      </c>
      <c r="L965">
        <v>1.50185958823863E-3</v>
      </c>
      <c r="M965">
        <v>1.5004656234468301E-3</v>
      </c>
      <c r="N965">
        <v>1.4597103666750099E-3</v>
      </c>
      <c r="O965">
        <v>1.4551966979194999E-3</v>
      </c>
      <c r="P965">
        <v>1.43734069693541E-3</v>
      </c>
      <c r="Q965">
        <v>1.4415410821235701E-3</v>
      </c>
      <c r="R965">
        <v>1.40416599417376E-3</v>
      </c>
      <c r="S965">
        <v>1.5010462314973101E-3</v>
      </c>
      <c r="T965">
        <v>1.49774730537689E-3</v>
      </c>
      <c r="U965">
        <v>1.48105551829442E-3</v>
      </c>
      <c r="V965">
        <v>1.45594337347652E-3</v>
      </c>
      <c r="W965">
        <v>1.4919233374783101E-3</v>
      </c>
      <c r="X965">
        <v>1.47606146189816E-3</v>
      </c>
      <c r="Y965">
        <v>1.47420676032288E-3</v>
      </c>
      <c r="Z965">
        <v>1.44638371424776E-3</v>
      </c>
      <c r="AA965">
        <v>1.44489572162852E-3</v>
      </c>
      <c r="AB965">
        <v>1.4435423617153501E-3</v>
      </c>
      <c r="AC965">
        <v>1.44230761575766E-3</v>
      </c>
      <c r="AD965">
        <v>1.4411777452818901E-3</v>
      </c>
      <c r="AE965">
        <v>1.4401409151517601E-3</v>
      </c>
    </row>
    <row r="966" spans="1:31" x14ac:dyDescent="0.25">
      <c r="A966">
        <v>974.51051051051002</v>
      </c>
      <c r="B966">
        <v>1.7410588153557701E-3</v>
      </c>
      <c r="C966">
        <v>1.6823034676627701E-3</v>
      </c>
      <c r="D966">
        <v>1.66328302341944E-3</v>
      </c>
      <c r="E966">
        <v>1.5616707167747401E-3</v>
      </c>
      <c r="F966">
        <v>1.5870889756071499E-3</v>
      </c>
      <c r="G966">
        <v>1.50820552880862E-3</v>
      </c>
      <c r="H966">
        <v>1.5021274225799799E-3</v>
      </c>
      <c r="I966">
        <v>1.5619001032005299E-3</v>
      </c>
      <c r="J966">
        <v>1.4647479290826699E-3</v>
      </c>
      <c r="K966">
        <v>1.5152505040902299E-3</v>
      </c>
      <c r="L966">
        <v>1.5007812512770999E-3</v>
      </c>
      <c r="M966">
        <v>1.4993882873536801E-3</v>
      </c>
      <c r="N966">
        <v>1.45866229290444E-3</v>
      </c>
      <c r="O966">
        <v>1.4541518649684401E-3</v>
      </c>
      <c r="P966">
        <v>1.4363086846141801E-3</v>
      </c>
      <c r="Q966">
        <v>1.4405060539208099E-3</v>
      </c>
      <c r="R966">
        <v>1.4031578013283699E-3</v>
      </c>
      <c r="S966">
        <v>1.49996847852688E-3</v>
      </c>
      <c r="T966">
        <v>1.4966719210393201E-3</v>
      </c>
      <c r="U966">
        <v>1.47999211867972E-3</v>
      </c>
      <c r="V966">
        <v>1.45489800441152E-3</v>
      </c>
      <c r="W966">
        <v>1.49085213475658E-3</v>
      </c>
      <c r="X966">
        <v>1.47500164802187E-3</v>
      </c>
      <c r="Y966">
        <v>1.47314827812452E-3</v>
      </c>
      <c r="Z966">
        <v>1.4453452090293999E-3</v>
      </c>
      <c r="AA966">
        <v>1.44385828479062E-3</v>
      </c>
      <c r="AB966">
        <v>1.4425058965914801E-3</v>
      </c>
      <c r="AC966">
        <v>1.4412720371828401E-3</v>
      </c>
      <c r="AD966">
        <v>1.44014297795541E-3</v>
      </c>
      <c r="AE966">
        <v>1.4391068922705399E-3</v>
      </c>
    </row>
    <row r="967" spans="1:31" x14ac:dyDescent="0.25">
      <c r="A967">
        <v>975.21021021020999</v>
      </c>
      <c r="B967">
        <v>1.7398096299827001E-3</v>
      </c>
      <c r="C967">
        <v>1.6810964384307099E-3</v>
      </c>
      <c r="D967">
        <v>1.6620896410903599E-3</v>
      </c>
      <c r="E967">
        <v>1.5605502398559001E-3</v>
      </c>
      <c r="F967">
        <v>1.5859502614427601E-3</v>
      </c>
      <c r="G967">
        <v>1.5071234124151101E-3</v>
      </c>
      <c r="H967">
        <v>1.50104966714276E-3</v>
      </c>
      <c r="I967">
        <v>1.5607794617001299E-3</v>
      </c>
      <c r="J967">
        <v>1.4636969929097399E-3</v>
      </c>
      <c r="K967">
        <v>1.51416333302539E-3</v>
      </c>
      <c r="L967">
        <v>1.49970446169898E-3</v>
      </c>
      <c r="M967">
        <v>1.4983124972077E-3</v>
      </c>
      <c r="N967">
        <v>1.45761572309044E-3</v>
      </c>
      <c r="O967">
        <v>1.4531085313234601E-3</v>
      </c>
      <c r="P967">
        <v>1.4352781532018001E-3</v>
      </c>
      <c r="Q967">
        <v>1.4394725109545901E-3</v>
      </c>
      <c r="R967">
        <v>1.4021510552115399E-3</v>
      </c>
      <c r="S967">
        <v>1.4988922721018501E-3</v>
      </c>
      <c r="T967">
        <v>1.4955980798482199E-3</v>
      </c>
      <c r="U967">
        <v>1.47893024501376E-3</v>
      </c>
      <c r="V967">
        <v>1.4538541354219201E-3</v>
      </c>
      <c r="W967">
        <v>1.4897824691808301E-3</v>
      </c>
      <c r="X967">
        <v>1.4739433549488801E-3</v>
      </c>
      <c r="Y967">
        <v>1.47209131481853E-3</v>
      </c>
      <c r="Z967">
        <v>1.44430819403701E-3</v>
      </c>
      <c r="AA967">
        <v>1.4428223366455999E-3</v>
      </c>
      <c r="AB967">
        <v>1.4414709187660899E-3</v>
      </c>
      <c r="AC967">
        <v>1.44023794463434E-3</v>
      </c>
      <c r="AD967">
        <v>1.43910969549113E-3</v>
      </c>
      <c r="AE967">
        <v>1.4380743531832601E-3</v>
      </c>
    </row>
    <row r="968" spans="1:31" x14ac:dyDescent="0.25">
      <c r="A968">
        <v>975.90990990990997</v>
      </c>
      <c r="B968">
        <v>1.7385622358705301E-3</v>
      </c>
      <c r="C968">
        <v>1.67989114001003E-3</v>
      </c>
      <c r="D968">
        <v>1.6608979700037799E-3</v>
      </c>
      <c r="E968">
        <v>1.5594313696373401E-3</v>
      </c>
      <c r="F968">
        <v>1.5848131801298199E-3</v>
      </c>
      <c r="G968">
        <v>1.50604284771506E-3</v>
      </c>
      <c r="H968">
        <v>1.4999734571456401E-3</v>
      </c>
      <c r="I968">
        <v>1.55966042713602E-3</v>
      </c>
      <c r="J968">
        <v>1.4626475637196201E-3</v>
      </c>
      <c r="K968">
        <v>1.5130777209021199E-3</v>
      </c>
      <c r="L968">
        <v>1.4986292161759699E-3</v>
      </c>
      <c r="M968">
        <v>1.49723824968372E-3</v>
      </c>
      <c r="N968">
        <v>1.4565706539981401E-3</v>
      </c>
      <c r="O968">
        <v>1.4520666937597E-3</v>
      </c>
      <c r="P968">
        <v>1.43424909951295E-3</v>
      </c>
      <c r="Q968">
        <v>1.4384404500302999E-3</v>
      </c>
      <c r="R968">
        <v>1.4011457527114801E-3</v>
      </c>
      <c r="S968">
        <v>1.4978176088957301E-3</v>
      </c>
      <c r="T968">
        <v>1.49452577848442E-3</v>
      </c>
      <c r="U968">
        <v>1.4778698940143501E-3</v>
      </c>
      <c r="V968">
        <v>1.45281176328118E-3</v>
      </c>
      <c r="W968">
        <v>1.48871433744477E-3</v>
      </c>
      <c r="X968">
        <v>1.47288657940807E-3</v>
      </c>
      <c r="Y968">
        <v>1.47103586713791E-3</v>
      </c>
      <c r="Z968">
        <v>1.4432726660652401E-3</v>
      </c>
      <c r="AA968">
        <v>1.44178787399139E-3</v>
      </c>
      <c r="AB968">
        <v>1.4404374250401399E-3</v>
      </c>
      <c r="AC968">
        <v>1.4392053349158299E-3</v>
      </c>
      <c r="AD968">
        <v>1.4380778946952301E-3</v>
      </c>
      <c r="AE968">
        <v>1.43704329469841E-3</v>
      </c>
    </row>
    <row r="969" spans="1:31" x14ac:dyDescent="0.25">
      <c r="A969">
        <v>976.60960960960995</v>
      </c>
      <c r="B969">
        <v>1.7373166291691599E-3</v>
      </c>
      <c r="C969">
        <v>1.6786875686805799E-3</v>
      </c>
      <c r="D969">
        <v>1.6597080064816E-3</v>
      </c>
      <c r="E969">
        <v>1.5583141026656599E-3</v>
      </c>
      <c r="F969">
        <v>1.5836777281587301E-3</v>
      </c>
      <c r="G969">
        <v>1.5049638313733001E-3</v>
      </c>
      <c r="H969">
        <v>1.4988987892668899E-3</v>
      </c>
      <c r="I969">
        <v>1.5585429960542801E-3</v>
      </c>
      <c r="J969">
        <v>1.4615996382732299E-3</v>
      </c>
      <c r="K969">
        <v>1.51199366436968E-3</v>
      </c>
      <c r="L969">
        <v>1.49755551138933E-3</v>
      </c>
      <c r="M969">
        <v>1.49616554146605E-3</v>
      </c>
      <c r="N969">
        <v>1.45552708240191E-3</v>
      </c>
      <c r="O969">
        <v>1.4510263490615E-3</v>
      </c>
      <c r="P969">
        <v>1.4332215203714401E-3</v>
      </c>
      <c r="Q969">
        <v>1.43740986796249E-3</v>
      </c>
      <c r="R969">
        <v>1.40014189072532E-3</v>
      </c>
      <c r="S969">
        <v>1.49674448559155E-3</v>
      </c>
      <c r="T969">
        <v>1.4934550136382601E-3</v>
      </c>
      <c r="U969">
        <v>1.4768110624086999E-3</v>
      </c>
      <c r="V969">
        <v>1.45177088477202E-3</v>
      </c>
      <c r="W969">
        <v>1.4876477362516299E-3</v>
      </c>
      <c r="X969">
        <v>1.4718313181376801E-3</v>
      </c>
      <c r="Y969">
        <v>1.4699819318250099E-3</v>
      </c>
      <c r="Z969">
        <v>1.4422386219179199E-3</v>
      </c>
      <c r="AA969">
        <v>1.4407548936351299E-3</v>
      </c>
      <c r="AB969">
        <v>1.4394054122237401E-3</v>
      </c>
      <c r="AC969">
        <v>1.43817420484017E-3</v>
      </c>
      <c r="AD969">
        <v>1.4370475723830499E-3</v>
      </c>
      <c r="AE969">
        <v>1.43601371363361E-3</v>
      </c>
    </row>
    <row r="970" spans="1:31" x14ac:dyDescent="0.25">
      <c r="A970">
        <v>977.30930930930901</v>
      </c>
      <c r="B970">
        <v>1.73607280603954E-3</v>
      </c>
      <c r="C970">
        <v>1.67748572073284E-3</v>
      </c>
      <c r="D970">
        <v>1.65851974685626E-3</v>
      </c>
      <c r="E970">
        <v>1.5571984354973601E-3</v>
      </c>
      <c r="F970">
        <v>1.58254390202993E-3</v>
      </c>
      <c r="G970">
        <v>1.50388636006423E-3</v>
      </c>
      <c r="H970">
        <v>1.4978256601943E-3</v>
      </c>
      <c r="I970">
        <v>1.55742716501091E-3</v>
      </c>
      <c r="J970">
        <v>1.46055321334077E-3</v>
      </c>
      <c r="K970">
        <v>1.51091116008692E-3</v>
      </c>
      <c r="L970">
        <v>1.4964833440297999E-3</v>
      </c>
      <c r="M970">
        <v>1.49509436924852E-3</v>
      </c>
      <c r="N970">
        <v>1.45448500508538E-3</v>
      </c>
      <c r="O970">
        <v>1.4499874940224399E-3</v>
      </c>
      <c r="P970">
        <v>1.4321954126102099E-3</v>
      </c>
      <c r="Q970">
        <v>1.4363807615748001E-3</v>
      </c>
      <c r="R970">
        <v>1.3991394661590701E-3</v>
      </c>
      <c r="S970">
        <v>1.4956728988818799E-3</v>
      </c>
      <c r="T970">
        <v>1.49238578200954E-3</v>
      </c>
      <c r="U970">
        <v>1.4757537469333999E-3</v>
      </c>
      <c r="V970">
        <v>1.4507314966863501E-3</v>
      </c>
      <c r="W970">
        <v>1.48658266231403E-3</v>
      </c>
      <c r="X970">
        <v>1.4707775678853301E-3</v>
      </c>
      <c r="Y970">
        <v>1.4689295056315201E-3</v>
      </c>
      <c r="Z970">
        <v>1.4412060584080501E-3</v>
      </c>
      <c r="AA970">
        <v>1.43972339239308E-3</v>
      </c>
      <c r="AB970">
        <v>1.4383748771361401E-3</v>
      </c>
      <c r="AC970">
        <v>1.43714455122933E-3</v>
      </c>
      <c r="AD970">
        <v>1.43601872537907E-3</v>
      </c>
      <c r="AE970">
        <v>1.4349856068156101E-3</v>
      </c>
    </row>
    <row r="971" spans="1:31" x14ac:dyDescent="0.25">
      <c r="A971">
        <v>978.00900900900899</v>
      </c>
      <c r="B971">
        <v>1.73483076265358E-3</v>
      </c>
      <c r="C971">
        <v>1.67628559246793E-3</v>
      </c>
      <c r="D971">
        <v>1.65733318747068E-3</v>
      </c>
      <c r="E971">
        <v>1.55608436469878E-3</v>
      </c>
      <c r="F971">
        <v>1.5814116982538801E-3</v>
      </c>
      <c r="G971">
        <v>1.5028104304717401E-3</v>
      </c>
      <c r="H971">
        <v>1.49675406662514E-3</v>
      </c>
      <c r="I971">
        <v>1.5563129305717299E-3</v>
      </c>
      <c r="J971">
        <v>1.4595082857016999E-3</v>
      </c>
      <c r="K971">
        <v>1.50983020472225E-3</v>
      </c>
      <c r="L971">
        <v>1.49541271079762E-3</v>
      </c>
      <c r="M971">
        <v>1.4940247297344201E-3</v>
      </c>
      <c r="N971">
        <v>1.4534444188413901E-3</v>
      </c>
      <c r="O971">
        <v>1.4489501254452699E-3</v>
      </c>
      <c r="P971">
        <v>1.4311707730712299E-3</v>
      </c>
      <c r="Q971">
        <v>1.43535312769999E-3</v>
      </c>
      <c r="R971">
        <v>1.3981384759276E-3</v>
      </c>
      <c r="S971">
        <v>1.49460284546872E-3</v>
      </c>
      <c r="T971">
        <v>1.4913180803075199E-3</v>
      </c>
      <c r="U971">
        <v>1.4746979443344E-3</v>
      </c>
      <c r="V971">
        <v>1.4496935958252901E-3</v>
      </c>
      <c r="W971">
        <v>1.4855191123540399E-3</v>
      </c>
      <c r="X971">
        <v>1.4697253254079201E-3</v>
      </c>
      <c r="Y971">
        <v>1.46787858531841E-3</v>
      </c>
      <c r="Z971">
        <v>1.4401749723577299E-3</v>
      </c>
      <c r="AA971">
        <v>1.43869336709063E-3</v>
      </c>
      <c r="AB971">
        <v>1.4373458166057E-3</v>
      </c>
      <c r="AC971">
        <v>1.4361163709143601E-3</v>
      </c>
      <c r="AD971">
        <v>1.43499135051682E-3</v>
      </c>
      <c r="AE971">
        <v>1.43395897108024E-3</v>
      </c>
    </row>
    <row r="972" spans="1:31" x14ac:dyDescent="0.25">
      <c r="A972">
        <v>978.70870870870897</v>
      </c>
      <c r="B972">
        <v>1.7335904951941701E-3</v>
      </c>
      <c r="C972">
        <v>1.6750871801975401E-3</v>
      </c>
      <c r="D972">
        <v>1.6561483246782501E-3</v>
      </c>
      <c r="E972">
        <v>1.5549718868460699E-3</v>
      </c>
      <c r="F972">
        <v>1.58028111335101E-3</v>
      </c>
      <c r="G972">
        <v>1.5017360392892E-3</v>
      </c>
      <c r="H972">
        <v>1.4956840052661E-3</v>
      </c>
      <c r="I972">
        <v>1.55520028931241E-3</v>
      </c>
      <c r="J972">
        <v>1.4584648521446799E-3</v>
      </c>
      <c r="K972">
        <v>1.5087507949536E-3</v>
      </c>
      <c r="L972">
        <v>1.49434360840243E-3</v>
      </c>
      <c r="M972">
        <v>1.4929566196364499E-3</v>
      </c>
      <c r="N972">
        <v>1.45240532047193E-3</v>
      </c>
      <c r="O972">
        <v>1.4479142401418799E-3</v>
      </c>
      <c r="P972">
        <v>1.4301475986054999E-3</v>
      </c>
      <c r="Q972">
        <v>1.43432696317986E-3</v>
      </c>
      <c r="R972">
        <v>1.39713891695459E-3</v>
      </c>
      <c r="S972">
        <v>1.4935343220634999E-3</v>
      </c>
      <c r="T972">
        <v>1.4902519052508701E-3</v>
      </c>
      <c r="U972">
        <v>1.47364365136693E-3</v>
      </c>
      <c r="V972">
        <v>1.44865717899909E-3</v>
      </c>
      <c r="W972">
        <v>1.48445708310309E-3</v>
      </c>
      <c r="X972">
        <v>1.4686745874716201E-3</v>
      </c>
      <c r="Y972">
        <v>1.4668291676559299E-3</v>
      </c>
      <c r="Z972">
        <v>1.43914536059817E-3</v>
      </c>
      <c r="AA972">
        <v>1.4376648145622299E-3</v>
      </c>
      <c r="AB972">
        <v>1.4363182274698301E-3</v>
      </c>
      <c r="AC972">
        <v>1.43508966073541E-3</v>
      </c>
      <c r="AD972">
        <v>1.43396544463891E-3</v>
      </c>
      <c r="AE972">
        <v>1.43293380327237E-3</v>
      </c>
    </row>
    <row r="973" spans="1:31" x14ac:dyDescent="0.25">
      <c r="A973">
        <v>979.40840840840804</v>
      </c>
      <c r="B973">
        <v>1.7323519998550701E-3</v>
      </c>
      <c r="C973">
        <v>1.67389048024388E-3</v>
      </c>
      <c r="D973">
        <v>1.6549651548427801E-3</v>
      </c>
      <c r="E973">
        <v>1.5538609985252E-3</v>
      </c>
      <c r="F973">
        <v>1.57915214385171E-3</v>
      </c>
      <c r="G973">
        <v>1.50066318321946E-3</v>
      </c>
      <c r="H973">
        <v>1.49461547283331E-3</v>
      </c>
      <c r="I973">
        <v>1.55408923781841E-3</v>
      </c>
      <c r="J973">
        <v>1.45742290946755E-3</v>
      </c>
      <c r="K973">
        <v>1.5076729274684101E-3</v>
      </c>
      <c r="L973">
        <v>1.4932760335632999E-3</v>
      </c>
      <c r="M973">
        <v>1.4918900356767301E-3</v>
      </c>
      <c r="N973">
        <v>1.45136770678815E-3</v>
      </c>
      <c r="O973">
        <v>1.44687983493326E-3</v>
      </c>
      <c r="P973">
        <v>1.4291258860730401E-3</v>
      </c>
      <c r="Q973">
        <v>1.43330226486525E-3</v>
      </c>
      <c r="R973">
        <v>1.39614078617254E-3</v>
      </c>
      <c r="S973">
        <v>1.4924673253870701E-3</v>
      </c>
      <c r="T973">
        <v>1.4891872535676401E-3</v>
      </c>
      <c r="U973">
        <v>1.47259086479549E-3</v>
      </c>
      <c r="V973">
        <v>1.4476222430271099E-3</v>
      </c>
      <c r="W973">
        <v>1.4833965713019401E-3</v>
      </c>
      <c r="X973">
        <v>1.4676253508518499E-3</v>
      </c>
      <c r="Y973">
        <v>1.46578124942354E-3</v>
      </c>
      <c r="Z973">
        <v>1.4381172199696101E-3</v>
      </c>
      <c r="AA973">
        <v>1.43663773165138E-3</v>
      </c>
      <c r="AB973">
        <v>1.43529210657501E-3</v>
      </c>
      <c r="AC973">
        <v>1.4340644175416201E-3</v>
      </c>
      <c r="AD973">
        <v>1.43294100459696E-3</v>
      </c>
      <c r="AE973">
        <v>1.4319101002458999E-3</v>
      </c>
    </row>
    <row r="974" spans="1:31" x14ac:dyDescent="0.25">
      <c r="A974">
        <v>980.10810810810801</v>
      </c>
      <c r="B974">
        <v>1.7311152728409301E-3</v>
      </c>
      <c r="C974">
        <v>1.67269548893969E-3</v>
      </c>
      <c r="D974">
        <v>1.6537836743384601E-3</v>
      </c>
      <c r="E974">
        <v>1.55275169633185E-3</v>
      </c>
      <c r="F974">
        <v>1.57802478629626E-3</v>
      </c>
      <c r="G974">
        <v>1.49959185897475E-3</v>
      </c>
      <c r="H974">
        <v>1.4935484660522701E-3</v>
      </c>
      <c r="I974">
        <v>1.5529797726849101E-3</v>
      </c>
      <c r="J974">
        <v>1.45638245447727E-3</v>
      </c>
      <c r="K974">
        <v>1.50659659896355E-3</v>
      </c>
      <c r="L974">
        <v>1.4922099830086599E-3</v>
      </c>
      <c r="M974">
        <v>1.4908249745867201E-3</v>
      </c>
      <c r="N974">
        <v>1.4503315746102799E-3</v>
      </c>
      <c r="O974">
        <v>1.4458469066495E-3</v>
      </c>
      <c r="P974">
        <v>1.4281056323428101E-3</v>
      </c>
      <c r="Q974">
        <v>1.4322790296159901E-3</v>
      </c>
      <c r="R974">
        <v>1.3951440805226899E-3</v>
      </c>
      <c r="S974">
        <v>1.35683873559756E-3</v>
      </c>
      <c r="T974">
        <v>1.4881241219952201E-3</v>
      </c>
      <c r="U974">
        <v>1.47153958139384E-3</v>
      </c>
      <c r="V974">
        <v>1.44658878473782E-3</v>
      </c>
      <c r="W974">
        <v>1.34693798840411E-3</v>
      </c>
      <c r="X974">
        <v>1.46657761233324E-3</v>
      </c>
      <c r="Y974">
        <v>1.4647348274099299E-3</v>
      </c>
      <c r="Z974">
        <v>1.43709054732134E-3</v>
      </c>
      <c r="AA974">
        <v>1.4356121152105999E-3</v>
      </c>
      <c r="AB974">
        <v>1.43426745077669E-3</v>
      </c>
      <c r="AC974">
        <v>1.4330406381911601E-3</v>
      </c>
      <c r="AD974">
        <v>1.43191802725159E-3</v>
      </c>
      <c r="AE974">
        <v>1.4308878588637E-3</v>
      </c>
    </row>
    <row r="975" spans="1:31" x14ac:dyDescent="0.25">
      <c r="A975">
        <v>980.80780780780799</v>
      </c>
      <c r="B975">
        <v>1.72988031036723E-3</v>
      </c>
      <c r="C975">
        <v>1.67150220262816E-3</v>
      </c>
      <c r="D975">
        <v>1.65260387954982E-3</v>
      </c>
      <c r="E975">
        <v>1.55164397687144E-3</v>
      </c>
      <c r="F975">
        <v>1.5768990372348299E-3</v>
      </c>
      <c r="G975">
        <v>1.49852206327671E-3</v>
      </c>
      <c r="H975">
        <v>1.49248298165781E-3</v>
      </c>
      <c r="I975">
        <v>1.55187189051682E-3</v>
      </c>
      <c r="J975">
        <v>1.4553434839899499E-3</v>
      </c>
      <c r="K975">
        <v>1.50552180614536E-3</v>
      </c>
      <c r="L975">
        <v>1.4911454534762801E-3</v>
      </c>
      <c r="M975">
        <v>1.48976143310722E-3</v>
      </c>
      <c r="N975">
        <v>1.4492969207676599E-3</v>
      </c>
      <c r="O975">
        <v>1.44481545212973E-3</v>
      </c>
      <c r="P975">
        <v>1.4270868342927401E-3</v>
      </c>
      <c r="Q975">
        <v>1.4312572543008599E-3</v>
      </c>
      <c r="R975">
        <v>1.3941487969549901E-3</v>
      </c>
      <c r="S975">
        <v>1.3558707787274401E-3</v>
      </c>
      <c r="T975">
        <v>1.35115386627756E-3</v>
      </c>
      <c r="U975">
        <v>1.4704897979449299E-3</v>
      </c>
      <c r="V975">
        <v>1.4455568009687199E-3</v>
      </c>
      <c r="W975">
        <v>1.34597709464032E-3</v>
      </c>
      <c r="X975">
        <v>1.4655313687095999E-3</v>
      </c>
      <c r="Y975">
        <v>1.46368989841291E-3</v>
      </c>
      <c r="Z975">
        <v>1.43606533951162E-3</v>
      </c>
      <c r="AA975">
        <v>1.4345879621014E-3</v>
      </c>
      <c r="AB975">
        <v>1.43324425693932E-3</v>
      </c>
      <c r="AC975">
        <v>1.4320183195511401E-3</v>
      </c>
      <c r="AD975">
        <v>1.4308965094723799E-3</v>
      </c>
      <c r="AE975">
        <v>1.4298670759976E-3</v>
      </c>
    </row>
    <row r="976" spans="1:31" x14ac:dyDescent="0.25">
      <c r="A976">
        <v>981.50750750750797</v>
      </c>
      <c r="B976">
        <v>1.7286471086602399E-3</v>
      </c>
      <c r="C976">
        <v>1.6703106176629099E-3</v>
      </c>
      <c r="D976">
        <v>1.65142576687172E-3</v>
      </c>
      <c r="E976">
        <v>1.5505378367590601E-3</v>
      </c>
      <c r="F976">
        <v>1.5757748932274001E-3</v>
      </c>
      <c r="G976">
        <v>1.4974537928563101E-3</v>
      </c>
      <c r="H976">
        <v>1.49141901639408E-3</v>
      </c>
      <c r="I976">
        <v>1.5507655879287499E-3</v>
      </c>
      <c r="J976">
        <v>1.45430599483076E-3</v>
      </c>
      <c r="K976">
        <v>1.50444854572952E-3</v>
      </c>
      <c r="L976">
        <v>1.49008244171323E-3</v>
      </c>
      <c r="M976">
        <v>1.48869940798831E-3</v>
      </c>
      <c r="N976">
        <v>1.4482637420986501E-3</v>
      </c>
      <c r="O976">
        <v>1.44378546822207E-3</v>
      </c>
      <c r="P976">
        <v>1.42606948880963E-3</v>
      </c>
      <c r="Q976">
        <v>1.43023693579757E-3</v>
      </c>
      <c r="R976">
        <v>1.3931549324281199E-3</v>
      </c>
      <c r="S976">
        <v>1.3549042019366799E-3</v>
      </c>
      <c r="T976">
        <v>1.35019065209199E-3</v>
      </c>
      <c r="U976">
        <v>1.46944151124089E-3</v>
      </c>
      <c r="V976">
        <v>1.4445262885663199E-3</v>
      </c>
      <c r="W976">
        <v>1.3450175708855699E-3</v>
      </c>
      <c r="X976">
        <v>1.4644866167838699E-3</v>
      </c>
      <c r="Y976">
        <v>1.46264645923946E-3</v>
      </c>
      <c r="Z976">
        <v>1.43504159340767E-3</v>
      </c>
      <c r="AA976">
        <v>1.43356526919421E-3</v>
      </c>
      <c r="AB976">
        <v>1.43222252193627E-3</v>
      </c>
      <c r="AC976">
        <v>1.4309974584976099E-3</v>
      </c>
      <c r="AD976">
        <v>1.4298764481378301E-3</v>
      </c>
      <c r="AE976">
        <v>1.42884774852834E-3</v>
      </c>
    </row>
    <row r="977" spans="1:31" x14ac:dyDescent="0.25">
      <c r="A977">
        <v>982.20720720720703</v>
      </c>
      <c r="B977">
        <v>1.72741566395699E-3</v>
      </c>
      <c r="C977">
        <v>1.6691207304079499E-3</v>
      </c>
      <c r="D977">
        <v>1.6502493327092799E-3</v>
      </c>
      <c r="E977">
        <v>1.5494332726194401E-3</v>
      </c>
      <c r="F977">
        <v>1.57465235084378E-3</v>
      </c>
      <c r="G977">
        <v>1.49638704445385E-3</v>
      </c>
      <c r="H977">
        <v>1.4903565670145199E-3</v>
      </c>
      <c r="I977">
        <v>1.54966086154493E-3</v>
      </c>
      <c r="J977">
        <v>1.4532699838339001E-3</v>
      </c>
      <c r="K977">
        <v>1.5033768144411201E-3</v>
      </c>
      <c r="L977">
        <v>1.48902094447584E-3</v>
      </c>
      <c r="M977">
        <v>1.4876388959893501E-3</v>
      </c>
      <c r="N977">
        <v>1.4472320354506E-3</v>
      </c>
      <c r="O977">
        <v>1.4427569517836501E-3</v>
      </c>
      <c r="P977">
        <v>1.4250535927891701E-3</v>
      </c>
      <c r="Q977">
        <v>1.42921807099273E-3</v>
      </c>
      <c r="R977">
        <v>1.3921624839094201E-3</v>
      </c>
      <c r="S977">
        <v>1.3539390022758999E-3</v>
      </c>
      <c r="T977">
        <v>1.3492288102455101E-3</v>
      </c>
      <c r="U977">
        <v>1.46839471808299E-3</v>
      </c>
      <c r="V977">
        <v>1.44349724438613E-3</v>
      </c>
      <c r="W977">
        <v>1.3440594142119699E-3</v>
      </c>
      <c r="X977">
        <v>1.46344335336811E-3</v>
      </c>
      <c r="Y977">
        <v>1.46160450670563E-3</v>
      </c>
      <c r="Z977">
        <v>1.4340193058856501E-3</v>
      </c>
      <c r="AA977">
        <v>1.43254403336842E-3</v>
      </c>
      <c r="AB977">
        <v>1.43120224264983E-3</v>
      </c>
      <c r="AC977">
        <v>1.4299780519155499E-3</v>
      </c>
      <c r="AD977">
        <v>1.4288578401353399E-3</v>
      </c>
      <c r="AE977">
        <v>1.42782987334556E-3</v>
      </c>
    </row>
    <row r="978" spans="1:31" x14ac:dyDescent="0.25">
      <c r="A978">
        <v>982.90690690690701</v>
      </c>
      <c r="B978">
        <v>1.7261859725051999E-3</v>
      </c>
      <c r="C978">
        <v>1.66793253723765E-3</v>
      </c>
      <c r="D978">
        <v>1.64907457347785E-3</v>
      </c>
      <c r="E978">
        <v>1.5483302810869401E-3</v>
      </c>
      <c r="F978">
        <v>1.5735314066635401E-3</v>
      </c>
      <c r="G978">
        <v>1.4953218148189E-3</v>
      </c>
      <c r="H978">
        <v>1.4892956302817999E-3</v>
      </c>
      <c r="I978">
        <v>1.5485577079992199E-3</v>
      </c>
      <c r="J978">
        <v>1.45223544784263E-3</v>
      </c>
      <c r="K978">
        <v>1.5023066090145299E-3</v>
      </c>
      <c r="L978">
        <v>1.4879609585296901E-3</v>
      </c>
      <c r="M978">
        <v>1.4865798938789E-3</v>
      </c>
      <c r="N978">
        <v>1.4462017976798801E-3</v>
      </c>
      <c r="O978">
        <v>1.44172989968054E-3</v>
      </c>
      <c r="P978">
        <v>1.4240391431358801E-3</v>
      </c>
      <c r="Q978">
        <v>1.42820065678183E-3</v>
      </c>
      <c r="R978">
        <v>1.3911714483748399E-3</v>
      </c>
      <c r="S978">
        <v>1.35297517680408E-3</v>
      </c>
      <c r="T978">
        <v>1.3482683378073499E-3</v>
      </c>
      <c r="U978">
        <v>1.46734941528162E-3</v>
      </c>
      <c r="V978">
        <v>1.4424696652926101E-3</v>
      </c>
      <c r="W978">
        <v>1.34310262169999E-3</v>
      </c>
      <c r="X978">
        <v>1.4624015752834499E-3</v>
      </c>
      <c r="Y978">
        <v>1.46056403763655E-3</v>
      </c>
      <c r="Z978">
        <v>1.4329984738306099E-3</v>
      </c>
      <c r="AA978">
        <v>1.43152425151226E-3</v>
      </c>
      <c r="AB978">
        <v>1.43018341597118E-3</v>
      </c>
      <c r="AC978">
        <v>1.4289600966987601E-3</v>
      </c>
      <c r="AD978">
        <v>1.4278406823611601E-3</v>
      </c>
      <c r="AE978">
        <v>1.42681344734776E-3</v>
      </c>
    </row>
    <row r="979" spans="1:31" x14ac:dyDescent="0.25">
      <c r="A979">
        <v>983.60660660660699</v>
      </c>
      <c r="B979">
        <v>1.7249580305632899E-3</v>
      </c>
      <c r="C979">
        <v>1.6667460345366799E-3</v>
      </c>
      <c r="D979">
        <v>1.6479014856029899E-3</v>
      </c>
      <c r="E979">
        <v>1.54722885880547E-3</v>
      </c>
      <c r="F979">
        <v>1.57241205727597E-3</v>
      </c>
      <c r="G979">
        <v>1.49425810071027E-3</v>
      </c>
      <c r="H979">
        <v>1.4882362029678001E-3</v>
      </c>
      <c r="I979">
        <v>1.5474561239350499E-3</v>
      </c>
      <c r="J979">
        <v>1.4512023837091399E-3</v>
      </c>
      <c r="K979">
        <v>1.5012379261934499E-3</v>
      </c>
      <c r="L979">
        <v>1.4869024806495499E-3</v>
      </c>
      <c r="M979">
        <v>1.48552239843475E-3</v>
      </c>
      <c r="N979">
        <v>1.4451730256517701E-3</v>
      </c>
      <c r="O979">
        <v>1.4407043087877199E-3</v>
      </c>
      <c r="P979">
        <v>1.42302613676309E-3</v>
      </c>
      <c r="Q979">
        <v>1.4271846900691799E-3</v>
      </c>
      <c r="R979">
        <v>1.3901818228089699E-3</v>
      </c>
      <c r="S979">
        <v>1.35201272258859E-3</v>
      </c>
      <c r="T979">
        <v>1.3473092318550899E-3</v>
      </c>
      <c r="U979">
        <v>1.4663055996562101E-3</v>
      </c>
      <c r="V979">
        <v>1.44144354815914E-3</v>
      </c>
      <c r="W979">
        <v>1.34214719043839E-3</v>
      </c>
      <c r="X979">
        <v>1.46136127936006E-3</v>
      </c>
      <c r="Y979">
        <v>1.4595250488663801E-3</v>
      </c>
      <c r="Z979">
        <v>1.43197909413646E-3</v>
      </c>
      <c r="AA979">
        <v>1.4305059205228501E-3</v>
      </c>
      <c r="AB979">
        <v>1.4291660388003099E-3</v>
      </c>
      <c r="AC979">
        <v>1.42794358974992E-3</v>
      </c>
      <c r="AD979">
        <v>1.4268249717203801E-3</v>
      </c>
      <c r="AE979">
        <v>1.4257984674422399E-3</v>
      </c>
    </row>
    <row r="980" spans="1:31" x14ac:dyDescent="0.25">
      <c r="A980">
        <v>984.30630630630606</v>
      </c>
      <c r="B980">
        <v>1.8812379109085901E-3</v>
      </c>
      <c r="C980">
        <v>1.66556121870002E-3</v>
      </c>
      <c r="D980">
        <v>1.64673006552041E-3</v>
      </c>
      <c r="E980">
        <v>1.5461290024285099E-3</v>
      </c>
      <c r="F980">
        <v>1.5712942992800801E-3</v>
      </c>
      <c r="G980">
        <v>1.49319589889602E-3</v>
      </c>
      <c r="H980">
        <v>1.48717828185358E-3</v>
      </c>
      <c r="I980">
        <v>1.54635610600539E-3</v>
      </c>
      <c r="J980">
        <v>1.4501707882945999E-3</v>
      </c>
      <c r="K980">
        <v>1.50017076273081E-3</v>
      </c>
      <c r="L980">
        <v>1.4858455076193801E-3</v>
      </c>
      <c r="M980">
        <v>1.48446640644382E-3</v>
      </c>
      <c r="N980">
        <v>1.4441457162404801E-3</v>
      </c>
      <c r="O980">
        <v>1.43968017598906E-3</v>
      </c>
      <c r="P980">
        <v>1.4220145705929001E-3</v>
      </c>
      <c r="Q980">
        <v>1.4261701677678799E-3</v>
      </c>
      <c r="R980">
        <v>1.3891936042049499E-3</v>
      </c>
      <c r="S980">
        <v>1.35105163670514E-3</v>
      </c>
      <c r="T980">
        <v>1.3463514894745999E-3</v>
      </c>
      <c r="U980">
        <v>1.46526326803528E-3</v>
      </c>
      <c r="V980">
        <v>1.440418889868E-3</v>
      </c>
      <c r="W980">
        <v>1.3411931175242101E-3</v>
      </c>
      <c r="X980">
        <v>1.46032246243715E-3</v>
      </c>
      <c r="Y980">
        <v>1.4584875372382899E-3</v>
      </c>
      <c r="Z980">
        <v>1.43096116370594E-3</v>
      </c>
      <c r="AA980">
        <v>1.4294890373061199E-3</v>
      </c>
      <c r="AB980">
        <v>1.4281501080460699E-3</v>
      </c>
      <c r="AC980">
        <v>1.4269285279804901E-3</v>
      </c>
      <c r="AD980">
        <v>1.4258107051269E-3</v>
      </c>
      <c r="AE980">
        <v>1.42478493054513E-3</v>
      </c>
    </row>
    <row r="981" spans="1:31" x14ac:dyDescent="0.25">
      <c r="A981">
        <v>985.00600600600603</v>
      </c>
      <c r="B981">
        <v>1.87990157225349E-3</v>
      </c>
      <c r="C981">
        <v>1.66437808613286E-3</v>
      </c>
      <c r="D981">
        <v>1.6455603096759801E-3</v>
      </c>
      <c r="E981">
        <v>1.54503070861903E-3</v>
      </c>
      <c r="F981">
        <v>1.5701781292845199E-3</v>
      </c>
      <c r="G981">
        <v>1.4921352061533499E-3</v>
      </c>
      <c r="H981">
        <v>1.4861218637293599E-3</v>
      </c>
      <c r="I981">
        <v>1.5452576508727201E-3</v>
      </c>
      <c r="J981">
        <v>1.4491406584691E-3</v>
      </c>
      <c r="K981">
        <v>1.4991051153887801E-3</v>
      </c>
      <c r="L981">
        <v>1.48479003623226E-3</v>
      </c>
      <c r="M981">
        <v>1.4834119147021699E-3</v>
      </c>
      <c r="N981">
        <v>1.4431198663290899E-3</v>
      </c>
      <c r="O981">
        <v>1.4386574981772901E-3</v>
      </c>
      <c r="P981">
        <v>1.4210044415561801E-3</v>
      </c>
      <c r="Q981">
        <v>1.42515708679982E-3</v>
      </c>
      <c r="R981">
        <v>1.3882067895644699E-3</v>
      </c>
      <c r="S981">
        <v>1.3500919162377301E-3</v>
      </c>
      <c r="T981">
        <v>1.3453951077600399E-3</v>
      </c>
      <c r="U981">
        <v>1.46422241725632E-3</v>
      </c>
      <c r="V981">
        <v>1.43939568731031E-3</v>
      </c>
      <c r="W981">
        <v>1.34024040006274E-3</v>
      </c>
      <c r="X981">
        <v>1.4592851213628801E-3</v>
      </c>
      <c r="Y981">
        <v>1.4574514996044099E-3</v>
      </c>
      <c r="Z981">
        <v>1.42994467945059E-3</v>
      </c>
      <c r="AA981">
        <v>1.4284735987767801E-3</v>
      </c>
      <c r="AB981">
        <v>1.42713562062606E-3</v>
      </c>
      <c r="AC981">
        <v>1.4259149083107299E-3</v>
      </c>
      <c r="AD981">
        <v>1.4247978795033801E-3</v>
      </c>
      <c r="AE981">
        <v>1.4237728335812899E-3</v>
      </c>
    </row>
    <row r="982" spans="1:31" x14ac:dyDescent="0.25">
      <c r="A982">
        <v>985.70570570570601</v>
      </c>
      <c r="B982">
        <v>1.8785671307889099E-3</v>
      </c>
      <c r="C982">
        <v>1.66319663325061E-3</v>
      </c>
      <c r="D982">
        <v>1.6443922145256201E-3</v>
      </c>
      <c r="E982">
        <v>1.5439339740494901E-3</v>
      </c>
      <c r="F982">
        <v>1.5690635439076E-3</v>
      </c>
      <c r="G982">
        <v>1.4910760192686601E-3</v>
      </c>
      <c r="H982">
        <v>1.48506694539445E-3</v>
      </c>
      <c r="I982">
        <v>1.54416075520902E-3</v>
      </c>
      <c r="J982">
        <v>1.4481119911116101E-3</v>
      </c>
      <c r="K982">
        <v>1.4980409809387299E-3</v>
      </c>
      <c r="L982">
        <v>1.4837360632903799E-3</v>
      </c>
      <c r="M982">
        <v>1.48235892001498E-3</v>
      </c>
      <c r="N982">
        <v>1.44209547280955E-3</v>
      </c>
      <c r="O982">
        <v>1.43763627225396E-3</v>
      </c>
      <c r="P982">
        <v>1.4199957465924899E-3</v>
      </c>
      <c r="Q982">
        <v>1.42414544409563E-3</v>
      </c>
      <c r="R982">
        <v>1.3872213758977299E-3</v>
      </c>
      <c r="S982">
        <v>1.34913355827867E-3</v>
      </c>
      <c r="T982">
        <v>1.3444400838138199E-3</v>
      </c>
      <c r="U982">
        <v>1.4631830441658401E-3</v>
      </c>
      <c r="V982">
        <v>1.4383739373860401E-3</v>
      </c>
      <c r="W982">
        <v>1.3392890351675E-3</v>
      </c>
      <c r="X982">
        <v>1.3233655864467999E-3</v>
      </c>
      <c r="Y982">
        <v>1.32173293533257E-3</v>
      </c>
      <c r="Z982">
        <v>1.42892963829073E-3</v>
      </c>
      <c r="AA982">
        <v>1.42745960185832E-3</v>
      </c>
      <c r="AB982">
        <v>1.42612257346665E-3</v>
      </c>
      <c r="AC982">
        <v>1.4249027276696199E-3</v>
      </c>
      <c r="AD982">
        <v>1.42378649178121E-3</v>
      </c>
      <c r="AE982">
        <v>1.4227621734843399E-3</v>
      </c>
    </row>
    <row r="983" spans="1:31" x14ac:dyDescent="0.25">
      <c r="A983">
        <v>986.40540540540496</v>
      </c>
      <c r="B983">
        <v>1.8772345824775601E-3</v>
      </c>
      <c r="C983">
        <v>1.6620168564788599E-3</v>
      </c>
      <c r="D983">
        <v>1.6432257765353301E-3</v>
      </c>
      <c r="E983">
        <v>1.54283879540176E-3</v>
      </c>
      <c r="F983">
        <v>1.56795053977718E-3</v>
      </c>
      <c r="G983">
        <v>1.49001833503741E-3</v>
      </c>
      <c r="H983">
        <v>1.4840135236572701E-3</v>
      </c>
      <c r="I983">
        <v>1.40416593484798E-3</v>
      </c>
      <c r="J983">
        <v>1.4470847831099501E-3</v>
      </c>
      <c r="K983">
        <v>1.4969783561611699E-3</v>
      </c>
      <c r="L983">
        <v>1.4826835856050101E-3</v>
      </c>
      <c r="M983">
        <v>1.48130741919645E-3</v>
      </c>
      <c r="N983">
        <v>1.44107253258261E-3</v>
      </c>
      <c r="O983">
        <v>1.4366164951294001E-3</v>
      </c>
      <c r="P983">
        <v>1.41898848265007E-3</v>
      </c>
      <c r="Q983">
        <v>1.42313523659463E-3</v>
      </c>
      <c r="R983">
        <v>1.3862373602234301E-3</v>
      </c>
      <c r="S983">
        <v>1.3481765599284801E-3</v>
      </c>
      <c r="T983">
        <v>1.3434864147465701E-3</v>
      </c>
      <c r="U983">
        <v>1.3267475095618301E-3</v>
      </c>
      <c r="V983">
        <v>1.43735363700393E-3</v>
      </c>
      <c r="W983">
        <v>1.33833901996018E-3</v>
      </c>
      <c r="X983">
        <v>1.32242686642524E-3</v>
      </c>
      <c r="Y983">
        <v>1.32079537342054E-3</v>
      </c>
      <c r="Z983">
        <v>1.42791603715541E-3</v>
      </c>
      <c r="AA983">
        <v>1.4264470434829501E-3</v>
      </c>
      <c r="AB983">
        <v>1.4251109635029201E-3</v>
      </c>
      <c r="AC983">
        <v>1.42389198299488E-3</v>
      </c>
      <c r="AD983">
        <v>1.4227765389004999E-3</v>
      </c>
      <c r="AE983">
        <v>1.42175294719657E-3</v>
      </c>
    </row>
    <row r="984" spans="1:31" x14ac:dyDescent="0.25">
      <c r="A984">
        <v>987.10510510510505</v>
      </c>
      <c r="B984">
        <v>1.8759039232936201E-3</v>
      </c>
      <c r="C984">
        <v>1.6608387522533199E-3</v>
      </c>
      <c r="D984">
        <v>1.6420609921811199E-3</v>
      </c>
      <c r="E984">
        <v>1.54174516936716E-3</v>
      </c>
      <c r="F984">
        <v>1.56683911353072E-3</v>
      </c>
      <c r="G984">
        <v>1.4889621502642001E-3</v>
      </c>
      <c r="H984">
        <v>1.4829615953352701E-3</v>
      </c>
      <c r="I984">
        <v>1.4031706057002901E-3</v>
      </c>
      <c r="J984">
        <v>1.4460590313607701E-3</v>
      </c>
      <c r="K984">
        <v>1.4959172378457601E-3</v>
      </c>
      <c r="L984">
        <v>1.4816325999964599E-3</v>
      </c>
      <c r="M984">
        <v>1.48025740906986E-3</v>
      </c>
      <c r="N984">
        <v>1.4400510425578101E-3</v>
      </c>
      <c r="O984">
        <v>1.43559816372271E-3</v>
      </c>
      <c r="P984">
        <v>1.41798264668585E-3</v>
      </c>
      <c r="Q984">
        <v>1.4221264612448499E-3</v>
      </c>
      <c r="R984">
        <v>1.3852547395687099E-3</v>
      </c>
      <c r="S984">
        <v>1.34722091829595E-3</v>
      </c>
      <c r="T984">
        <v>1.3425340976771E-3</v>
      </c>
      <c r="U984">
        <v>1.3258070576999E-3</v>
      </c>
      <c r="V984">
        <v>1.4363347830815101E-3</v>
      </c>
      <c r="W984">
        <v>1.3373903515706499E-3</v>
      </c>
      <c r="X984">
        <v>1.3214894772085001E-3</v>
      </c>
      <c r="Y984">
        <v>1.3198591406714899E-3</v>
      </c>
      <c r="Z984">
        <v>1.4269038729823899E-3</v>
      </c>
      <c r="AA984">
        <v>1.42543592059158E-3</v>
      </c>
      <c r="AB984">
        <v>1.42410078767864E-3</v>
      </c>
      <c r="AC984">
        <v>1.4228826712328899E-3</v>
      </c>
      <c r="AD984">
        <v>1.42176801781004E-3</v>
      </c>
      <c r="AE984">
        <v>1.4207451516689701E-3</v>
      </c>
    </row>
    <row r="985" spans="1:31" x14ac:dyDescent="0.25">
      <c r="A985">
        <v>987.80480480480503</v>
      </c>
      <c r="B985">
        <v>1.8745751492226599E-3</v>
      </c>
      <c r="C985">
        <v>1.65966231701981E-3</v>
      </c>
      <c r="D985">
        <v>1.6408978579490099E-3</v>
      </c>
      <c r="E985">
        <v>1.5406530926463701E-3</v>
      </c>
      <c r="F985">
        <v>1.5657292618152E-3</v>
      </c>
      <c r="G985">
        <v>1.4879074617626499E-3</v>
      </c>
      <c r="H985">
        <v>1.4819111572549201E-3</v>
      </c>
      <c r="I985">
        <v>1.4021766866115599E-3</v>
      </c>
      <c r="J985">
        <v>1.44503473276952E-3</v>
      </c>
      <c r="K985">
        <v>1.4948576227912401E-3</v>
      </c>
      <c r="L985">
        <v>1.48058310329403E-3</v>
      </c>
      <c r="M985">
        <v>1.4792088864674501E-3</v>
      </c>
      <c r="N985">
        <v>1.4390309996534501E-3</v>
      </c>
      <c r="O985">
        <v>1.4345812749617401E-3</v>
      </c>
      <c r="P985">
        <v>1.4169782356653301E-3</v>
      </c>
      <c r="Q985">
        <v>1.4211191150029299E-3</v>
      </c>
      <c r="R985">
        <v>1.38427351096912E-3</v>
      </c>
      <c r="S985">
        <v>1.3462666304980199E-3</v>
      </c>
      <c r="T985">
        <v>1.3415831297324101E-3</v>
      </c>
      <c r="U985">
        <v>1.3248679381535899E-3</v>
      </c>
      <c r="V985">
        <v>1.4353173725450399E-3</v>
      </c>
      <c r="W985">
        <v>1.3364430271368901E-3</v>
      </c>
      <c r="X985">
        <v>1.32055341596861E-3</v>
      </c>
      <c r="Y985">
        <v>1.31892423426096E-3</v>
      </c>
      <c r="Z985">
        <v>1.4258931427181001E-3</v>
      </c>
      <c r="AA985">
        <v>1.42442623013378E-3</v>
      </c>
      <c r="AB985">
        <v>1.42309204294624E-3</v>
      </c>
      <c r="AC985">
        <v>1.42187478933868E-3</v>
      </c>
      <c r="AD985">
        <v>1.4207609254672301E-3</v>
      </c>
      <c r="AE985">
        <v>1.4197387838611401E-3</v>
      </c>
    </row>
    <row r="986" spans="1:31" x14ac:dyDescent="0.25">
      <c r="A986">
        <v>988.50450450450501</v>
      </c>
      <c r="B986">
        <v>1.8732482562616201E-3</v>
      </c>
      <c r="C986">
        <v>1.6584875472342099E-3</v>
      </c>
      <c r="D986">
        <v>1.63973637033493E-3</v>
      </c>
      <c r="E986">
        <v>1.53956256194939E-3</v>
      </c>
      <c r="F986">
        <v>1.5646209812870699E-3</v>
      </c>
      <c r="G986">
        <v>1.4868542663554101E-3</v>
      </c>
      <c r="H986">
        <v>1.4808622062516699E-3</v>
      </c>
      <c r="I986">
        <v>1.40118417458751E-3</v>
      </c>
      <c r="J986">
        <v>1.4440118842503999E-3</v>
      </c>
      <c r="K986">
        <v>1.4937995078054299E-3</v>
      </c>
      <c r="L986">
        <v>1.47953509233603E-3</v>
      </c>
      <c r="M986">
        <v>1.47816184823046E-3</v>
      </c>
      <c r="N986">
        <v>1.43801240079656E-3</v>
      </c>
      <c r="O986">
        <v>1.4335658257829901E-3</v>
      </c>
      <c r="P986">
        <v>1.41597524656264E-3</v>
      </c>
      <c r="Q986">
        <v>1.4201131948341501E-3</v>
      </c>
      <c r="R986">
        <v>1.3832936714686299E-3</v>
      </c>
      <c r="S986">
        <v>1.34531369365982E-3</v>
      </c>
      <c r="T986">
        <v>1.34063350804761E-3</v>
      </c>
      <c r="U986">
        <v>1.3239301480937099E-3</v>
      </c>
      <c r="V986">
        <v>1.4343014023294599E-3</v>
      </c>
      <c r="W986">
        <v>1.3354970438049999E-3</v>
      </c>
      <c r="X986">
        <v>1.3196186798855899E-3</v>
      </c>
      <c r="Y986">
        <v>1.31799065137243E-3</v>
      </c>
      <c r="Z986">
        <v>1.42488384331763E-3</v>
      </c>
      <c r="AA986">
        <v>1.42341796906777E-3</v>
      </c>
      <c r="AB986">
        <v>1.4220847262667901E-3</v>
      </c>
      <c r="AC986">
        <v>1.4208683342759299E-3</v>
      </c>
      <c r="AD986">
        <v>1.4197552588381299E-3</v>
      </c>
      <c r="AE986">
        <v>1.4187338407413101E-3</v>
      </c>
    </row>
    <row r="987" spans="1:31" x14ac:dyDescent="0.25">
      <c r="A987">
        <v>989.20420420420396</v>
      </c>
      <c r="B987">
        <v>1.8719232404187901E-3</v>
      </c>
      <c r="C987">
        <v>1.6573144393624199E-3</v>
      </c>
      <c r="D987">
        <v>1.63857652584475E-3</v>
      </c>
      <c r="E987">
        <v>1.5384735739955499E-3</v>
      </c>
      <c r="F987">
        <v>1.56351426861228E-3</v>
      </c>
      <c r="G987">
        <v>1.48580256087413E-3</v>
      </c>
      <c r="H987">
        <v>1.47981473916994E-3</v>
      </c>
      <c r="I987">
        <v>1.40019306664234E-3</v>
      </c>
      <c r="J987">
        <v>1.4429904827263499E-3</v>
      </c>
      <c r="K987">
        <v>1.4927428897051601E-3</v>
      </c>
      <c r="L987">
        <v>1.47848856396969E-3</v>
      </c>
      <c r="M987">
        <v>1.47711629120905E-3</v>
      </c>
      <c r="N987">
        <v>1.4369952429228599E-3</v>
      </c>
      <c r="O987">
        <v>1.4325518131316701E-3</v>
      </c>
      <c r="P987">
        <v>1.41497367636046E-3</v>
      </c>
      <c r="Q987">
        <v>1.4191086977123899E-3</v>
      </c>
      <c r="R987">
        <v>1.38231521811956E-3</v>
      </c>
      <c r="S987">
        <v>1.34436210491459E-3</v>
      </c>
      <c r="T987">
        <v>1.33968522976594E-3</v>
      </c>
      <c r="U987">
        <v>1.3229936846990899E-3</v>
      </c>
      <c r="V987">
        <v>1.4332868693784E-3</v>
      </c>
      <c r="W987">
        <v>1.33455239872917E-3</v>
      </c>
      <c r="X987">
        <v>1.31868526614744E-3</v>
      </c>
      <c r="Y987">
        <v>1.3170583891973799E-3</v>
      </c>
      <c r="Z987">
        <v>1.42387597174466E-3</v>
      </c>
      <c r="AA987">
        <v>1.42241113436036E-3</v>
      </c>
      <c r="AB987">
        <v>1.42107883460996E-3</v>
      </c>
      <c r="AC987">
        <v>1.4198633030168899E-3</v>
      </c>
      <c r="AD987">
        <v>1.41875101489736E-3</v>
      </c>
      <c r="AE987">
        <v>1.41773031928629E-3</v>
      </c>
    </row>
    <row r="988" spans="1:31" x14ac:dyDescent="0.25">
      <c r="A988">
        <v>989.90390390390405</v>
      </c>
      <c r="B988">
        <v>1.87060009771371E-3</v>
      </c>
      <c r="C988">
        <v>1.65614298988035E-3</v>
      </c>
      <c r="D988">
        <v>1.63741832099421E-3</v>
      </c>
      <c r="E988">
        <v>1.5373861255134501E-3</v>
      </c>
      <c r="F988">
        <v>1.5624091204661801E-3</v>
      </c>
      <c r="G988">
        <v>1.48475234215941E-3</v>
      </c>
      <c r="H988">
        <v>1.47876875286306E-3</v>
      </c>
      <c r="I988">
        <v>1.3992033597986901E-3</v>
      </c>
      <c r="J988">
        <v>1.4419705251290001E-3</v>
      </c>
      <c r="K988">
        <v>1.49168776531628E-3</v>
      </c>
      <c r="L988">
        <v>1.4774435150511601E-3</v>
      </c>
      <c r="M988">
        <v>1.4760722122622899E-3</v>
      </c>
      <c r="N988">
        <v>1.43597952297674E-3</v>
      </c>
      <c r="O988">
        <v>1.43153923396161E-3</v>
      </c>
      <c r="P988">
        <v>1.41397352205E-3</v>
      </c>
      <c r="Q988">
        <v>1.41810562062004E-3</v>
      </c>
      <c r="R988">
        <v>1.38133814798255E-3</v>
      </c>
      <c r="S988">
        <v>1.34341186140369E-3</v>
      </c>
      <c r="T988">
        <v>1.33873829203869E-3</v>
      </c>
      <c r="U988">
        <v>1.3220585451565201E-3</v>
      </c>
      <c r="V988">
        <v>1.43227377064414E-3</v>
      </c>
      <c r="W988">
        <v>1.3336090890715901E-3</v>
      </c>
      <c r="X988">
        <v>1.31775317195013E-3</v>
      </c>
      <c r="Y988">
        <v>1.31612744493524E-3</v>
      </c>
      <c r="Z988">
        <v>1.4228695249714799E-3</v>
      </c>
      <c r="AA988">
        <v>1.4214057229869599E-3</v>
      </c>
      <c r="AB988">
        <v>1.42007436495396E-3</v>
      </c>
      <c r="AC988">
        <v>1.41885969254236E-3</v>
      </c>
      <c r="AD988">
        <v>1.4177481906281E-3</v>
      </c>
      <c r="AE988">
        <v>1.41672821648141E-3</v>
      </c>
    </row>
    <row r="989" spans="1:31" x14ac:dyDescent="0.25">
      <c r="A989">
        <v>990.60360360360403</v>
      </c>
      <c r="B989">
        <v>1.8692788241771801E-3</v>
      </c>
      <c r="C989">
        <v>1.6549731952738499E-3</v>
      </c>
      <c r="D989">
        <v>1.6362617523089E-3</v>
      </c>
      <c r="E989">
        <v>1.5363002132409401E-3</v>
      </c>
      <c r="F989">
        <v>1.5613055335335E-3</v>
      </c>
      <c r="G989">
        <v>1.48370360706077E-3</v>
      </c>
      <c r="H989">
        <v>1.4777242441932599E-3</v>
      </c>
      <c r="I989">
        <v>1.39821505108761E-3</v>
      </c>
      <c r="J989">
        <v>1.4409520083986599E-3</v>
      </c>
      <c r="K989">
        <v>1.4906341314736E-3</v>
      </c>
      <c r="L989">
        <v>1.4763999424454899E-3</v>
      </c>
      <c r="M989">
        <v>1.47502960825812E-3</v>
      </c>
      <c r="N989">
        <v>1.4349652379111999E-3</v>
      </c>
      <c r="O989">
        <v>1.43052808523525E-3</v>
      </c>
      <c r="P989">
        <v>1.41297478063097E-3</v>
      </c>
      <c r="Q989">
        <v>1.41710396054806E-3</v>
      </c>
      <c r="R989">
        <v>1.3803624581265801E-3</v>
      </c>
      <c r="S989">
        <v>1.3424629602765601E-3</v>
      </c>
      <c r="T989">
        <v>1.3377926920252099E-3</v>
      </c>
      <c r="U989">
        <v>1.32112472666074E-3</v>
      </c>
      <c r="V989">
        <v>1.43126210308755E-3</v>
      </c>
      <c r="W989">
        <v>1.33266711200251E-3</v>
      </c>
      <c r="X989">
        <v>1.3168223944975399E-3</v>
      </c>
      <c r="Y989">
        <v>1.3151978157933399E-3</v>
      </c>
      <c r="Z989">
        <v>1.4218644999789299E-3</v>
      </c>
      <c r="AA989">
        <v>1.4204017319315E-3</v>
      </c>
      <c r="AB989">
        <v>1.4190713142855601E-3</v>
      </c>
      <c r="AC989">
        <v>1.41785749984169E-3</v>
      </c>
      <c r="AD989">
        <v>1.41674678302205E-3</v>
      </c>
      <c r="AE989">
        <v>1.4157275293205499E-3</v>
      </c>
    </row>
    <row r="990" spans="1:31" x14ac:dyDescent="0.25">
      <c r="A990">
        <v>991.30330330330298</v>
      </c>
      <c r="B990">
        <v>1.86795941585122E-3</v>
      </c>
      <c r="C990">
        <v>1.6538050520386899E-3</v>
      </c>
      <c r="D990">
        <v>1.6351068163242099E-3</v>
      </c>
      <c r="E990">
        <v>1.53521583392508E-3</v>
      </c>
      <c r="F990">
        <v>1.56020350450836E-3</v>
      </c>
      <c r="G990">
        <v>1.4826563524366399E-3</v>
      </c>
      <c r="H990">
        <v>1.47668121003161E-3</v>
      </c>
      <c r="I990">
        <v>1.39722813754853E-3</v>
      </c>
      <c r="J990">
        <v>1.4399349294842701E-3</v>
      </c>
      <c r="K990">
        <v>1.48958198502087E-3</v>
      </c>
      <c r="L990">
        <v>1.4753578430265501E-3</v>
      </c>
      <c r="M990">
        <v>1.4739884760733501E-3</v>
      </c>
      <c r="N990">
        <v>1.4339523846878699E-3</v>
      </c>
      <c r="O990">
        <v>1.4295183639236101E-3</v>
      </c>
      <c r="P990">
        <v>1.4119774491115501E-3</v>
      </c>
      <c r="Q990">
        <v>1.4161037144958799E-3</v>
      </c>
      <c r="R990">
        <v>1.3793881456288699E-3</v>
      </c>
      <c r="S990">
        <v>1.34151539869068E-3</v>
      </c>
      <c r="T990">
        <v>1.33684842689289E-3</v>
      </c>
      <c r="U990">
        <v>1.32019222641441E-3</v>
      </c>
      <c r="V990">
        <v>1.43025186367809E-3</v>
      </c>
      <c r="W990">
        <v>1.33172646470016E-3</v>
      </c>
      <c r="X990">
        <v>1.3158929310014399E-3</v>
      </c>
      <c r="Y990">
        <v>1.3142694989868801E-3</v>
      </c>
      <c r="Z990">
        <v>1.4208608937563601E-3</v>
      </c>
      <c r="AA990">
        <v>1.4193991581864401E-3</v>
      </c>
      <c r="AB990">
        <v>1.4180696796000499E-3</v>
      </c>
      <c r="AC990">
        <v>1.4168567219127199E-3</v>
      </c>
      <c r="AD990">
        <v>1.4157467890794E-3</v>
      </c>
      <c r="AE990">
        <v>1.41472825480606E-3</v>
      </c>
    </row>
    <row r="991" spans="1:31" x14ac:dyDescent="0.25">
      <c r="A991">
        <v>992.00300300300296</v>
      </c>
      <c r="B991">
        <v>1.866641868789E-3</v>
      </c>
      <c r="C991">
        <v>1.6526385566805401E-3</v>
      </c>
      <c r="D991">
        <v>1.6339535095853299E-3</v>
      </c>
      <c r="E991">
        <v>1.5341329843220799E-3</v>
      </c>
      <c r="F991">
        <v>1.5591030300942E-3</v>
      </c>
      <c r="G991">
        <v>1.48161057515429E-3</v>
      </c>
      <c r="H991">
        <v>1.4756396472580301E-3</v>
      </c>
      <c r="I991">
        <v>1.3962426162292499E-3</v>
      </c>
      <c r="J991">
        <v>1.4389192853433699E-3</v>
      </c>
      <c r="K991">
        <v>1.4885313228107299E-3</v>
      </c>
      <c r="L991">
        <v>1.47431721367705E-3</v>
      </c>
      <c r="M991">
        <v>1.4729488125935499E-3</v>
      </c>
      <c r="N991">
        <v>1.4329409602769499E-3</v>
      </c>
      <c r="O991">
        <v>1.42851006700623E-3</v>
      </c>
      <c r="P991">
        <v>1.4109815245083601E-3</v>
      </c>
      <c r="Q991">
        <v>1.4151048794714099E-3</v>
      </c>
      <c r="R991">
        <v>1.37841520757491E-3</v>
      </c>
      <c r="S991">
        <v>1.34056917381156E-3</v>
      </c>
      <c r="T991">
        <v>1.33590549381707E-3</v>
      </c>
      <c r="U991">
        <v>1.31926104162811E-3</v>
      </c>
      <c r="V991">
        <v>1.42924304939378E-3</v>
      </c>
      <c r="W991">
        <v>1.3307871443507099E-3</v>
      </c>
      <c r="X991">
        <v>1.3149647786814601E-3</v>
      </c>
      <c r="Y991">
        <v>1.3133424917389301E-3</v>
      </c>
      <c r="Z991">
        <v>1.41985870330163E-3</v>
      </c>
      <c r="AA991">
        <v>1.4183979987527099E-3</v>
      </c>
      <c r="AB991">
        <v>1.4170694579011499E-3</v>
      </c>
      <c r="AC991">
        <v>1.4158573557617701E-3</v>
      </c>
      <c r="AD991">
        <v>1.4147482058088101E-3</v>
      </c>
      <c r="AE991">
        <v>1.4137303899487499E-3</v>
      </c>
    </row>
    <row r="992" spans="1:31" x14ac:dyDescent="0.25">
      <c r="A992">
        <v>992.70270270270305</v>
      </c>
      <c r="B992">
        <v>1.8653261790548201E-3</v>
      </c>
      <c r="C992">
        <v>1.65147370571492E-3</v>
      </c>
      <c r="D992">
        <v>1.6328018286471499E-3</v>
      </c>
      <c r="E992">
        <v>1.5330516611973401E-3</v>
      </c>
      <c r="F992">
        <v>1.55800410700375E-3</v>
      </c>
      <c r="G992">
        <v>1.48056627208986E-3</v>
      </c>
      <c r="H992">
        <v>1.4745995527612099E-3</v>
      </c>
      <c r="I992">
        <v>1.3952584841858599E-3</v>
      </c>
      <c r="J992">
        <v>1.43790507294211E-3</v>
      </c>
      <c r="K992">
        <v>1.48748214170472E-3</v>
      </c>
      <c r="L992">
        <v>1.4732780512884899E-3</v>
      </c>
      <c r="M992">
        <v>1.4719106147131199E-3</v>
      </c>
      <c r="N992">
        <v>1.43193096165716E-3</v>
      </c>
      <c r="O992">
        <v>1.4275031914712101E-3</v>
      </c>
      <c r="P992">
        <v>1.40998700384644E-3</v>
      </c>
      <c r="Q992">
        <v>1.4141074524909999E-3</v>
      </c>
      <c r="R992">
        <v>1.3774436410583901E-3</v>
      </c>
      <c r="S992">
        <v>1.3396242828126799E-3</v>
      </c>
      <c r="T992">
        <v>1.3349638899810899E-3</v>
      </c>
      <c r="U992">
        <v>1.3183311695202299E-3</v>
      </c>
      <c r="V992">
        <v>1.4282356572211401E-3</v>
      </c>
      <c r="W992">
        <v>1.32984914814829E-3</v>
      </c>
      <c r="X992">
        <v>1.3140379347651001E-3</v>
      </c>
      <c r="Y992">
        <v>1.31241679128041E-3</v>
      </c>
      <c r="Z992">
        <v>1.41885792562105E-3</v>
      </c>
      <c r="AA992">
        <v>1.4173982506397299E-3</v>
      </c>
      <c r="AB992">
        <v>1.41607064620109E-3</v>
      </c>
      <c r="AC992">
        <v>1.4148593984035999E-3</v>
      </c>
      <c r="AD992">
        <v>1.41375103022738E-3</v>
      </c>
      <c r="AE992">
        <v>1.4127339317678499E-3</v>
      </c>
    </row>
    <row r="993" spans="1:31" x14ac:dyDescent="0.25">
      <c r="A993">
        <v>993.402402402402</v>
      </c>
      <c r="B993">
        <v>1.86401234272407E-3</v>
      </c>
      <c r="C993">
        <v>1.65031049566715E-3</v>
      </c>
      <c r="D993">
        <v>1.6316517700742999E-3</v>
      </c>
      <c r="E993">
        <v>1.5319718613253301E-3</v>
      </c>
      <c r="F993">
        <v>1.55690673195899E-3</v>
      </c>
      <c r="G993">
        <v>1.47952344012824E-3</v>
      </c>
      <c r="H993">
        <v>1.47356092343865E-3</v>
      </c>
      <c r="I993">
        <v>1.3942757384827901E-3</v>
      </c>
      <c r="J993">
        <v>1.4368922892551599E-3</v>
      </c>
      <c r="K993">
        <v>1.4864344385731999E-3</v>
      </c>
      <c r="L993">
        <v>1.4722403527611099E-3</v>
      </c>
      <c r="M993">
        <v>1.3329464367737201E-3</v>
      </c>
      <c r="N993">
        <v>1.4309223858157501E-3</v>
      </c>
      <c r="O993">
        <v>1.4264977343150999E-3</v>
      </c>
      <c r="P993">
        <v>1.4089938841592099E-3</v>
      </c>
      <c r="Q993">
        <v>1.41311143057937E-3</v>
      </c>
      <c r="R993">
        <v>1.3764734431812001E-3</v>
      </c>
      <c r="S993">
        <v>1.3386807228755199E-3</v>
      </c>
      <c r="T993">
        <v>1.33402361257621E-3</v>
      </c>
      <c r="U993">
        <v>1.31740260731706E-3</v>
      </c>
      <c r="V993">
        <v>1.4272296841552001E-3</v>
      </c>
      <c r="W993">
        <v>1.32891247329492E-3</v>
      </c>
      <c r="X993">
        <v>1.31311239648763E-3</v>
      </c>
      <c r="Y993">
        <v>1.31149239485E-3</v>
      </c>
      <c r="Z993">
        <v>1.41785855772937E-3</v>
      </c>
      <c r="AA993">
        <v>1.4163999108652999E-3</v>
      </c>
      <c r="AB993">
        <v>1.4150732415204601E-3</v>
      </c>
      <c r="AC993">
        <v>1.41386284686136E-3</v>
      </c>
      <c r="AD993">
        <v>1.4127552593606E-3</v>
      </c>
      <c r="AE993">
        <v>1.4117388772910101E-3</v>
      </c>
    </row>
    <row r="994" spans="1:31" x14ac:dyDescent="0.25">
      <c r="A994">
        <v>994.10210210210198</v>
      </c>
      <c r="B994">
        <v>1.8627003558832E-3</v>
      </c>
      <c r="C994">
        <v>1.6491489230723499E-3</v>
      </c>
      <c r="D994">
        <v>1.6305033304410601E-3</v>
      </c>
      <c r="E994">
        <v>1.53089358148964E-3</v>
      </c>
      <c r="F994">
        <v>1.5558109016911401E-3</v>
      </c>
      <c r="G994">
        <v>1.4784820761631499E-3</v>
      </c>
      <c r="H994">
        <v>1.47252375619653E-3</v>
      </c>
      <c r="I994">
        <v>1.3932943761926801E-3</v>
      </c>
      <c r="J994">
        <v>1.43588093126571E-3</v>
      </c>
      <c r="K994">
        <v>1.48538821029534E-3</v>
      </c>
      <c r="L994">
        <v>1.4712041150039101E-3</v>
      </c>
      <c r="M994">
        <v>1.33200824117032E-3</v>
      </c>
      <c r="N994">
        <v>1.42991522974844E-3</v>
      </c>
      <c r="O994">
        <v>1.42549369254292E-3</v>
      </c>
      <c r="P994">
        <v>1.4080021624884201E-3</v>
      </c>
      <c r="Q994">
        <v>1.4121168107696701E-3</v>
      </c>
      <c r="R994">
        <v>1.3755046110534E-3</v>
      </c>
      <c r="S994">
        <v>1.33773849118945E-3</v>
      </c>
      <c r="T994">
        <v>1.3330846588016101E-3</v>
      </c>
      <c r="U994">
        <v>1.3164753522526399E-3</v>
      </c>
      <c r="V994">
        <v>1.42622512719943E-3</v>
      </c>
      <c r="W994">
        <v>1.3279771170005099E-3</v>
      </c>
      <c r="X994">
        <v>1.31218816109214E-3</v>
      </c>
      <c r="Y994">
        <v>1.31056929969418E-3</v>
      </c>
      <c r="Z994">
        <v>1.41686059664976E-3</v>
      </c>
      <c r="AA994">
        <v>1.4154029764556601E-3</v>
      </c>
      <c r="AB994">
        <v>1.4140772408882799E-3</v>
      </c>
      <c r="AC994">
        <v>1.4128676981666E-3</v>
      </c>
      <c r="AD994">
        <v>1.4117608902423501E-3</v>
      </c>
      <c r="AE994">
        <v>1.41074522355423E-3</v>
      </c>
    </row>
    <row r="995" spans="1:31" x14ac:dyDescent="0.25">
      <c r="A995">
        <v>994.80180180180196</v>
      </c>
      <c r="B995">
        <v>1.8613902146296601E-3</v>
      </c>
      <c r="C995">
        <v>1.6479889844753901E-3</v>
      </c>
      <c r="D995">
        <v>1.6293565063313701E-3</v>
      </c>
      <c r="E995">
        <v>1.5298168184828701E-3</v>
      </c>
      <c r="F995">
        <v>1.5547166129406299E-3</v>
      </c>
      <c r="G995">
        <v>1.4774421770969901E-3</v>
      </c>
      <c r="H995">
        <v>1.47148804794978E-3</v>
      </c>
      <c r="I995">
        <v>1.3923143943964599E-3</v>
      </c>
      <c r="J995">
        <v>1.4348709959654401E-3</v>
      </c>
      <c r="K995">
        <v>1.3444496856251599E-3</v>
      </c>
      <c r="L995">
        <v>1.47016933493455E-3</v>
      </c>
      <c r="M995">
        <v>1.33107136533771E-3</v>
      </c>
      <c r="N995">
        <v>1.4289094904594299E-3</v>
      </c>
      <c r="O995">
        <v>1.42449106316812E-3</v>
      </c>
      <c r="P995">
        <v>1.4070118358841799E-3</v>
      </c>
      <c r="Q995">
        <v>1.4111235901033601E-3</v>
      </c>
      <c r="R995">
        <v>1.3745371417931401E-3</v>
      </c>
      <c r="S995">
        <v>1.33679758495177E-3</v>
      </c>
      <c r="T995">
        <v>1.3321470258643199E-3</v>
      </c>
      <c r="U995">
        <v>1.3155494015688299E-3</v>
      </c>
      <c r="V995">
        <v>1.4252219833657601E-3</v>
      </c>
      <c r="W995">
        <v>1.3270430764828001E-3</v>
      </c>
      <c r="X995">
        <v>1.31126522582946E-3</v>
      </c>
      <c r="Y995">
        <v>1.3096475030671901E-3</v>
      </c>
      <c r="Z995">
        <v>1.41586403941374E-3</v>
      </c>
      <c r="AA995">
        <v>1.4144074444453799E-3</v>
      </c>
      <c r="AB995">
        <v>1.4130826413419101E-3</v>
      </c>
      <c r="AC995">
        <v>1.4118739493592101E-3</v>
      </c>
      <c r="AD995">
        <v>1.4107679199148299E-3</v>
      </c>
      <c r="AE995">
        <v>1.40975296760186E-3</v>
      </c>
    </row>
    <row r="996" spans="1:31" x14ac:dyDescent="0.25">
      <c r="A996">
        <v>995.50150150150102</v>
      </c>
      <c r="B996">
        <v>1.8600819150718601E-3</v>
      </c>
      <c r="C996">
        <v>1.6468306764308501E-3</v>
      </c>
      <c r="D996">
        <v>1.62821129433876E-3</v>
      </c>
      <c r="E996">
        <v>1.5287415691066801E-3</v>
      </c>
      <c r="F996">
        <v>1.5536238624570299E-3</v>
      </c>
      <c r="G996">
        <v>1.4764037398409199E-3</v>
      </c>
      <c r="H996">
        <v>1.47045379562197E-3</v>
      </c>
      <c r="I996">
        <v>1.3913357901832301E-3</v>
      </c>
      <c r="J996">
        <v>1.4338624803544901E-3</v>
      </c>
      <c r="K996">
        <v>1.3435047236739499E-3</v>
      </c>
      <c r="L996">
        <v>1.46913600947938E-3</v>
      </c>
      <c r="M996">
        <v>1.3301358064930499E-3</v>
      </c>
      <c r="N996">
        <v>1.4279051649613199E-3</v>
      </c>
      <c r="O996">
        <v>1.42348984321253E-3</v>
      </c>
      <c r="P996">
        <v>1.4060229014048701E-3</v>
      </c>
      <c r="Q996">
        <v>1.41013176563022E-3</v>
      </c>
      <c r="R996">
        <v>1.3735710325267199E-3</v>
      </c>
      <c r="S996">
        <v>1.3358580013676799E-3</v>
      </c>
      <c r="T996">
        <v>1.33121071097927E-3</v>
      </c>
      <c r="U996">
        <v>1.3146247525152299E-3</v>
      </c>
      <c r="V996">
        <v>1.42422024967449E-3</v>
      </c>
      <c r="W996">
        <v>1.3261103489673699E-3</v>
      </c>
      <c r="X996">
        <v>1.3103435879581399E-3</v>
      </c>
      <c r="Y996">
        <v>1.30872700223095E-3</v>
      </c>
      <c r="Z996">
        <v>1.41486888306119E-3</v>
      </c>
      <c r="AA996">
        <v>1.4134133118773799E-3</v>
      </c>
      <c r="AB996">
        <v>1.4120894399270399E-3</v>
      </c>
      <c r="AC996">
        <v>1.4108815974874301E-3</v>
      </c>
      <c r="AD996">
        <v>1.40977634542858E-3</v>
      </c>
      <c r="AE996">
        <v>1.4087621064865299E-3</v>
      </c>
    </row>
    <row r="997" spans="1:31" x14ac:dyDescent="0.25">
      <c r="A997">
        <v>996.201201201201</v>
      </c>
      <c r="B997">
        <v>1.85877545332917E-3</v>
      </c>
      <c r="C997">
        <v>1.64567399550298E-3</v>
      </c>
      <c r="D997">
        <v>1.6270676910663301E-3</v>
      </c>
      <c r="E997">
        <v>1.52766783017168E-3</v>
      </c>
      <c r="F997">
        <v>1.55253264699905E-3</v>
      </c>
      <c r="G997">
        <v>1.4753667613147301E-3</v>
      </c>
      <c r="H997">
        <v>1.46942099614534E-3</v>
      </c>
      <c r="I997">
        <v>1.3903585606502801E-3</v>
      </c>
      <c r="J997">
        <v>1.4328553814414299E-3</v>
      </c>
      <c r="K997">
        <v>1.34256108914453E-3</v>
      </c>
      <c r="L997">
        <v>1.3295437292496601E-3</v>
      </c>
      <c r="M997">
        <v>1.3292015618613E-3</v>
      </c>
      <c r="N997">
        <v>1.42690225027509E-3</v>
      </c>
      <c r="O997">
        <v>1.42249002970636E-3</v>
      </c>
      <c r="P997">
        <v>1.4050353561171399E-3</v>
      </c>
      <c r="Q997">
        <v>1.4091413344083301E-3</v>
      </c>
      <c r="R997">
        <v>1.37260628038848E-3</v>
      </c>
      <c r="S997">
        <v>1.3349197376502E-3</v>
      </c>
      <c r="T997">
        <v>1.3302757113691601E-3</v>
      </c>
      <c r="U997">
        <v>1.31370140234918E-3</v>
      </c>
      <c r="V997">
        <v>1.2865657515463899E-3</v>
      </c>
      <c r="W997">
        <v>1.3251789316875799E-3</v>
      </c>
      <c r="X997">
        <v>1.3094232447444401E-3</v>
      </c>
      <c r="Y997">
        <v>1.3078077944551E-3</v>
      </c>
      <c r="Z997">
        <v>1.4138751246403E-3</v>
      </c>
      <c r="AA997">
        <v>1.4124205758029001E-3</v>
      </c>
      <c r="AB997">
        <v>1.4110976336976599E-3</v>
      </c>
      <c r="AC997">
        <v>1.40989063960775E-3</v>
      </c>
      <c r="AD997">
        <v>1.4087861638424201E-3</v>
      </c>
      <c r="AE997">
        <v>1.4077726372691999E-3</v>
      </c>
    </row>
    <row r="998" spans="1:31" x14ac:dyDescent="0.25">
      <c r="A998">
        <v>996.90090090090098</v>
      </c>
      <c r="B998">
        <v>1.8574708255318299E-3</v>
      </c>
      <c r="C998">
        <v>1.64451893826567E-3</v>
      </c>
      <c r="D998">
        <v>1.62592569312671E-3</v>
      </c>
      <c r="E998">
        <v>1.5265955984974601E-3</v>
      </c>
      <c r="F998">
        <v>1.5514429633345099E-3</v>
      </c>
      <c r="G998">
        <v>1.47433123844691E-3</v>
      </c>
      <c r="H998">
        <v>1.4683896464607301E-3</v>
      </c>
      <c r="I998">
        <v>1.38938270290305E-3</v>
      </c>
      <c r="J998">
        <v>1.43184969624323E-3</v>
      </c>
      <c r="K998">
        <v>1.34161877924186E-3</v>
      </c>
      <c r="L998">
        <v>1.3286105559049001E-3</v>
      </c>
      <c r="M998">
        <v>1.32826862867523E-3</v>
      </c>
      <c r="N998">
        <v>1.4259007434301099E-3</v>
      </c>
      <c r="O998">
        <v>1.4214916196881599E-3</v>
      </c>
      <c r="P998">
        <v>1.4040491970958599E-3</v>
      </c>
      <c r="Q998">
        <v>1.4081522935040401E-3</v>
      </c>
      <c r="R998">
        <v>1.3716428825208201E-3</v>
      </c>
      <c r="S998">
        <v>1.3339827910201899E-3</v>
      </c>
      <c r="T998">
        <v>1.3293420242645299E-3</v>
      </c>
      <c r="U998">
        <v>1.31277934833569E-3</v>
      </c>
      <c r="V998">
        <v>1.28566274336454E-3</v>
      </c>
      <c r="W998">
        <v>1.32424882188458E-3</v>
      </c>
      <c r="X998">
        <v>1.30850419346232E-3</v>
      </c>
      <c r="Y998">
        <v>1.30688987701695E-3</v>
      </c>
      <c r="Z998">
        <v>1.4128827612075599E-3</v>
      </c>
      <c r="AA998">
        <v>1.41142923328145E-3</v>
      </c>
      <c r="AB998">
        <v>1.4101072197160399E-3</v>
      </c>
      <c r="AC998">
        <v>1.4089010727849601E-3</v>
      </c>
      <c r="AD998">
        <v>1.40779737222342E-3</v>
      </c>
      <c r="AE998">
        <v>1.4067845570190499E-3</v>
      </c>
    </row>
    <row r="999" spans="1:31" x14ac:dyDescent="0.25">
      <c r="A999">
        <v>997.60060060060096</v>
      </c>
      <c r="B999">
        <v>1.85616802782096E-3</v>
      </c>
      <c r="C999">
        <v>1.64336550130246E-3</v>
      </c>
      <c r="D999">
        <v>1.62478529714206E-3</v>
      </c>
      <c r="E999">
        <v>1.5255248709125E-3</v>
      </c>
      <c r="F999">
        <v>1.5503548082402799E-3</v>
      </c>
      <c r="G999">
        <v>1.47329716817452E-3</v>
      </c>
      <c r="H999">
        <v>1.4673597435175499E-3</v>
      </c>
      <c r="I999">
        <v>1.3884082140551101E-3</v>
      </c>
      <c r="J999">
        <v>1.43084542178523E-3</v>
      </c>
      <c r="K999">
        <v>1.3406777911787199E-3</v>
      </c>
      <c r="L999">
        <v>1.32767869158322E-3</v>
      </c>
      <c r="M999">
        <v>1.32733700417536E-3</v>
      </c>
      <c r="N999">
        <v>1.42490064146407E-3</v>
      </c>
      <c r="O999">
        <v>1.4204946102047799E-3</v>
      </c>
      <c r="P999">
        <v>1.4030644214241301E-3</v>
      </c>
      <c r="Q999">
        <v>1.4071646399919E-3</v>
      </c>
      <c r="R999">
        <v>1.37068083607416E-3</v>
      </c>
      <c r="S999">
        <v>1.33304715870629E-3</v>
      </c>
      <c r="T999">
        <v>1.3284096469036799E-3</v>
      </c>
      <c r="U999">
        <v>1.3118585877474899E-3</v>
      </c>
      <c r="V999">
        <v>1.2847610018911499E-3</v>
      </c>
      <c r="W999">
        <v>1.3233200168072401E-3</v>
      </c>
      <c r="X999">
        <v>1.30758643139334E-3</v>
      </c>
      <c r="Y999">
        <v>1.3059732472014401E-3</v>
      </c>
      <c r="Z999">
        <v>1.2744822391556501E-3</v>
      </c>
      <c r="AA999">
        <v>1.27319835610953E-3</v>
      </c>
      <c r="AB999">
        <v>1.2720311399522499E-3</v>
      </c>
      <c r="AC999">
        <v>1.2709667536043999E-3</v>
      </c>
      <c r="AD999">
        <v>1.2699933242004101E-3</v>
      </c>
      <c r="AE999">
        <v>1.26910061934945E-3</v>
      </c>
    </row>
    <row r="1000" spans="1:31" x14ac:dyDescent="0.25">
      <c r="A1000">
        <v>998.30030030030002</v>
      </c>
      <c r="B1000">
        <v>1.85486705634848E-3</v>
      </c>
      <c r="C1000">
        <v>1.64221368120643E-3</v>
      </c>
      <c r="D1000">
        <v>1.62364649974397E-3</v>
      </c>
      <c r="E1000">
        <v>1.52445564425421E-3</v>
      </c>
      <c r="F1000">
        <v>1.5492681785022899E-3</v>
      </c>
      <c r="G1000">
        <v>1.4722645474432299E-3</v>
      </c>
      <c r="H1000">
        <v>1.4663312842738E-3</v>
      </c>
      <c r="I1000">
        <v>1.3874350912281E-3</v>
      </c>
      <c r="J1000">
        <v>1.4298425551010801E-3</v>
      </c>
      <c r="K1000">
        <v>1.3397381221757201E-3</v>
      </c>
      <c r="L1000">
        <v>1.3267481335321801E-3</v>
      </c>
      <c r="M1000">
        <v>1.3264066856099499E-3</v>
      </c>
      <c r="N1000">
        <v>1.4239019414229799E-3</v>
      </c>
      <c r="O1000">
        <v>1.41949899831136E-3</v>
      </c>
      <c r="P1000">
        <v>1.40208102619322E-3</v>
      </c>
      <c r="Q1000">
        <v>1.4061783709546801E-3</v>
      </c>
      <c r="R1000">
        <v>1.3697201382069E-3</v>
      </c>
      <c r="S1000">
        <v>1.3321128379449401E-3</v>
      </c>
      <c r="T1000">
        <v>1.32747857653263E-3</v>
      </c>
      <c r="U1000">
        <v>1.31093911786491E-3</v>
      </c>
      <c r="V1000">
        <v>1.2838605244627199E-3</v>
      </c>
      <c r="W1000">
        <v>1.32239251371214E-3</v>
      </c>
      <c r="X1000">
        <v>1.30666995582671E-3</v>
      </c>
      <c r="Y1000">
        <v>1.3050579023011E-3</v>
      </c>
      <c r="Z1000">
        <v>1.2735889660195599E-3</v>
      </c>
      <c r="AA1000">
        <v>1.2723059828355201E-3</v>
      </c>
      <c r="AB1000">
        <v>1.27113958476954E-3</v>
      </c>
      <c r="AC1000">
        <v>1.27007594444051E-3</v>
      </c>
      <c r="AD1000">
        <v>1.2691031973044299E-3</v>
      </c>
      <c r="AE1000">
        <v>1.26821111814227E-3</v>
      </c>
    </row>
    <row r="1001" spans="1:31" x14ac:dyDescent="0.25">
      <c r="A1001">
        <v>999</v>
      </c>
      <c r="B1001">
        <v>1.8535679072771E-3</v>
      </c>
      <c r="C1001">
        <v>1.6410634745802201E-3</v>
      </c>
      <c r="D1001">
        <v>1.6225092975735099E-3</v>
      </c>
      <c r="E1001">
        <v>1.52338791536883E-3</v>
      </c>
      <c r="F1001">
        <v>1.54818307091545E-3</v>
      </c>
      <c r="G1001">
        <v>1.47123337320727E-3</v>
      </c>
      <c r="H1001">
        <v>1.46530426569595E-3</v>
      </c>
      <c r="I1001">
        <v>1.38646333155173E-3</v>
      </c>
      <c r="J1001">
        <v>1.4288410932327899E-3</v>
      </c>
      <c r="K1001">
        <v>1.3387997694612401E-3</v>
      </c>
      <c r="L1001">
        <v>1.32581887900705E-3</v>
      </c>
      <c r="M1001">
        <v>1.32547767023497E-3</v>
      </c>
      <c r="N1001">
        <v>1.4229046403611001E-3</v>
      </c>
      <c r="O1001">
        <v>1.41850478107128E-3</v>
      </c>
      <c r="P1001">
        <v>1.4010990085025501E-3</v>
      </c>
      <c r="Q1001">
        <v>1.4051934834833301E-3</v>
      </c>
      <c r="R1001">
        <v>1.3687607860854E-3</v>
      </c>
      <c r="S1001">
        <v>1.3311798259803E-3</v>
      </c>
      <c r="T1001">
        <v>1.32654881040515E-3</v>
      </c>
      <c r="U1001">
        <v>1.3100209359759301E-3</v>
      </c>
      <c r="V1001">
        <v>1.28296130842326E-3</v>
      </c>
      <c r="W1001">
        <v>1.32146630986356E-3</v>
      </c>
      <c r="X1001">
        <v>1.30575476405925E-3</v>
      </c>
      <c r="Y1001">
        <v>1.30414383961609E-3</v>
      </c>
      <c r="Z1001">
        <v>1.2726969441806499E-3</v>
      </c>
      <c r="AA1001">
        <v>1.27141485959816E-3</v>
      </c>
      <c r="AB1001">
        <v>1.2702492784774999E-3</v>
      </c>
      <c r="AC1001">
        <v>1.2691863831222701E-3</v>
      </c>
      <c r="AD1001">
        <v>1.26821431729838E-3</v>
      </c>
      <c r="AE1001">
        <v>1.2673228629485501E-3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abSelected="1" topLeftCell="C27" workbookViewId="0">
      <selection activeCell="V24" sqref="V24"/>
    </sheetView>
  </sheetViews>
  <sheetFormatPr defaultRowHeight="15" x14ac:dyDescent="0.25"/>
  <cols>
    <col min="1" max="1" width="23.140625" customWidth="1"/>
  </cols>
  <sheetData>
    <row r="1" spans="1:31" ht="30" x14ac:dyDescent="0.25">
      <c r="A1" s="2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</row>
    <row r="2" spans="1:31" x14ac:dyDescent="0.25">
      <c r="A2">
        <v>300</v>
      </c>
      <c r="B2">
        <v>0.39686250488974301</v>
      </c>
      <c r="C2">
        <v>0.40286214801291498</v>
      </c>
      <c r="D2">
        <v>0.40786476857654902</v>
      </c>
      <c r="E2">
        <v>0.41206109849615002</v>
      </c>
      <c r="F2">
        <v>0.41560141611846402</v>
      </c>
      <c r="G2">
        <v>0.418604704819172</v>
      </c>
      <c r="H2">
        <v>0.42116569229448703</v>
      </c>
      <c r="I2">
        <v>0.42336023788259303</v>
      </c>
      <c r="J2">
        <v>0.42524945429387201</v>
      </c>
      <c r="K2">
        <v>0.42688286774109802</v>
      </c>
      <c r="L2">
        <v>0.428300849601847</v>
      </c>
      <c r="M2">
        <v>0.42953649606335198</v>
      </c>
      <c r="N2">
        <v>0.43061708848435298</v>
      </c>
      <c r="O2">
        <v>0.43156523413801301</v>
      </c>
      <c r="P2">
        <v>0.432399762229561</v>
      </c>
      <c r="Q2">
        <v>0.43313643161030801</v>
      </c>
      <c r="R2">
        <v>0.433788492847621</v>
      </c>
      <c r="S2">
        <v>0.43436713704471902</v>
      </c>
      <c r="T2">
        <v>0.43488185612593799</v>
      </c>
      <c r="U2">
        <v>0.43534073353948799</v>
      </c>
      <c r="V2">
        <v>0.43575067998485101</v>
      </c>
      <c r="W2">
        <v>0.436117625481652</v>
      </c>
      <c r="X2">
        <v>0.436446676592886</v>
      </c>
      <c r="Y2">
        <v>0.43674224570055198</v>
      </c>
      <c r="Z2">
        <v>0.43700815775994001</v>
      </c>
      <c r="AA2">
        <v>0.43724773882206502</v>
      </c>
      <c r="AB2">
        <v>0.43746388973121603</v>
      </c>
      <c r="AC2">
        <v>0.43765914771632303</v>
      </c>
      <c r="AD2">
        <v>0.43783573805530501</v>
      </c>
      <c r="AE2">
        <v>0.43799561756681998</v>
      </c>
    </row>
    <row r="3" spans="1:31" x14ac:dyDescent="0.25">
      <c r="A3">
        <v>300.69969969969998</v>
      </c>
      <c r="B3">
        <v>0.39491220461542298</v>
      </c>
      <c r="C3">
        <v>0.40070622910121201</v>
      </c>
      <c r="D3">
        <v>0.40553373821645</v>
      </c>
      <c r="E3">
        <v>0.40958065437441799</v>
      </c>
      <c r="F3">
        <v>0.41299316190080998</v>
      </c>
      <c r="G3">
        <v>0.415886803390626</v>
      </c>
      <c r="H3">
        <v>0.41835343475925202</v>
      </c>
      <c r="I3">
        <v>0.42046652633722997</v>
      </c>
      <c r="J3">
        <v>0.42228520529060398</v>
      </c>
      <c r="K3">
        <v>0.42385734658645602</v>
      </c>
      <c r="L3">
        <v>0.42522194609848901</v>
      </c>
      <c r="M3">
        <v>0.42641095152388298</v>
      </c>
      <c r="N3">
        <v>0.427450682603079</v>
      </c>
      <c r="O3">
        <v>0.42836293897977601</v>
      </c>
      <c r="P3">
        <v>0.429165869356542</v>
      </c>
      <c r="Q3">
        <v>0.42987465728381402</v>
      </c>
      <c r="R3">
        <v>0.43050206532615598</v>
      </c>
      <c r="S3">
        <v>0.43105886924211001</v>
      </c>
      <c r="T3">
        <v>0.43155420627443303</v>
      </c>
      <c r="U3">
        <v>0.43199585600102902</v>
      </c>
      <c r="V3">
        <v>0.43239046794880198</v>
      </c>
      <c r="W3">
        <v>0.432743746961055</v>
      </c>
      <c r="X3">
        <v>0.43306060486876002</v>
      </c>
      <c r="Y3">
        <v>0.43334528515228998</v>
      </c>
      <c r="Z3">
        <v>0.43360146584936499</v>
      </c>
      <c r="AA3">
        <v>0.43383234486093902</v>
      </c>
      <c r="AB3">
        <v>0.43404071095054197</v>
      </c>
      <c r="AC3">
        <v>0.43422900306527401</v>
      </c>
      <c r="AD3">
        <v>0.43439936008399699</v>
      </c>
      <c r="AE3">
        <v>0.43455366268710399</v>
      </c>
    </row>
    <row r="4" spans="1:31" x14ac:dyDescent="0.25">
      <c r="A4">
        <v>301.39939939939899</v>
      </c>
      <c r="B4">
        <v>0.39256714929216502</v>
      </c>
      <c r="C4">
        <v>0.39814770479615202</v>
      </c>
      <c r="D4">
        <v>0.40279376006485201</v>
      </c>
      <c r="E4">
        <v>0.40668608728962202</v>
      </c>
      <c r="F4">
        <v>0.40996652173671499</v>
      </c>
      <c r="G4">
        <v>0.41274697284273998</v>
      </c>
      <c r="H4">
        <v>0.41511627835767601</v>
      </c>
      <c r="I4">
        <v>0.41714540718869197</v>
      </c>
      <c r="J4">
        <v>0.41889141382260697</v>
      </c>
      <c r="K4">
        <v>0.42040045382022401</v>
      </c>
      <c r="L4">
        <v>0.42171009375740798</v>
      </c>
      <c r="M4">
        <v>0.42285109002200399</v>
      </c>
      <c r="N4">
        <v>0.42384876637411401</v>
      </c>
      <c r="O4">
        <v>0.42472408703905201</v>
      </c>
      <c r="P4">
        <v>0.425494497578842</v>
      </c>
      <c r="Q4">
        <v>0.426174587673807</v>
      </c>
      <c r="R4">
        <v>0.42677661655459398</v>
      </c>
      <c r="S4">
        <v>0.42731093189969199</v>
      </c>
      <c r="T4">
        <v>0.42778630562999698</v>
      </c>
      <c r="U4">
        <v>0.42821020451487601</v>
      </c>
      <c r="V4">
        <v>0.42858900936171201</v>
      </c>
      <c r="W4">
        <v>0.42892819343447403</v>
      </c>
      <c r="X4">
        <v>0.42923246837489998</v>
      </c>
      <c r="Y4">
        <v>0.429505904090622</v>
      </c>
      <c r="Z4">
        <v>0.42975202768729998</v>
      </c>
      <c r="AA4">
        <v>0.42997390545243602</v>
      </c>
      <c r="AB4">
        <v>0.43017421107001202</v>
      </c>
      <c r="AC4">
        <v>0.430355282599865</v>
      </c>
      <c r="AD4">
        <v>0.43051917025078401</v>
      </c>
      <c r="AE4">
        <v>0.43066767657926103</v>
      </c>
    </row>
    <row r="5" spans="1:31" x14ac:dyDescent="0.25">
      <c r="A5">
        <v>302.09909909909902</v>
      </c>
      <c r="B5">
        <v>0.38980113883213602</v>
      </c>
      <c r="C5">
        <v>0.39516081288155902</v>
      </c>
      <c r="D5">
        <v>0.39961946545878602</v>
      </c>
      <c r="E5">
        <v>0.40335237815952701</v>
      </c>
      <c r="F5">
        <v>0.40649678495651798</v>
      </c>
      <c r="G5">
        <v>0.40916077358877101</v>
      </c>
      <c r="H5">
        <v>0.41143002136329998</v>
      </c>
      <c r="I5">
        <v>0.41337288733053001</v>
      </c>
      <c r="J5">
        <v>0.41504426983576997</v>
      </c>
      <c r="K5">
        <v>0.41648854016471198</v>
      </c>
      <c r="L5">
        <v>0.41774178470192802</v>
      </c>
      <c r="M5">
        <v>0.418833528235942</v>
      </c>
      <c r="N5">
        <v>0.419788066376307</v>
      </c>
      <c r="O5">
        <v>0.42062550203367099</v>
      </c>
      <c r="P5">
        <v>0.42136255662301603</v>
      </c>
      <c r="Q5">
        <v>0.42201320879082599</v>
      </c>
      <c r="R5">
        <v>0.42258920031401198</v>
      </c>
      <c r="S5">
        <v>0.42310043910057099</v>
      </c>
      <c r="T5">
        <v>0.42355532201192803</v>
      </c>
      <c r="U5">
        <v>0.42396099485176603</v>
      </c>
      <c r="V5">
        <v>0.42432356283815598</v>
      </c>
      <c r="W5">
        <v>0.42464826184097998</v>
      </c>
      <c r="X5">
        <v>0.42493959836762701</v>
      </c>
      <c r="Y5">
        <v>0.42520146452865798</v>
      </c>
      <c r="Z5">
        <v>0.425437232873836</v>
      </c>
      <c r="AA5">
        <v>0.425649834956144</v>
      </c>
      <c r="AB5">
        <v>0.42584182668185699</v>
      </c>
      <c r="AC5">
        <v>0.42601544288272702</v>
      </c>
      <c r="AD5">
        <v>0.426172643059826</v>
      </c>
      <c r="AE5">
        <v>0.42631514986638902</v>
      </c>
    </row>
    <row r="6" spans="1:31" x14ac:dyDescent="0.25">
      <c r="A6">
        <v>302.798798798799</v>
      </c>
      <c r="B6">
        <v>0.38658755475552598</v>
      </c>
      <c r="C6">
        <v>0.391719475831181</v>
      </c>
      <c r="D6">
        <v>0.39598525558041903</v>
      </c>
      <c r="E6">
        <v>0.39955434850626798</v>
      </c>
      <c r="F6">
        <v>0.40255914065646897</v>
      </c>
      <c r="G6">
        <v>0.40510371558056402</v>
      </c>
      <c r="H6">
        <v>0.40727045371655002</v>
      </c>
      <c r="I6">
        <v>0.409125001189244</v>
      </c>
      <c r="J6">
        <v>0.41072002151293702</v>
      </c>
      <c r="K6">
        <v>0.41209804100177</v>
      </c>
      <c r="L6">
        <v>0.413293618565159</v>
      </c>
      <c r="M6">
        <v>0.41433501020607799</v>
      </c>
      <c r="N6">
        <v>0.415245453873405</v>
      </c>
      <c r="O6">
        <v>0.41604416754342299</v>
      </c>
      <c r="P6">
        <v>0.41674712942566</v>
      </c>
      <c r="Q6">
        <v>0.41736769163717602</v>
      </c>
      <c r="R6">
        <v>0.41791706581164301</v>
      </c>
      <c r="S6">
        <v>0.418404709624626</v>
      </c>
      <c r="T6">
        <v>0.41883863619773898</v>
      </c>
      <c r="U6">
        <v>0.41922566312373799</v>
      </c>
      <c r="V6">
        <v>0.41957161394993298</v>
      </c>
      <c r="W6">
        <v>0.41988148202051201</v>
      </c>
      <c r="X6">
        <v>0.42015956435683099</v>
      </c>
      <c r="Y6">
        <v>0.42040957156477299</v>
      </c>
      <c r="Z6">
        <v>0.420634718465415</v>
      </c>
      <c r="AA6">
        <v>0.420837799150793</v>
      </c>
      <c r="AB6">
        <v>0.42102124939743701</v>
      </c>
      <c r="AC6">
        <v>0.421187198772426</v>
      </c>
      <c r="AD6">
        <v>0.42133751429952798</v>
      </c>
      <c r="AE6">
        <v>0.42147383718605402</v>
      </c>
    </row>
    <row r="7" spans="1:31" x14ac:dyDescent="0.25">
      <c r="A7">
        <v>303.49849849849898</v>
      </c>
      <c r="B7">
        <v>0.38289956542843301</v>
      </c>
      <c r="C7">
        <v>0.38779751141143798</v>
      </c>
      <c r="D7">
        <v>0.39186551589178498</v>
      </c>
      <c r="E7">
        <v>0.39526687765968399</v>
      </c>
      <c r="F7">
        <v>0.398128896925384</v>
      </c>
      <c r="G7">
        <v>0.40055147903078703</v>
      </c>
      <c r="H7">
        <v>0.40261357886503901</v>
      </c>
      <c r="I7">
        <v>0.40437803340991701</v>
      </c>
      <c r="J7">
        <v>0.405895198606048</v>
      </c>
      <c r="K7">
        <v>0.40720570020518299</v>
      </c>
      <c r="L7">
        <v>0.40834252671419602</v>
      </c>
      <c r="M7">
        <v>0.40933263186992103</v>
      </c>
      <c r="N7">
        <v>0.410198169598815</v>
      </c>
      <c r="O7">
        <v>0.41095745199843398</v>
      </c>
      <c r="P7">
        <v>0.411625697290183</v>
      </c>
      <c r="Q7">
        <v>0.41221561750514102</v>
      </c>
      <c r="R7">
        <v>0.41273788309977</v>
      </c>
      <c r="S7">
        <v>0.41320149247201698</v>
      </c>
      <c r="T7">
        <v>0.41361406753881103</v>
      </c>
      <c r="U7">
        <v>0.41398209148220799</v>
      </c>
      <c r="V7">
        <v>0.41431110099896501</v>
      </c>
      <c r="W7">
        <v>0.41460584255565403</v>
      </c>
      <c r="X7">
        <v>0.41487040001193198</v>
      </c>
      <c r="Y7">
        <v>0.41510829934908799</v>
      </c>
      <c r="Z7">
        <v>0.41532259499893498</v>
      </c>
      <c r="AA7">
        <v>0.415515941313718</v>
      </c>
      <c r="AB7">
        <v>0.41569065198024002</v>
      </c>
      <c r="AC7">
        <v>0.41584874960861001</v>
      </c>
      <c r="AD7">
        <v>0.41599200727873198</v>
      </c>
      <c r="AE7">
        <v>0.41612198347666601</v>
      </c>
    </row>
    <row r="8" spans="1:31" x14ac:dyDescent="0.25">
      <c r="A8">
        <v>304.19819819819799</v>
      </c>
      <c r="B8">
        <v>0.37914847540320801</v>
      </c>
      <c r="C8">
        <v>0.38380438598198002</v>
      </c>
      <c r="D8">
        <v>0.38766797260847202</v>
      </c>
      <c r="E8">
        <v>0.39089608654234698</v>
      </c>
      <c r="F8">
        <v>0.393610717348234</v>
      </c>
      <c r="G8">
        <v>0.39590741793953399</v>
      </c>
      <c r="H8">
        <v>0.39786158168085001</v>
      </c>
      <c r="I8">
        <v>0.39953312947832498</v>
      </c>
      <c r="J8">
        <v>0.40097002495650402</v>
      </c>
      <c r="K8">
        <v>0.402210925635275</v>
      </c>
      <c r="L8">
        <v>0.40328719518242401</v>
      </c>
      <c r="M8">
        <v>0.40422444096562399</v>
      </c>
      <c r="N8">
        <v>0.40504369691513498</v>
      </c>
      <c r="O8">
        <v>0.40576233971744702</v>
      </c>
      <c r="P8">
        <v>0.40639480321318899</v>
      </c>
      <c r="Q8">
        <v>0.40695313908330899</v>
      </c>
      <c r="R8">
        <v>0.40744745968040103</v>
      </c>
      <c r="S8">
        <v>0.40788628991264397</v>
      </c>
      <c r="T8">
        <v>0.408276848500777</v>
      </c>
      <c r="U8">
        <v>0.40862527405133298</v>
      </c>
      <c r="V8">
        <v>0.40893680775618102</v>
      </c>
      <c r="W8">
        <v>0.40921594180523202</v>
      </c>
      <c r="X8">
        <v>0.40946654054554099</v>
      </c>
      <c r="Y8">
        <v>0.40969193986204999</v>
      </c>
      <c r="Z8">
        <v>0.40989502906612901</v>
      </c>
      <c r="AA8">
        <v>0.41007831866545003</v>
      </c>
      <c r="AB8">
        <v>0.41024399668420902</v>
      </c>
      <c r="AC8">
        <v>0.410393975656002</v>
      </c>
      <c r="AD8">
        <v>0.41052993198509302</v>
      </c>
      <c r="AE8">
        <v>0.410653339037307</v>
      </c>
    </row>
    <row r="9" spans="1:31" x14ac:dyDescent="0.25">
      <c r="A9">
        <v>304.89789789789802</v>
      </c>
      <c r="B9">
        <v>0.37593825430584599</v>
      </c>
      <c r="C9">
        <v>0.380337642693236</v>
      </c>
      <c r="D9">
        <v>0.38398449404750401</v>
      </c>
      <c r="E9">
        <v>0.3870288630291</v>
      </c>
      <c r="F9">
        <v>0.38958713314774901</v>
      </c>
      <c r="G9">
        <v>0.39175025807580099</v>
      </c>
      <c r="H9">
        <v>0.39358986477834901</v>
      </c>
      <c r="I9">
        <v>0.395162788479275</v>
      </c>
      <c r="J9">
        <v>0.396514460121421</v>
      </c>
      <c r="K9">
        <v>0.39768145268733401</v>
      </c>
      <c r="L9">
        <v>0.39869340842650303</v>
      </c>
      <c r="M9">
        <v>0.39957450791419802</v>
      </c>
      <c r="N9">
        <v>0.400344597900883</v>
      </c>
      <c r="O9">
        <v>0.40102006334624901</v>
      </c>
      <c r="P9">
        <v>0.40161450633667301</v>
      </c>
      <c r="Q9">
        <v>0.40213927820831002</v>
      </c>
      <c r="R9">
        <v>0.402603899323143</v>
      </c>
      <c r="S9">
        <v>0.40301639228562203</v>
      </c>
      <c r="T9">
        <v>0.40338354803385601</v>
      </c>
      <c r="U9">
        <v>0.403711139547757</v>
      </c>
      <c r="V9">
        <v>0.40400409442997198</v>
      </c>
      <c r="W9">
        <v>0.40426663500759202</v>
      </c>
      <c r="X9">
        <v>0.40450239263966398</v>
      </c>
      <c r="Y9">
        <v>0.40471450142868998</v>
      </c>
      <c r="Z9">
        <v>0.40490567540126898</v>
      </c>
      <c r="AA9">
        <v>0.40507827235447302</v>
      </c>
      <c r="AB9">
        <v>0.40523434689494597</v>
      </c>
      <c r="AC9">
        <v>0.40537569467851298</v>
      </c>
      <c r="AD9">
        <v>0.40550388945350702</v>
      </c>
      <c r="AE9">
        <v>0.40562031419393801</v>
      </c>
    </row>
    <row r="10" spans="1:31" x14ac:dyDescent="0.25">
      <c r="A10">
        <v>305.597597597598</v>
      </c>
      <c r="B10">
        <v>0.37209438887120699</v>
      </c>
      <c r="C10">
        <v>0.37622842093419201</v>
      </c>
      <c r="D10">
        <v>0.37965156510755799</v>
      </c>
      <c r="E10">
        <v>0.38250661732104102</v>
      </c>
      <c r="F10">
        <v>0.384904020679944</v>
      </c>
      <c r="G10">
        <v>0.38692988500384501</v>
      </c>
      <c r="H10">
        <v>0.388651889814769</v>
      </c>
      <c r="I10">
        <v>0.39012364909439301</v>
      </c>
      <c r="J10">
        <v>0.391387958437725</v>
      </c>
      <c r="K10">
        <v>0.39247922767421201</v>
      </c>
      <c r="L10">
        <v>0.39342531679642201</v>
      </c>
      <c r="M10">
        <v>0.39424893202998601</v>
      </c>
      <c r="N10">
        <v>0.394968695414325</v>
      </c>
      <c r="O10">
        <v>0.395599970295545</v>
      </c>
      <c r="P10">
        <v>0.39615550300359498</v>
      </c>
      <c r="Q10">
        <v>0.39664592509908397</v>
      </c>
      <c r="R10">
        <v>0.397080149104858</v>
      </c>
      <c r="S10">
        <v>0.39746568230343998</v>
      </c>
      <c r="T10">
        <v>0.39780887708589902</v>
      </c>
      <c r="U10">
        <v>0.39811513184916503</v>
      </c>
      <c r="V10">
        <v>0.39838905311096101</v>
      </c>
      <c r="W10">
        <v>0.398634587027757</v>
      </c>
      <c r="X10">
        <v>0.39885512663494099</v>
      </c>
      <c r="Y10">
        <v>0.399053599717271</v>
      </c>
      <c r="Z10">
        <v>0.399232541143899</v>
      </c>
      <c r="AA10">
        <v>0.39939415268018502</v>
      </c>
      <c r="AB10">
        <v>0.39954035265552101</v>
      </c>
      <c r="AC10">
        <v>0.39967281737615401</v>
      </c>
      <c r="AD10">
        <v>0.39979301579023402</v>
      </c>
      <c r="AE10">
        <v>0.39990223861352397</v>
      </c>
    </row>
    <row r="11" spans="1:31" x14ac:dyDescent="0.25">
      <c r="A11">
        <v>306.29729729729701</v>
      </c>
      <c r="B11">
        <v>0.36756655460510401</v>
      </c>
      <c r="C11">
        <v>0.37142751490695602</v>
      </c>
      <c r="D11">
        <v>0.37462095252616401</v>
      </c>
      <c r="E11">
        <v>0.37728195841800999</v>
      </c>
      <c r="F11">
        <v>0.37951471747824</v>
      </c>
      <c r="G11">
        <v>0.38140026663458598</v>
      </c>
      <c r="H11">
        <v>0.38300217087219801</v>
      </c>
      <c r="I11">
        <v>0.38437069953455899</v>
      </c>
      <c r="J11">
        <v>0.38554592064913601</v>
      </c>
      <c r="K11">
        <v>0.38656001117147898</v>
      </c>
      <c r="L11">
        <v>0.38743899553858202</v>
      </c>
      <c r="M11">
        <v>0.38820406444831501</v>
      </c>
      <c r="N11">
        <v>0.38887258309350398</v>
      </c>
      <c r="O11">
        <v>0.38945886788772399</v>
      </c>
      <c r="P11">
        <v>0.389974789275565</v>
      </c>
      <c r="Q11">
        <v>0.39043024290252398</v>
      </c>
      <c r="R11">
        <v>0.39083352040719499</v>
      </c>
      <c r="S11">
        <v>0.39119160312617801</v>
      </c>
      <c r="T11">
        <v>0.39151039618948302</v>
      </c>
      <c r="U11">
        <v>0.39179491621558399</v>
      </c>
      <c r="V11">
        <v>0.392049442658161</v>
      </c>
      <c r="W11">
        <v>0.39227764050511499</v>
      </c>
      <c r="X11">
        <v>0.39248266026701201</v>
      </c>
      <c r="Y11">
        <v>0.39266721986088099</v>
      </c>
      <c r="Z11">
        <v>0.39283367198382302</v>
      </c>
      <c r="AA11">
        <v>0.39298405979759099</v>
      </c>
      <c r="AB11">
        <v>0.39312016315051201</v>
      </c>
      <c r="AC11">
        <v>0.39324353710304299</v>
      </c>
      <c r="AD11">
        <v>0.39335554416527402</v>
      </c>
      <c r="AE11">
        <v>0.39345738137481001</v>
      </c>
    </row>
    <row r="12" spans="1:31" x14ac:dyDescent="0.25">
      <c r="A12">
        <v>306.99699699699698</v>
      </c>
      <c r="B12">
        <v>0.36230331786355202</v>
      </c>
      <c r="C12">
        <v>0.36588484917130798</v>
      </c>
      <c r="D12">
        <v>0.36884374817931798</v>
      </c>
      <c r="E12">
        <v>0.37130698022168901</v>
      </c>
      <c r="F12">
        <v>0.37337217811367501</v>
      </c>
      <c r="G12">
        <v>0.37511509807263799</v>
      </c>
      <c r="H12">
        <v>0.37659504174729003</v>
      </c>
      <c r="I12">
        <v>0.37785882597833398</v>
      </c>
      <c r="J12">
        <v>0.37894371208386801</v>
      </c>
      <c r="K12">
        <v>0.37987958539313099</v>
      </c>
      <c r="L12">
        <v>0.38069059067595301</v>
      </c>
      <c r="M12">
        <v>0.38139636962229501</v>
      </c>
      <c r="N12">
        <v>0.38201300490260698</v>
      </c>
      <c r="O12">
        <v>0.38255374611159099</v>
      </c>
      <c r="P12">
        <v>0.38302957226043199</v>
      </c>
      <c r="Q12">
        <v>0.38344963081397498</v>
      </c>
      <c r="R12">
        <v>0.383821582767845</v>
      </c>
      <c r="S12">
        <v>0.38415187568553799</v>
      </c>
      <c r="T12">
        <v>0.38444596110978502</v>
      </c>
      <c r="U12">
        <v>0.38470846873028097</v>
      </c>
      <c r="V12">
        <v>0.384943346714749</v>
      </c>
      <c r="W12">
        <v>0.38515397539908502</v>
      </c>
      <c r="X12">
        <v>0.385343259877172</v>
      </c>
      <c r="Y12">
        <v>0.38551370578356398</v>
      </c>
      <c r="Z12">
        <v>0.385667481615873</v>
      </c>
      <c r="AA12">
        <v>0.385806470221147</v>
      </c>
      <c r="AB12">
        <v>0.38593231151547402</v>
      </c>
      <c r="AC12">
        <v>0.38604643807709998</v>
      </c>
      <c r="AD12">
        <v>0.38615010492004997</v>
      </c>
      <c r="AE12">
        <v>0.38624441449473901</v>
      </c>
    </row>
    <row r="13" spans="1:31" x14ac:dyDescent="0.25">
      <c r="A13">
        <v>307.69669669669702</v>
      </c>
      <c r="B13">
        <v>0.356252702140264</v>
      </c>
      <c r="C13">
        <v>0.359550055084215</v>
      </c>
      <c r="D13">
        <v>0.36227095207201199</v>
      </c>
      <c r="E13">
        <v>0.36453384872539801</v>
      </c>
      <c r="F13">
        <v>0.36642956403835802</v>
      </c>
      <c r="G13">
        <v>0.36802839309329799</v>
      </c>
      <c r="H13">
        <v>0.36938524838751002</v>
      </c>
      <c r="I13">
        <v>0.37054340552277099</v>
      </c>
      <c r="J13">
        <v>0.37153725582883101</v>
      </c>
      <c r="K13">
        <v>0.37239434740122401</v>
      </c>
      <c r="L13">
        <v>0.37313691213486899</v>
      </c>
      <c r="M13">
        <v>0.37378301829559002</v>
      </c>
      <c r="N13">
        <v>0.37434744791130897</v>
      </c>
      <c r="O13">
        <v>0.37484237019024802</v>
      </c>
      <c r="P13">
        <v>0.375277862464861</v>
      </c>
      <c r="Q13">
        <v>0.375662316219954</v>
      </c>
      <c r="R13">
        <v>0.37600275582478598</v>
      </c>
      <c r="S13">
        <v>0.37630509044555799</v>
      </c>
      <c r="T13">
        <v>0.37657431443871597</v>
      </c>
      <c r="U13">
        <v>0.37681466774516198</v>
      </c>
      <c r="V13">
        <v>0.37702976502277902</v>
      </c>
      <c r="W13">
        <v>0.377222700190879</v>
      </c>
      <c r="X13">
        <v>0.37739613151829599</v>
      </c>
      <c r="Y13">
        <v>0.37755235122674002</v>
      </c>
      <c r="Z13">
        <v>0.37769334270225102</v>
      </c>
      <c r="AA13">
        <v>0.37782082773749198</v>
      </c>
      <c r="AB13">
        <v>0.37793630571356701</v>
      </c>
      <c r="AC13">
        <v>0.37804108623314597</v>
      </c>
      <c r="AD13">
        <v>0.37813631640863699</v>
      </c>
      <c r="AE13">
        <v>0.37822300376859602</v>
      </c>
    </row>
    <row r="14" spans="1:31" x14ac:dyDescent="0.25">
      <c r="A14">
        <v>308.39639639639603</v>
      </c>
      <c r="B14">
        <v>0.35009347621431502</v>
      </c>
      <c r="C14">
        <v>0.35311224939038499</v>
      </c>
      <c r="D14">
        <v>0.35560017475297001</v>
      </c>
      <c r="E14">
        <v>0.357667204020162</v>
      </c>
      <c r="F14">
        <v>0.35939737823096102</v>
      </c>
      <c r="G14">
        <v>0.36085557995409601</v>
      </c>
      <c r="H14">
        <v>0.362092384529279</v>
      </c>
      <c r="I14">
        <v>0.36314757681704202</v>
      </c>
      <c r="J14">
        <v>0.36405272483512002</v>
      </c>
      <c r="K14">
        <v>0.36483308138381798</v>
      </c>
      <c r="L14">
        <v>0.36550900252517798</v>
      </c>
      <c r="M14">
        <v>0.366097015474939</v>
      </c>
      <c r="N14">
        <v>0.36661062973119701</v>
      </c>
      <c r="O14">
        <v>0.36706095843644299</v>
      </c>
      <c r="P14">
        <v>0.36745719824379203</v>
      </c>
      <c r="Q14">
        <v>0.36780700277707501</v>
      </c>
      <c r="R14">
        <v>0.36811677541589799</v>
      </c>
      <c r="S14">
        <v>0.36839190043450198</v>
      </c>
      <c r="T14">
        <v>0.368636926682118</v>
      </c>
      <c r="U14">
        <v>0.36885571446641602</v>
      </c>
      <c r="V14">
        <v>0.36905155371244402</v>
      </c>
      <c r="W14">
        <v>0.36922725955326602</v>
      </c>
      <c r="X14">
        <v>0.36938525007966899</v>
      </c>
      <c r="Y14">
        <v>0.36952760990309702</v>
      </c>
      <c r="Z14">
        <v>0.36965614237426803</v>
      </c>
      <c r="AA14">
        <v>0.36977241268187999</v>
      </c>
      <c r="AB14">
        <v>0.36987778358217699</v>
      </c>
      <c r="AC14">
        <v>0.369973445145026</v>
      </c>
      <c r="AD14">
        <v>0.370060439618912</v>
      </c>
      <c r="AE14">
        <v>0.37013968229639299</v>
      </c>
    </row>
    <row r="15" spans="1:31" x14ac:dyDescent="0.25">
      <c r="A15">
        <v>309.09609609609601</v>
      </c>
      <c r="B15">
        <v>0.343681097747213</v>
      </c>
      <c r="C15">
        <v>0.34642509352469297</v>
      </c>
      <c r="D15">
        <v>0.34868359594036702</v>
      </c>
      <c r="E15">
        <v>0.35055799348966499</v>
      </c>
      <c r="F15">
        <v>0.35212553549755499</v>
      </c>
      <c r="G15">
        <v>0.35344570236649098</v>
      </c>
      <c r="H15">
        <v>0.354564754430163</v>
      </c>
      <c r="I15">
        <v>0.355519012806228</v>
      </c>
      <c r="J15">
        <v>0.35633725020402601</v>
      </c>
      <c r="K15">
        <v>0.35704245110556299</v>
      </c>
      <c r="L15">
        <v>0.35765312070127198</v>
      </c>
      <c r="M15">
        <v>0.35818426770605299</v>
      </c>
      <c r="N15">
        <v>0.35864814915714999</v>
      </c>
      <c r="O15">
        <v>0.35905483982522601</v>
      </c>
      <c r="P15">
        <v>0.35941267119180598</v>
      </c>
      <c r="Q15">
        <v>0.35972857256273599</v>
      </c>
      <c r="R15">
        <v>0.36000833813166799</v>
      </c>
      <c r="S15">
        <v>0.36025683755985399</v>
      </c>
      <c r="T15">
        <v>0.360478183140029</v>
      </c>
      <c r="U15">
        <v>0.36067586334485502</v>
      </c>
      <c r="V15">
        <v>0.36085285016711</v>
      </c>
      <c r="W15">
        <v>0.36101168589159599</v>
      </c>
      <c r="X15">
        <v>0.36115455362351601</v>
      </c>
      <c r="Y15">
        <v>0.36128333491200998</v>
      </c>
      <c r="Z15">
        <v>0.36139965706289501</v>
      </c>
      <c r="AA15">
        <v>0.361504932168488</v>
      </c>
      <c r="AB15">
        <v>0.36160038944912698</v>
      </c>
      <c r="AC15">
        <v>0.36168710216731098</v>
      </c>
      <c r="AD15">
        <v>0.36176601011689602</v>
      </c>
      <c r="AE15">
        <v>0.36183793848833201</v>
      </c>
    </row>
    <row r="16" spans="1:31" x14ac:dyDescent="0.25">
      <c r="A16">
        <v>309.79579579579598</v>
      </c>
      <c r="B16">
        <v>0.33642570698917201</v>
      </c>
      <c r="C16">
        <v>0.33889368674147502</v>
      </c>
      <c r="D16">
        <v>0.34092222995010002</v>
      </c>
      <c r="E16">
        <v>0.34260388598480501</v>
      </c>
      <c r="F16">
        <v>0.34400893841670099</v>
      </c>
      <c r="G16">
        <v>0.34519135555366498</v>
      </c>
      <c r="H16">
        <v>0.34619301343856201</v>
      </c>
      <c r="I16">
        <v>0.34704672608774201</v>
      </c>
      <c r="J16">
        <v>0.34777844415939602</v>
      </c>
      <c r="K16">
        <v>0.34840886775079999</v>
      </c>
      <c r="L16">
        <v>0.348954641973729</v>
      </c>
      <c r="M16">
        <v>0.34942925222615201</v>
      </c>
      <c r="N16">
        <v>0.34984370105524698</v>
      </c>
      <c r="O16">
        <v>0.35020702457184499</v>
      </c>
      <c r="P16">
        <v>0.35052668985673302</v>
      </c>
      <c r="Q16">
        <v>0.35080890328294401</v>
      </c>
      <c r="R16">
        <v>0.35105885156952799</v>
      </c>
      <c r="S16">
        <v>0.35128089161731701</v>
      </c>
      <c r="T16">
        <v>0.35147870103960299</v>
      </c>
      <c r="U16">
        <v>0.35165539830389297</v>
      </c>
      <c r="V16">
        <v>0.35181363921137498</v>
      </c>
      <c r="W16">
        <v>0.35195569482753802</v>
      </c>
      <c r="X16">
        <v>0.35208351477928201</v>
      </c>
      <c r="Y16">
        <v>0.35219877893711099</v>
      </c>
      <c r="Z16">
        <v>0.35230293982501998</v>
      </c>
      <c r="AA16">
        <v>0.35239725758739299</v>
      </c>
      <c r="AB16">
        <v>0.35248282895001798</v>
      </c>
      <c r="AC16">
        <v>0.35256061131054001</v>
      </c>
      <c r="AD16">
        <v>0.35263144286026799</v>
      </c>
      <c r="AE16">
        <v>0.35269605945740101</v>
      </c>
    </row>
    <row r="17" spans="1:31" x14ac:dyDescent="0.25">
      <c r="A17">
        <v>310.49549549549602</v>
      </c>
      <c r="B17">
        <v>0.32827515014483299</v>
      </c>
      <c r="C17">
        <v>0.330468039009228</v>
      </c>
      <c r="D17">
        <v>0.33226788999468898</v>
      </c>
      <c r="E17">
        <v>0.33375820514281701</v>
      </c>
      <c r="F17">
        <v>0.33500218257373399</v>
      </c>
      <c r="G17">
        <v>0.33604821200886098</v>
      </c>
      <c r="H17">
        <v>0.33693375063894998</v>
      </c>
      <c r="I17">
        <v>0.33768808985173898</v>
      </c>
      <c r="J17">
        <v>0.33833435390865502</v>
      </c>
      <c r="K17">
        <v>0.33889096056718698</v>
      </c>
      <c r="L17">
        <v>0.33937270037586298</v>
      </c>
      <c r="M17">
        <v>0.33979154263197098</v>
      </c>
      <c r="N17">
        <v>0.34015724325043101</v>
      </c>
      <c r="O17">
        <v>0.34047780756176299</v>
      </c>
      <c r="P17">
        <v>0.34075984579901802</v>
      </c>
      <c r="Q17">
        <v>0.34100884844764601</v>
      </c>
      <c r="R17">
        <v>0.34122940120988499</v>
      </c>
      <c r="S17">
        <v>0.34142535407749702</v>
      </c>
      <c r="T17">
        <v>0.34159995524523201</v>
      </c>
      <c r="U17">
        <v>0.34175595788094598</v>
      </c>
      <c r="V17">
        <v>0.34189570578859402</v>
      </c>
      <c r="W17">
        <v>0.34202120254507301</v>
      </c>
      <c r="X17">
        <v>0.34213416761323501</v>
      </c>
      <c r="Y17">
        <v>0.34223608212765899</v>
      </c>
      <c r="Z17">
        <v>0.34232822644326699</v>
      </c>
      <c r="AA17">
        <v>0.34241171107715501</v>
      </c>
      <c r="AB17">
        <v>0.34248750232311598</v>
      </c>
      <c r="AC17">
        <v>0.34255644354876102</v>
      </c>
      <c r="AD17">
        <v>0.342619272976805</v>
      </c>
      <c r="AE17">
        <v>0.342676638590031</v>
      </c>
    </row>
    <row r="18" spans="1:31" x14ac:dyDescent="0.25">
      <c r="A18">
        <v>311.19519519519503</v>
      </c>
      <c r="B18">
        <v>0.31917880059866199</v>
      </c>
      <c r="C18">
        <v>0.32109991883688699</v>
      </c>
      <c r="D18">
        <v>0.32267432751080199</v>
      </c>
      <c r="E18">
        <v>0.32397635447848799</v>
      </c>
      <c r="F18">
        <v>0.32506205665191601</v>
      </c>
      <c r="G18">
        <v>0.32597422896506301</v>
      </c>
      <c r="H18">
        <v>0.326745914889293</v>
      </c>
      <c r="I18">
        <v>0.32740289914510901</v>
      </c>
      <c r="J18">
        <v>0.32796550037792799</v>
      </c>
      <c r="K18">
        <v>0.32844987622524102</v>
      </c>
      <c r="L18">
        <v>0.328868984489745</v>
      </c>
      <c r="M18">
        <v>0.32923329883978802</v>
      </c>
      <c r="N18">
        <v>0.32955134726030699</v>
      </c>
      <c r="O18">
        <v>0.32983012110563897</v>
      </c>
      <c r="P18">
        <v>0.33007538870050201</v>
      </c>
      <c r="Q18">
        <v>0.33029193783456401</v>
      </c>
      <c r="R18">
        <v>0.33048376479244501</v>
      </c>
      <c r="S18">
        <v>0.330654222830018</v>
      </c>
      <c r="T18">
        <v>0.330806139634372</v>
      </c>
      <c r="U18">
        <v>0.33094191087555602</v>
      </c>
      <c r="V18">
        <v>0.33106357519250901</v>
      </c>
      <c r="W18">
        <v>0.33117287466057599</v>
      </c>
      <c r="X18">
        <v>0.33127130383023901</v>
      </c>
      <c r="Y18">
        <v>0.33136014971253602</v>
      </c>
      <c r="Z18">
        <v>0.33144052455003298</v>
      </c>
      <c r="AA18">
        <v>0.33151339280610098</v>
      </c>
      <c r="AB18">
        <v>0.33157959349571198</v>
      </c>
      <c r="AC18">
        <v>0.33163985874346502</v>
      </c>
      <c r="AD18">
        <v>0.33169482927122901</v>
      </c>
      <c r="AE18">
        <v>0.331745067375324</v>
      </c>
    </row>
    <row r="19" spans="1:31" x14ac:dyDescent="0.25">
      <c r="A19">
        <v>311.894894894895</v>
      </c>
      <c r="B19">
        <v>0.30908865071538799</v>
      </c>
      <c r="C19">
        <v>0.31074391929704198</v>
      </c>
      <c r="D19">
        <v>0.31209827517537703</v>
      </c>
      <c r="E19">
        <v>0.31321684015947299</v>
      </c>
      <c r="F19">
        <v>0.314148547531587</v>
      </c>
      <c r="G19">
        <v>0.31493063810956401</v>
      </c>
      <c r="H19">
        <v>0.31559179115879399</v>
      </c>
      <c r="I19">
        <v>0.31615433557297001</v>
      </c>
      <c r="J19">
        <v>0.31663583277803498</v>
      </c>
      <c r="K19">
        <v>0.31705022453986698</v>
      </c>
      <c r="L19">
        <v>0.31740867543342799</v>
      </c>
      <c r="M19">
        <v>0.31772019829381098</v>
      </c>
      <c r="N19">
        <v>0.31799212354838102</v>
      </c>
      <c r="O19">
        <v>0.31823045494895003</v>
      </c>
      <c r="P19">
        <v>0.31844014174660701</v>
      </c>
      <c r="Q19">
        <v>0.31862528877896101</v>
      </c>
      <c r="R19">
        <v>0.31878931997930998</v>
      </c>
      <c r="S19">
        <v>0.31893510662653601</v>
      </c>
      <c r="T19">
        <v>0.31906506867636802</v>
      </c>
      <c r="U19">
        <v>0.31918125537640801</v>
      </c>
      <c r="V19">
        <v>0.31928540981730502</v>
      </c>
      <c r="W19">
        <v>0.31937902093842202</v>
      </c>
      <c r="X19">
        <v>0.319463365669371</v>
      </c>
      <c r="Y19">
        <v>0.31953954326601403</v>
      </c>
      <c r="Z19">
        <v>0.31960850343234498</v>
      </c>
      <c r="AA19">
        <v>0.31967106946673302</v>
      </c>
      <c r="AB19">
        <v>0.319727957402339</v>
      </c>
      <c r="AC19">
        <v>0.31977979190570699</v>
      </c>
      <c r="AD19">
        <v>0.31982711953881598</v>
      </c>
      <c r="AE19">
        <v>0.31987041986672898</v>
      </c>
    </row>
    <row r="20" spans="1:31" x14ac:dyDescent="0.25">
      <c r="A20">
        <v>312.59459459459498</v>
      </c>
      <c r="B20">
        <v>0.30177643260048198</v>
      </c>
      <c r="C20">
        <v>0.30320674620569399</v>
      </c>
      <c r="D20">
        <v>0.30437481208137701</v>
      </c>
      <c r="E20">
        <v>0.305338000557623</v>
      </c>
      <c r="F20">
        <v>0.30613924171345702</v>
      </c>
      <c r="G20">
        <v>0.30681109216915198</v>
      </c>
      <c r="H20">
        <v>0.30737854792578501</v>
      </c>
      <c r="I20">
        <v>0.30786101939222399</v>
      </c>
      <c r="J20">
        <v>0.30827373814886599</v>
      </c>
      <c r="K20">
        <v>0.30862877258314603</v>
      </c>
      <c r="L20">
        <v>0.30893577050370802</v>
      </c>
      <c r="M20">
        <v>0.30920250861134402</v>
      </c>
      <c r="N20">
        <v>0.309435303597489</v>
      </c>
      <c r="O20">
        <v>0.30963932292239699</v>
      </c>
      <c r="P20">
        <v>0.30981882204236999</v>
      </c>
      <c r="Q20">
        <v>0.30997732714229698</v>
      </c>
      <c r="R20">
        <v>0.31011777709176902</v>
      </c>
      <c r="S20">
        <v>0.31024263460517698</v>
      </c>
      <c r="T20">
        <v>0.31035397393954001</v>
      </c>
      <c r="U20">
        <v>0.310453550569951</v>
      </c>
      <c r="V20">
        <v>0.31054285691373201</v>
      </c>
      <c r="W20">
        <v>0.31062316717564398</v>
      </c>
      <c r="X20">
        <v>0.310695573651252</v>
      </c>
      <c r="Y20">
        <v>0.31076101627960101</v>
      </c>
      <c r="Z20">
        <v>0.310820306827779</v>
      </c>
      <c r="AA20">
        <v>0.31087414878171998</v>
      </c>
      <c r="AB20">
        <v>0.31092315378347402</v>
      </c>
      <c r="AC20">
        <v>0.31096785527607201</v>
      </c>
      <c r="AD20">
        <v>0.311008719879171</v>
      </c>
      <c r="AE20">
        <v>0.31104615691182702</v>
      </c>
    </row>
    <row r="21" spans="1:31" x14ac:dyDescent="0.25">
      <c r="A21">
        <v>313.29429429429399</v>
      </c>
      <c r="B21">
        <v>0.294402951034062</v>
      </c>
      <c r="C21">
        <v>0.295617027263258</v>
      </c>
      <c r="D21">
        <v>0.296606280085774</v>
      </c>
      <c r="E21">
        <v>0.29742050265192299</v>
      </c>
      <c r="F21">
        <v>0.298096779882151</v>
      </c>
      <c r="G21">
        <v>0.29866312211318202</v>
      </c>
      <c r="H21">
        <v>0.299140959955429</v>
      </c>
      <c r="I21">
        <v>0.29954688493829701</v>
      </c>
      <c r="J21">
        <v>0.29989388246704601</v>
      </c>
      <c r="K21">
        <v>0.300192217652827</v>
      </c>
      <c r="L21">
        <v>0.30045008024334502</v>
      </c>
      <c r="M21">
        <v>0.30067406000955099</v>
      </c>
      <c r="N21">
        <v>0.300869501221041</v>
      </c>
      <c r="O21">
        <v>0.30104076981710398</v>
      </c>
      <c r="P21">
        <v>0.30119145680249898</v>
      </c>
      <c r="Q21">
        <v>0.30132453454569202</v>
      </c>
      <c r="R21">
        <v>0.30144247793916301</v>
      </c>
      <c r="S21">
        <v>0.301547359092315</v>
      </c>
      <c r="T21">
        <v>0.30164092190814701</v>
      </c>
      <c r="U21">
        <v>0.30172464124119802</v>
      </c>
      <c r="V21">
        <v>0.30179977014311998</v>
      </c>
      <c r="W21">
        <v>0.30186737783579098</v>
      </c>
      <c r="X21">
        <v>0.301928380415728</v>
      </c>
      <c r="Y21">
        <v>0.30198356582250802</v>
      </c>
      <c r="Z21">
        <v>0.30203361425208303</v>
      </c>
      <c r="AA21">
        <v>0.30207911493113099</v>
      </c>
      <c r="AB21">
        <v>0.30212057996785302</v>
      </c>
      <c r="AC21">
        <v>0.30215845584130802</v>
      </c>
      <c r="AD21">
        <v>0.30219313297358003</v>
      </c>
      <c r="AE21">
        <v>0.302224953737872</v>
      </c>
    </row>
    <row r="22" spans="1:31" x14ac:dyDescent="0.25">
      <c r="A22">
        <v>313.99399399399402</v>
      </c>
      <c r="B22">
        <v>0.28627823177911899</v>
      </c>
      <c r="C22">
        <v>0.28728021126621101</v>
      </c>
      <c r="D22">
        <v>0.28809442256326601</v>
      </c>
      <c r="E22">
        <v>0.288763056939072</v>
      </c>
      <c r="F22">
        <v>0.28931736558291798</v>
      </c>
      <c r="G22">
        <v>0.28978084078938698</v>
      </c>
      <c r="H22">
        <v>0.29017138246729701</v>
      </c>
      <c r="I22">
        <v>0.29050279897020298</v>
      </c>
      <c r="J22">
        <v>0.29078586353393998</v>
      </c>
      <c r="K22">
        <v>0.29102906908044002</v>
      </c>
      <c r="L22">
        <v>0.29123917504952401</v>
      </c>
      <c r="M22">
        <v>0.291421608707156</v>
      </c>
      <c r="N22">
        <v>0.29158076321044202</v>
      </c>
      <c r="O22">
        <v>0.29172022147260801</v>
      </c>
      <c r="P22">
        <v>0.291842926052788</v>
      </c>
      <c r="Q22">
        <v>0.29195130933658098</v>
      </c>
      <c r="R22">
        <v>0.29204739419241399</v>
      </c>
      <c r="S22">
        <v>0.29213287245813102</v>
      </c>
      <c r="T22">
        <v>0.29220916662525098</v>
      </c>
      <c r="U22">
        <v>0.29227747867757597</v>
      </c>
      <c r="V22">
        <v>0.29233882902856101</v>
      </c>
      <c r="W22">
        <v>0.29239408776807502</v>
      </c>
      <c r="X22">
        <v>0.29244399989222503</v>
      </c>
      <c r="Y22">
        <v>0.29248920579342502</v>
      </c>
      <c r="Z22">
        <v>0.29253025799263499</v>
      </c>
      <c r="AA22">
        <v>0.29256763487405701</v>
      </c>
      <c r="AB22">
        <v>0.29260175201485999</v>
      </c>
      <c r="AC22">
        <v>0.292632971574807</v>
      </c>
      <c r="AD22">
        <v>0.292661610112599</v>
      </c>
      <c r="AE22">
        <v>0.29268794512007401</v>
      </c>
    </row>
    <row r="23" spans="1:31" x14ac:dyDescent="0.25">
      <c r="A23">
        <v>314.693693693694</v>
      </c>
      <c r="B23">
        <v>0.27735878985911999</v>
      </c>
      <c r="C23">
        <v>0.27815472619058002</v>
      </c>
      <c r="D23">
        <v>0.27879923560980502</v>
      </c>
      <c r="E23">
        <v>0.27932695570875699</v>
      </c>
      <c r="F23">
        <v>0.279763370985603</v>
      </c>
      <c r="G23">
        <v>0.28012752666860402</v>
      </c>
      <c r="H23">
        <v>0.280433859765917</v>
      </c>
      <c r="I23">
        <v>0.28069345703649601</v>
      </c>
      <c r="J23">
        <v>0.28091493395011602</v>
      </c>
      <c r="K23">
        <v>0.28110505853897499</v>
      </c>
      <c r="L23">
        <v>0.28126920067715</v>
      </c>
      <c r="M23">
        <v>0.28141166003639001</v>
      </c>
      <c r="N23">
        <v>0.281535908496789</v>
      </c>
      <c r="O23">
        <v>0.28164477142024502</v>
      </c>
      <c r="P23">
        <v>0.28174056467680803</v>
      </c>
      <c r="Q23">
        <v>0.28182519926927402</v>
      </c>
      <c r="R23">
        <v>0.28190026196838502</v>
      </c>
      <c r="S23">
        <v>0.28196707800374299</v>
      </c>
      <c r="T23">
        <v>0.28202676020270601</v>
      </c>
      <c r="U23">
        <v>0.28208024780193203</v>
      </c>
      <c r="V23">
        <v>0.28212833732222897</v>
      </c>
      <c r="W23">
        <v>0.28217170729535301</v>
      </c>
      <c r="X23">
        <v>0.282210938192685</v>
      </c>
      <c r="Y23">
        <v>0.28224652858284599</v>
      </c>
      <c r="Z23">
        <v>0.28227890830574698</v>
      </c>
      <c r="AA23">
        <v>0.28230844927130899</v>
      </c>
      <c r="AB23">
        <v>0.28233547435578699</v>
      </c>
      <c r="AC23">
        <v>0.282360264765941</v>
      </c>
      <c r="AD23">
        <v>0.282383066162609</v>
      </c>
      <c r="AE23">
        <v>0.28240409377466802</v>
      </c>
    </row>
    <row r="24" spans="1:31" x14ac:dyDescent="0.25">
      <c r="A24">
        <v>315.39339339339301</v>
      </c>
      <c r="B24">
        <v>0.267601663693738</v>
      </c>
      <c r="C24">
        <v>0.268199678435669</v>
      </c>
      <c r="D24">
        <v>0.26868151239265697</v>
      </c>
      <c r="E24">
        <v>0.269074380746334</v>
      </c>
      <c r="F24">
        <v>0.26939813090653703</v>
      </c>
      <c r="G24">
        <v>0.26966747959902798</v>
      </c>
      <c r="H24">
        <v>0.26989350529830097</v>
      </c>
      <c r="I24">
        <v>0.27008466312942597</v>
      </c>
      <c r="J24">
        <v>0.270247487438944</v>
      </c>
      <c r="K24">
        <v>0.27038708625769098</v>
      </c>
      <c r="L24">
        <v>0.27050749466837398</v>
      </c>
      <c r="M24">
        <v>0.27061193094591601</v>
      </c>
      <c r="N24">
        <v>0.27070298467703502</v>
      </c>
      <c r="O24">
        <v>0.27078275661538098</v>
      </c>
      <c r="P24">
        <v>0.27085296383665902</v>
      </c>
      <c r="Q24">
        <v>0.27091501963785702</v>
      </c>
      <c r="R24">
        <v>0.27097009484251899</v>
      </c>
      <c r="S24">
        <v>0.271019165269479</v>
      </c>
      <c r="T24">
        <v>0.27106304880167897</v>
      </c>
      <c r="U24">
        <v>0.27110243456456401</v>
      </c>
      <c r="V24">
        <v>0.27113790606517502</v>
      </c>
      <c r="W24">
        <v>0.27116995967053698</v>
      </c>
      <c r="X24">
        <v>0.27119901946124902</v>
      </c>
      <c r="Y24">
        <v>0.27122544924528602</v>
      </c>
      <c r="Z24">
        <v>0.27124956233169101</v>
      </c>
      <c r="AA24">
        <v>0.27127162952567002</v>
      </c>
      <c r="AB24">
        <v>0.27129188570284002</v>
      </c>
      <c r="AC24">
        <v>0.27131053524181498</v>
      </c>
      <c r="AD24">
        <v>0.27132775653438501</v>
      </c>
      <c r="AE24">
        <v>0.27134370574654598</v>
      </c>
    </row>
    <row r="25" spans="1:31" x14ac:dyDescent="0.25">
      <c r="A25">
        <v>316.09309309309299</v>
      </c>
      <c r="B25">
        <v>0.25843182954855998</v>
      </c>
      <c r="C25">
        <v>0.25884431169966499</v>
      </c>
      <c r="D25">
        <v>0.25917380154991798</v>
      </c>
      <c r="E25">
        <v>0.25944048097864603</v>
      </c>
      <c r="F25">
        <v>0.25965886983063802</v>
      </c>
      <c r="G25">
        <v>0.25983960269011402</v>
      </c>
      <c r="H25">
        <v>0.25999059616550901</v>
      </c>
      <c r="I25">
        <v>0.26011783142005301</v>
      </c>
      <c r="J25">
        <v>0.26022588872053598</v>
      </c>
      <c r="K25">
        <v>0.26031831901202901</v>
      </c>
      <c r="L25">
        <v>0.26039790641567001</v>
      </c>
      <c r="M25">
        <v>0.26046685646909601</v>
      </c>
      <c r="N25">
        <v>0.26052693300461599</v>
      </c>
      <c r="O25">
        <v>0.26057955897091201</v>
      </c>
      <c r="P25">
        <v>0.26062589159063299</v>
      </c>
      <c r="Q25">
        <v>0.260666879013641</v>
      </c>
      <c r="R25">
        <v>0.26070330346646797</v>
      </c>
      <c r="S25">
        <v>0.260735814435543</v>
      </c>
      <c r="T25">
        <v>0.26076495441703201</v>
      </c>
      <c r="U25">
        <v>0.26079117906743599</v>
      </c>
      <c r="V25">
        <v>0.26081487309726797</v>
      </c>
      <c r="W25">
        <v>0.260836362900078</v>
      </c>
      <c r="X25">
        <v>0.26085592665725099</v>
      </c>
      <c r="Y25">
        <v>0.26087380247602998</v>
      </c>
      <c r="Z25">
        <v>0.26089019498393101</v>
      </c>
      <c r="AA25">
        <v>0.26090528070338798</v>
      </c>
      <c r="AB25">
        <v>0.26091921245626998</v>
      </c>
      <c r="AC25">
        <v>0.2609321229921</v>
      </c>
      <c r="AD25">
        <v>0.26094412799146599</v>
      </c>
      <c r="AE25">
        <v>0.26095532856381098</v>
      </c>
    </row>
    <row r="26" spans="1:31" x14ac:dyDescent="0.25">
      <c r="A26">
        <v>316.79279279279302</v>
      </c>
      <c r="B26">
        <v>0.258315451430425</v>
      </c>
      <c r="C26">
        <v>0.25855688719497899</v>
      </c>
      <c r="D26">
        <v>0.25874503485632899</v>
      </c>
      <c r="E26">
        <v>0.25889402428772001</v>
      </c>
      <c r="F26">
        <v>0.259013721075811</v>
      </c>
      <c r="G26">
        <v>0.25911114811217101</v>
      </c>
      <c r="H26">
        <v>0.259191394478751</v>
      </c>
      <c r="I26">
        <v>0.25925820878711497</v>
      </c>
      <c r="J26">
        <v>0.25931439413815199</v>
      </c>
      <c r="K26">
        <v>0.25936207584776699</v>
      </c>
      <c r="L26">
        <v>0.259402886026951</v>
      </c>
      <c r="M26">
        <v>0.25943809286584202</v>
      </c>
      <c r="N26">
        <v>0.25946869253366101</v>
      </c>
      <c r="O26">
        <v>0.25949547541169099</v>
      </c>
      <c r="P26">
        <v>0.25951907444731698</v>
      </c>
      <c r="Q26">
        <v>0.25954000088386697</v>
      </c>
      <c r="R26">
        <v>0.25955867096214402</v>
      </c>
      <c r="S26">
        <v>0.25957542608737799</v>
      </c>
      <c r="T26">
        <v>0.25959054821286698</v>
      </c>
      <c r="U26">
        <v>0.259604271684788</v>
      </c>
      <c r="V26">
        <v>0.25961679244253399</v>
      </c>
      <c r="W26">
        <v>0.259628275224147</v>
      </c>
      <c r="X26">
        <v>0.25963885925335101</v>
      </c>
      <c r="Y26">
        <v>0.25964866276111598</v>
      </c>
      <c r="Z26">
        <v>0.259657786605476</v>
      </c>
      <c r="AA26">
        <v>0.25966631718836702</v>
      </c>
      <c r="AB26">
        <v>0.259674328820516</v>
      </c>
      <c r="AC26">
        <v>0.25968188565002698</v>
      </c>
      <c r="AD26">
        <v>0.25968904324384401</v>
      </c>
      <c r="AE26">
        <v>0.25969584989136102</v>
      </c>
    </row>
    <row r="27" spans="1:31" x14ac:dyDescent="0.25">
      <c r="A27">
        <v>317.49249249249198</v>
      </c>
      <c r="B27">
        <v>0.25798294464535498</v>
      </c>
      <c r="C27">
        <v>0.25804618285667202</v>
      </c>
      <c r="D27">
        <v>0.25808737167384599</v>
      </c>
      <c r="E27">
        <v>0.25811419334321301</v>
      </c>
      <c r="F27">
        <v>0.25813158007591103</v>
      </c>
      <c r="G27">
        <v>0.25814274251417002</v>
      </c>
      <c r="H27">
        <v>0.25814979563836199</v>
      </c>
      <c r="I27">
        <v>0.25815414668992398</v>
      </c>
      <c r="J27">
        <v>0.25815673963663899</v>
      </c>
      <c r="K27">
        <v>0.25815821159275398</v>
      </c>
      <c r="L27">
        <v>0.25815899429973099</v>
      </c>
      <c r="M27">
        <v>0.258159380798064</v>
      </c>
      <c r="N27">
        <v>0.25815956973243498</v>
      </c>
      <c r="O27">
        <v>0.25815969509803899</v>
      </c>
      <c r="P27">
        <v>0.25815984639703798</v>
      </c>
      <c r="Q27">
        <v>0.25816008240891702</v>
      </c>
      <c r="R27">
        <v>0.258160440665549</v>
      </c>
      <c r="S27">
        <v>0.25816094401078998</v>
      </c>
      <c r="T27">
        <v>0.25816160516474801</v>
      </c>
      <c r="U27">
        <v>0.25816242991222998</v>
      </c>
      <c r="V27">
        <v>0.25816341933619902</v>
      </c>
      <c r="W27">
        <v>0.25816457138444499</v>
      </c>
      <c r="X27">
        <v>0.25816588196832702</v>
      </c>
      <c r="Y27">
        <v>0.25816734573177902</v>
      </c>
      <c r="Z27">
        <v>0.258168956587145</v>
      </c>
      <c r="AA27">
        <v>0.25817070808576997</v>
      </c>
      <c r="AB27">
        <v>0.25817259367131301</v>
      </c>
      <c r="AC27">
        <v>0.25817460684982502</v>
      </c>
      <c r="AD27">
        <v>0.258176741300848</v>
      </c>
      <c r="AE27">
        <v>0.25817899094682101</v>
      </c>
    </row>
    <row r="28" spans="1:31" x14ac:dyDescent="0.25">
      <c r="A28">
        <v>318.19219219219201</v>
      </c>
      <c r="B28">
        <v>0.25740552340974798</v>
      </c>
      <c r="C28">
        <v>0.25728349714362098</v>
      </c>
      <c r="D28">
        <v>0.257172216618759</v>
      </c>
      <c r="E28">
        <v>0.25707250533062698</v>
      </c>
      <c r="F28">
        <v>0.256984074712576</v>
      </c>
      <c r="G28">
        <v>0.25690611838319599</v>
      </c>
      <c r="H28">
        <v>0.25683762872378102</v>
      </c>
      <c r="I28">
        <v>0.25677756214995401</v>
      </c>
      <c r="J28">
        <v>0.256724921596031</v>
      </c>
      <c r="K28">
        <v>0.25667879383709902</v>
      </c>
      <c r="L28">
        <v>0.25663836249500799</v>
      </c>
      <c r="M28">
        <v>0.25660290833122101</v>
      </c>
      <c r="N28">
        <v>0.25657180327870399</v>
      </c>
      <c r="O28">
        <v>0.25654450177056198</v>
      </c>
      <c r="P28">
        <v>0.256520531288639</v>
      </c>
      <c r="Q28">
        <v>0.256499483131998</v>
      </c>
      <c r="R28">
        <v>0.25648100388621098</v>
      </c>
      <c r="S28">
        <v>0.25646478778679699</v>
      </c>
      <c r="T28">
        <v>0.25645057001479199</v>
      </c>
      <c r="U28">
        <v>0.256438120882722</v>
      </c>
      <c r="V28">
        <v>0.25642724083221802</v>
      </c>
      <c r="W28">
        <v>0.256417756151187</v>
      </c>
      <c r="X28">
        <v>0.25640951531786499</v>
      </c>
      <c r="Y28">
        <v>0.25640238588488401</v>
      </c>
      <c r="Z28">
        <v>0.256396251825105</v>
      </c>
      <c r="AA28">
        <v>0.25639101127048802</v>
      </c>
      <c r="AB28">
        <v>0.256386574584482</v>
      </c>
      <c r="AC28">
        <v>0.25638286271703598</v>
      </c>
      <c r="AD28">
        <v>0.25637980579889902</v>
      </c>
      <c r="AE28">
        <v>0.25637734193855599</v>
      </c>
    </row>
    <row r="29" spans="1:31" x14ac:dyDescent="0.25">
      <c r="A29">
        <v>318.89189189189199</v>
      </c>
      <c r="B29">
        <v>0.25655068435277101</v>
      </c>
      <c r="C29">
        <v>0.25623651868809899</v>
      </c>
      <c r="D29">
        <v>0.25596745572163898</v>
      </c>
      <c r="E29">
        <v>0.25573703612054099</v>
      </c>
      <c r="F29">
        <v>0.255539457138446</v>
      </c>
      <c r="G29">
        <v>0.25536968832859802</v>
      </c>
      <c r="H29">
        <v>0.255223450679398</v>
      </c>
      <c r="I29">
        <v>0.25509714102894299</v>
      </c>
      <c r="J29">
        <v>0.254987740546056</v>
      </c>
      <c r="K29">
        <v>0.25489272486826497</v>
      </c>
      <c r="L29">
        <v>0.25480998310022701</v>
      </c>
      <c r="M29">
        <v>0.25473774788043901</v>
      </c>
      <c r="N29">
        <v>0.254674536424149</v>
      </c>
      <c r="O29">
        <v>0.25461910149004702</v>
      </c>
      <c r="P29">
        <v>0.25457039091059902</v>
      </c>
      <c r="Q29">
        <v>0.25452751432270398</v>
      </c>
      <c r="R29">
        <v>0.254489715861485</v>
      </c>
      <c r="S29">
        <v>0.25445635174933601</v>
      </c>
      <c r="T29">
        <v>0.25442687188399599</v>
      </c>
      <c r="U29">
        <v>0.254400804685813</v>
      </c>
      <c r="V29">
        <v>0.25437774459955198</v>
      </c>
      <c r="W29">
        <v>0.25435734175935498</v>
      </c>
      <c r="X29">
        <v>0.25433929341874201</v>
      </c>
      <c r="Y29">
        <v>0.25432333682353903</v>
      </c>
      <c r="Z29">
        <v>0.25430924326704502</v>
      </c>
      <c r="AA29">
        <v>0.25429681311630697</v>
      </c>
      <c r="AB29">
        <v>0.25428587163826799</v>
      </c>
      <c r="AC29">
        <v>0.25427626548656002</v>
      </c>
      <c r="AD29">
        <v>0.25426785973557398</v>
      </c>
      <c r="AE29">
        <v>0.25426053536919402</v>
      </c>
    </row>
    <row r="30" spans="1:31" x14ac:dyDescent="0.25">
      <c r="A30">
        <v>319.59159159159202</v>
      </c>
      <c r="B30">
        <v>0.25538169118820597</v>
      </c>
      <c r="C30">
        <v>0.25486883902371199</v>
      </c>
      <c r="D30">
        <v>0.25443699188832902</v>
      </c>
      <c r="E30">
        <v>0.254071974321251</v>
      </c>
      <c r="F30">
        <v>0.25376217317113098</v>
      </c>
      <c r="G30">
        <v>0.25349812724212101</v>
      </c>
      <c r="H30">
        <v>0.25327213918123398</v>
      </c>
      <c r="I30">
        <v>0.25307793993973399</v>
      </c>
      <c r="J30">
        <v>0.25291041076766102</v>
      </c>
      <c r="K30">
        <v>0.25276535785224402</v>
      </c>
      <c r="L30">
        <v>0.25263933167115599</v>
      </c>
      <c r="M30">
        <v>0.25252948294757099</v>
      </c>
      <c r="N30">
        <v>0.25243344798464601</v>
      </c>
      <c r="O30">
        <v>0.25234925733934799</v>
      </c>
      <c r="P30">
        <v>0.25227526294488101</v>
      </c>
      <c r="Q30">
        <v>0.25221007979071203</v>
      </c>
      <c r="R30">
        <v>0.25215253909388802</v>
      </c>
      <c r="S30">
        <v>0.25210165055663097</v>
      </c>
      <c r="T30">
        <v>0.25205657182706798</v>
      </c>
      <c r="U30">
        <v>0.25201658368827001</v>
      </c>
      <c r="V30">
        <v>0.25198106981877899</v>
      </c>
      <c r="W30">
        <v>0.25194950021513302</v>
      </c>
      <c r="X30">
        <v>0.25192141755919001</v>
      </c>
      <c r="Y30">
        <v>0.25189642596285899</v>
      </c>
      <c r="Z30">
        <v>0.25187418163973102</v>
      </c>
      <c r="AA30">
        <v>0.25185438514460501</v>
      </c>
      <c r="AB30">
        <v>0.25183677489370698</v>
      </c>
      <c r="AC30">
        <v>0.25182112173500998</v>
      </c>
      <c r="AD30">
        <v>0.25180722438277298</v>
      </c>
      <c r="AE30">
        <v>0.25179490556589901</v>
      </c>
    </row>
    <row r="31" spans="1:31" x14ac:dyDescent="0.25">
      <c r="A31">
        <v>320.29129129129097</v>
      </c>
      <c r="B31">
        <v>0.25919048776548897</v>
      </c>
      <c r="C31">
        <v>0.258444343653011</v>
      </c>
      <c r="D31">
        <v>0.25782110192173702</v>
      </c>
      <c r="E31">
        <v>0.257297654662133</v>
      </c>
      <c r="F31">
        <v>0.25685564115933202</v>
      </c>
      <c r="G31">
        <v>0.25648044129080799</v>
      </c>
      <c r="H31">
        <v>0.25616036874484699</v>
      </c>
      <c r="I31">
        <v>0.25588603771198098</v>
      </c>
      <c r="J31">
        <v>0.25564987040861298</v>
      </c>
      <c r="K31">
        <v>0.25544571535404098</v>
      </c>
      <c r="L31">
        <v>0.25526855140292698</v>
      </c>
      <c r="M31">
        <v>0.25511425771469998</v>
      </c>
      <c r="N31">
        <v>0.25497943431310399</v>
      </c>
      <c r="O31">
        <v>0.25486126149018001</v>
      </c>
      <c r="P31">
        <v>0.254757389111126</v>
      </c>
      <c r="Q31">
        <v>0.25466584901881301</v>
      </c>
      <c r="R31">
        <v>0.25458498536010099</v>
      </c>
      <c r="S31">
        <v>0.25451339888172198</v>
      </c>
      <c r="T31">
        <v>0.25444990216827501</v>
      </c>
      <c r="U31">
        <v>0.25439348349364599</v>
      </c>
      <c r="V31">
        <v>0.25434327748656799</v>
      </c>
      <c r="W31">
        <v>0.254298541213556</v>
      </c>
      <c r="X31">
        <v>0.25425863458967901</v>
      </c>
      <c r="Y31">
        <v>0.25422300426321598</v>
      </c>
      <c r="Z31">
        <v>0.25419117030166</v>
      </c>
      <c r="AA31">
        <v>0.25416271514689698</v>
      </c>
      <c r="AB31">
        <v>0.254137274416531</v>
      </c>
      <c r="AC31">
        <v>0.25411452921352501</v>
      </c>
      <c r="AD31">
        <v>0.25409419967320301</v>
      </c>
      <c r="AE31">
        <v>0.254076039529333</v>
      </c>
    </row>
    <row r="32" spans="1:31" x14ac:dyDescent="0.25">
      <c r="A32">
        <v>320.99099099099101</v>
      </c>
      <c r="B32">
        <v>0.271047638329175</v>
      </c>
      <c r="C32">
        <v>0.26999809977615002</v>
      </c>
      <c r="D32">
        <v>0.26912548927112201</v>
      </c>
      <c r="E32">
        <v>0.26839531526210503</v>
      </c>
      <c r="F32">
        <v>0.26778057614004303</v>
      </c>
      <c r="G32">
        <v>0.26726001939316502</v>
      </c>
      <c r="H32">
        <v>0.26681681395266399</v>
      </c>
      <c r="I32">
        <v>0.26643754342417098</v>
      </c>
      <c r="J32">
        <v>0.26611144287116401</v>
      </c>
      <c r="K32">
        <v>0.26582981865246302</v>
      </c>
      <c r="L32">
        <v>0.26558560544957099</v>
      </c>
      <c r="M32">
        <v>0.26537302621559899</v>
      </c>
      <c r="N32">
        <v>0.26518732958999303</v>
      </c>
      <c r="O32">
        <v>0.265024585887155</v>
      </c>
      <c r="P32">
        <v>0.26488152761125699</v>
      </c>
      <c r="Q32">
        <v>0.26475542401357999</v>
      </c>
      <c r="R32">
        <v>0.264643981831857</v>
      </c>
      <c r="S32">
        <v>0.26454526628685499</v>
      </c>
      <c r="T32">
        <v>0.26445763784534798</v>
      </c>
      <c r="U32">
        <v>0.26437970132597999</v>
      </c>
      <c r="V32">
        <v>0.26431026472295699</v>
      </c>
      <c r="W32">
        <v>0.26424830572323998</v>
      </c>
      <c r="X32">
        <v>0.26419294434722101</v>
      </c>
      <c r="Y32">
        <v>0.26414342048856299</v>
      </c>
      <c r="Z32">
        <v>0.26409907539322403</v>
      </c>
      <c r="AA32">
        <v>0.26405933632107897</v>
      </c>
      <c r="AB32">
        <v>0.264023703790777</v>
      </c>
      <c r="AC32">
        <v>0.26399174093071198</v>
      </c>
      <c r="AD32">
        <v>0.26396306455450802</v>
      </c>
      <c r="AE32">
        <v>0.263937337654364</v>
      </c>
    </row>
    <row r="33" spans="1:31" x14ac:dyDescent="0.25">
      <c r="A33">
        <v>321.69069069069099</v>
      </c>
      <c r="B33">
        <v>0.28396235837407002</v>
      </c>
      <c r="C33">
        <v>0.282563826459171</v>
      </c>
      <c r="D33">
        <v>0.281404983297112</v>
      </c>
      <c r="E33">
        <v>0.28043794411783102</v>
      </c>
      <c r="F33">
        <v>0.279625590638299</v>
      </c>
      <c r="G33">
        <v>0.27893893727934899</v>
      </c>
      <c r="H33">
        <v>0.27835517549500099</v>
      </c>
      <c r="I33">
        <v>0.27785621999708698</v>
      </c>
      <c r="J33">
        <v>0.27742762349428601</v>
      </c>
      <c r="K33">
        <v>0.277057761748919</v>
      </c>
      <c r="L33">
        <v>0.27673721748260199</v>
      </c>
      <c r="M33">
        <v>0.27645831128058801</v>
      </c>
      <c r="N33">
        <v>0.276214741828122</v>
      </c>
      <c r="O33">
        <v>0.27600130800920603</v>
      </c>
      <c r="P33">
        <v>0.27581369272737699</v>
      </c>
      <c r="Q33">
        <v>0.27564829359048498</v>
      </c>
      <c r="R33">
        <v>0.27550208942600901</v>
      </c>
      <c r="S33">
        <v>0.27537253437791498</v>
      </c>
      <c r="T33">
        <v>0.27525747337589801</v>
      </c>
      <c r="U33">
        <v>0.27515507427173902</v>
      </c>
      <c r="V33">
        <v>0.27506377305371299</v>
      </c>
      <c r="W33">
        <v>0.27498222938378802</v>
      </c>
      <c r="X33">
        <v>0.274909290329307</v>
      </c>
      <c r="Y33">
        <v>0.27484396063525202</v>
      </c>
      <c r="Z33">
        <v>0.274785378244436</v>
      </c>
      <c r="AA33">
        <v>0.27473279404960799</v>
      </c>
      <c r="AB33">
        <v>0.27468555507467302</v>
      </c>
      <c r="AC33">
        <v>0.27464309044737201</v>
      </c>
      <c r="AD33">
        <v>0.27460489965444601</v>
      </c>
      <c r="AE33">
        <v>0.27457054267108499</v>
      </c>
    </row>
    <row r="34" spans="1:31" x14ac:dyDescent="0.25">
      <c r="A34">
        <v>322.39039039039</v>
      </c>
      <c r="B34">
        <v>0.29806980459847499</v>
      </c>
      <c r="C34">
        <v>0.29626866753341402</v>
      </c>
      <c r="D34">
        <v>0.29478034592133301</v>
      </c>
      <c r="E34">
        <v>0.29354115134402198</v>
      </c>
      <c r="F34">
        <v>0.29250208610278799</v>
      </c>
      <c r="G34">
        <v>0.29162512162701498</v>
      </c>
      <c r="H34">
        <v>0.290880483997356</v>
      </c>
      <c r="I34">
        <v>0.290244663856701</v>
      </c>
      <c r="J34">
        <v>0.28969894709745497</v>
      </c>
      <c r="K34">
        <v>0.28922832139681298</v>
      </c>
      <c r="L34">
        <v>0.28882065568218301</v>
      </c>
      <c r="M34">
        <v>0.28846607925254703</v>
      </c>
      <c r="N34">
        <v>0.28815650811209598</v>
      </c>
      <c r="O34">
        <v>0.28788528072907899</v>
      </c>
      <c r="P34">
        <v>0.28764687578986198</v>
      </c>
      <c r="Q34">
        <v>0.287436691881299</v>
      </c>
      <c r="R34">
        <v>0.28725087430535601</v>
      </c>
      <c r="S34">
        <v>0.28708617803129</v>
      </c>
      <c r="T34">
        <v>0.28693985855291498</v>
      </c>
      <c r="U34">
        <v>0.28680958444112598</v>
      </c>
      <c r="V34">
        <v>0.28669336687395602</v>
      </c>
      <c r="W34">
        <v>0.28658950253529403</v>
      </c>
      <c r="X34">
        <v>0.28649652710336099</v>
      </c>
      <c r="Y34">
        <v>0.28641317717548498</v>
      </c>
      <c r="Z34">
        <v>0.28633835895026</v>
      </c>
      <c r="AA34">
        <v>0.28627112235047802</v>
      </c>
      <c r="AB34">
        <v>0.28621063954855502</v>
      </c>
      <c r="AC34">
        <v>0.28615618707131402</v>
      </c>
      <c r="AD34">
        <v>0.28610713082813499</v>
      </c>
      <c r="AE34">
        <v>0.28606291353716401</v>
      </c>
    </row>
    <row r="35" spans="1:31" x14ac:dyDescent="0.25">
      <c r="A35">
        <v>323.09009009008997</v>
      </c>
      <c r="B35">
        <v>0.31352776043888497</v>
      </c>
      <c r="C35">
        <v>0.31126071594423999</v>
      </c>
      <c r="D35">
        <v>0.30939196994683499</v>
      </c>
      <c r="E35">
        <v>0.30783912604154801</v>
      </c>
      <c r="F35">
        <v>0.306539192139202</v>
      </c>
      <c r="G35">
        <v>0.30544353078307102</v>
      </c>
      <c r="H35">
        <v>0.30451422552711499</v>
      </c>
      <c r="I35">
        <v>0.303721445615597</v>
      </c>
      <c r="J35">
        <v>0.30304151734439699</v>
      </c>
      <c r="K35">
        <v>0.30245549919443299</v>
      </c>
      <c r="L35">
        <v>0.30194811913403802</v>
      </c>
      <c r="M35">
        <v>0.301506974659497</v>
      </c>
      <c r="N35">
        <v>0.30112192520748199</v>
      </c>
      <c r="O35">
        <v>0.300784626711115</v>
      </c>
      <c r="P35">
        <v>0.30048817212492901</v>
      </c>
      <c r="Q35">
        <v>0.30022681163169601</v>
      </c>
      <c r="R35">
        <v>0.29999573326053902</v>
      </c>
      <c r="S35">
        <v>0.29979088966822598</v>
      </c>
      <c r="T35">
        <v>0.29960886046181501</v>
      </c>
      <c r="U35">
        <v>0.29944674208119998</v>
      </c>
      <c r="V35">
        <v>0.29930205919844899</v>
      </c>
      <c r="W35">
        <v>0.29917269302512001</v>
      </c>
      <c r="X35">
        <v>0.29905682298814001</v>
      </c>
      <c r="Y35">
        <v>0.29895287903804202</v>
      </c>
      <c r="Z35">
        <v>0.298859502460876</v>
      </c>
      <c r="AA35">
        <v>0.29877551352771398</v>
      </c>
      <c r="AB35">
        <v>0.29869988467015801</v>
      </c>
      <c r="AC35">
        <v>0.298631718143686</v>
      </c>
      <c r="AD35">
        <v>0.29857022735267402</v>
      </c>
      <c r="AE35">
        <v>0.29851472117634897</v>
      </c>
    </row>
    <row r="36" spans="1:31" x14ac:dyDescent="0.25">
      <c r="A36">
        <v>323.78978978979001</v>
      </c>
      <c r="B36">
        <v>0.33052133453742499</v>
      </c>
      <c r="C36">
        <v>0.32771329993772902</v>
      </c>
      <c r="D36">
        <v>0.32540384509711101</v>
      </c>
      <c r="E36">
        <v>0.323488349492358</v>
      </c>
      <c r="F36">
        <v>0.32188727701403802</v>
      </c>
      <c r="G36">
        <v>0.32053950062859898</v>
      </c>
      <c r="H36">
        <v>0.31939755216312399</v>
      </c>
      <c r="I36">
        <v>0.31842420830766899</v>
      </c>
      <c r="J36">
        <v>0.31759001084604799</v>
      </c>
      <c r="K36">
        <v>0.31687144615920199</v>
      </c>
      <c r="L36">
        <v>0.31624959471548503</v>
      </c>
      <c r="M36">
        <v>0.31570911910613803</v>
      </c>
      <c r="N36">
        <v>0.31523749846383298</v>
      </c>
      <c r="O36">
        <v>0.31482444399085902</v>
      </c>
      <c r="P36">
        <v>0.31446144890017502</v>
      </c>
      <c r="Q36">
        <v>0.314141439031421</v>
      </c>
      <c r="R36">
        <v>0.31385849953295403</v>
      </c>
      <c r="S36">
        <v>0.313607659494409</v>
      </c>
      <c r="T36">
        <v>0.31338472107684601</v>
      </c>
      <c r="U36">
        <v>0.31318612306610699</v>
      </c>
      <c r="V36">
        <v>0.313008831244666</v>
      </c>
      <c r="W36">
        <v>0.31285024979783999</v>
      </c>
      <c r="X36">
        <v>0.31270814932302898</v>
      </c>
      <c r="Y36">
        <v>0.31258060802370002</v>
      </c>
      <c r="Z36">
        <v>0.31246596343395899</v>
      </c>
      <c r="AA36">
        <v>0.31236277259999301</v>
      </c>
      <c r="AB36">
        <v>0.31226977908854803</v>
      </c>
      <c r="AC36">
        <v>0.31218588553413901</v>
      </c>
      <c r="AD36">
        <v>0.31211013070121002</v>
      </c>
      <c r="AE36">
        <v>0.31204167024339002</v>
      </c>
    </row>
    <row r="37" spans="1:31" x14ac:dyDescent="0.25">
      <c r="A37">
        <v>324.48948948948902</v>
      </c>
      <c r="B37">
        <v>0.348109744765906</v>
      </c>
      <c r="C37">
        <v>0.34463604719192098</v>
      </c>
      <c r="D37">
        <v>0.34178641896641399</v>
      </c>
      <c r="E37">
        <v>0.339427848542184</v>
      </c>
      <c r="F37">
        <v>0.33745983769055798</v>
      </c>
      <c r="G37">
        <v>0.33580554416369301</v>
      </c>
      <c r="H37">
        <v>0.33440555229568097</v>
      </c>
      <c r="I37">
        <v>0.33321343897144501</v>
      </c>
      <c r="J37">
        <v>0.33219257884338499</v>
      </c>
      <c r="K37">
        <v>0.33131381484558198</v>
      </c>
      <c r="L37">
        <v>0.33055374010400501</v>
      </c>
      <c r="M37">
        <v>0.329893416939399</v>
      </c>
      <c r="N37">
        <v>0.329317411921139</v>
      </c>
      <c r="O37">
        <v>0.32881306194704901</v>
      </c>
      <c r="P37">
        <v>0.32836991095117901</v>
      </c>
      <c r="Q37">
        <v>0.32797927386997</v>
      </c>
      <c r="R37">
        <v>0.32763389640172103</v>
      </c>
      <c r="S37">
        <v>0.32732768750573199</v>
      </c>
      <c r="T37">
        <v>0.32705550759218599</v>
      </c>
      <c r="U37">
        <v>0.32681299968252597</v>
      </c>
      <c r="V37">
        <v>0.32659645396986797</v>
      </c>
      <c r="W37">
        <v>0.32640269852154502</v>
      </c>
      <c r="X37">
        <v>0.32622901057797299</v>
      </c>
      <c r="Y37">
        <v>0.32607304417997401</v>
      </c>
      <c r="Z37">
        <v>0.32593277081782601</v>
      </c>
      <c r="AA37">
        <v>0.325806430523433</v>
      </c>
      <c r="AB37">
        <v>0.32569249138248102</v>
      </c>
      <c r="AC37">
        <v>0.32558961586999802</v>
      </c>
      <c r="AD37">
        <v>0.325496632742311</v>
      </c>
      <c r="AE37">
        <v>0.325412513474649</v>
      </c>
    </row>
    <row r="38" spans="1:31" x14ac:dyDescent="0.25">
      <c r="A38">
        <v>325.18918918918899</v>
      </c>
      <c r="B38">
        <v>0.36708548337852998</v>
      </c>
      <c r="C38">
        <v>0.36281256064579998</v>
      </c>
      <c r="D38">
        <v>0.35931673225020599</v>
      </c>
      <c r="E38">
        <v>0.356429717400568</v>
      </c>
      <c r="F38">
        <v>0.35402516936649597</v>
      </c>
      <c r="G38">
        <v>0.35200698945410702</v>
      </c>
      <c r="H38">
        <v>0.35030120138687698</v>
      </c>
      <c r="I38">
        <v>0.34885022228185902</v>
      </c>
      <c r="J38">
        <v>0.34760876775335797</v>
      </c>
      <c r="K38">
        <v>0.34654088639525699</v>
      </c>
      <c r="L38">
        <v>0.34561778533910298</v>
      </c>
      <c r="M38">
        <v>0.34481621716051403</v>
      </c>
      <c r="N38">
        <v>0.34411727007988602</v>
      </c>
      <c r="O38">
        <v>0.34350545131861798</v>
      </c>
      <c r="P38">
        <v>0.34296798591508199</v>
      </c>
      <c r="Q38">
        <v>0.342494275547787</v>
      </c>
      <c r="R38">
        <v>0.34207547734853799</v>
      </c>
      <c r="S38">
        <v>0.34170417352402199</v>
      </c>
      <c r="T38">
        <v>0.34137411029511799</v>
      </c>
      <c r="U38">
        <v>0.34107999017928498</v>
      </c>
      <c r="V38">
        <v>0.34081730563698898</v>
      </c>
      <c r="W38">
        <v>0.34058220502467301</v>
      </c>
      <c r="X38">
        <v>0.34037138395199101</v>
      </c>
      <c r="Y38">
        <v>0.34018199674433702</v>
      </c>
      <c r="Z38">
        <v>0.34001158391399799</v>
      </c>
      <c r="AA38">
        <v>0.33985801245167202</v>
      </c>
      <c r="AB38">
        <v>0.33971942644136899</v>
      </c>
      <c r="AC38">
        <v>0.33959420603137902</v>
      </c>
      <c r="AD38">
        <v>0.33948093320246697</v>
      </c>
      <c r="AE38">
        <v>0.33937836309136499</v>
      </c>
    </row>
    <row r="39" spans="1:31" x14ac:dyDescent="0.25">
      <c r="A39">
        <v>325.88888888888903</v>
      </c>
      <c r="B39">
        <v>0.38823002883183499</v>
      </c>
      <c r="C39">
        <v>0.38301119447842102</v>
      </c>
      <c r="D39">
        <v>0.37875316175659901</v>
      </c>
      <c r="E39">
        <v>0.37524459750077599</v>
      </c>
      <c r="F39">
        <v>0.372327812068458</v>
      </c>
      <c r="G39">
        <v>0.36988349053255598</v>
      </c>
      <c r="H39">
        <v>0.36782018827954699</v>
      </c>
      <c r="I39">
        <v>0.36606699107196899</v>
      </c>
      <c r="J39">
        <v>0.36456830872527901</v>
      </c>
      <c r="K39">
        <v>0.36328012936183601</v>
      </c>
      <c r="L39">
        <v>0.36216728838489198</v>
      </c>
      <c r="M39">
        <v>0.36120145241936702</v>
      </c>
      <c r="N39">
        <v>0.36035961375875902</v>
      </c>
      <c r="O39">
        <v>0.35962295390694299</v>
      </c>
      <c r="P39">
        <v>0.35897597711207202</v>
      </c>
      <c r="Q39">
        <v>0.35840584356976801</v>
      </c>
      <c r="R39">
        <v>0.35790185180637402</v>
      </c>
      <c r="S39">
        <v>0.35745503359126202</v>
      </c>
      <c r="T39">
        <v>0.35705783449573197</v>
      </c>
      <c r="U39">
        <v>0.35670386018823902</v>
      </c>
      <c r="V39">
        <v>0.35638767358416201</v>
      </c>
      <c r="W39">
        <v>0.35610463163057998</v>
      </c>
      <c r="X39">
        <v>0.355850753198729</v>
      </c>
      <c r="Y39">
        <v>0.35562261155314501</v>
      </c>
      <c r="Z39">
        <v>0.35541724635924599</v>
      </c>
      <c r="AA39">
        <v>0.35523209131595401</v>
      </c>
      <c r="AB39">
        <v>0.35506491435392101</v>
      </c>
      <c r="AC39">
        <v>0.35491376799284602</v>
      </c>
      <c r="AD39">
        <v>0.35477694795380399</v>
      </c>
      <c r="AE39">
        <v>0.35465295851172002</v>
      </c>
    </row>
    <row r="40" spans="1:31" x14ac:dyDescent="0.25">
      <c r="A40">
        <v>326.588588588589</v>
      </c>
      <c r="B40">
        <v>0.41191726308125798</v>
      </c>
      <c r="C40">
        <v>0.40557184599528301</v>
      </c>
      <c r="D40">
        <v>0.40040929958640897</v>
      </c>
      <c r="E40">
        <v>0.39616535130231001</v>
      </c>
      <c r="F40">
        <v>0.39264403530630398</v>
      </c>
      <c r="G40">
        <v>0.38969785268735702</v>
      </c>
      <c r="H40">
        <v>0.38721426114901097</v>
      </c>
      <c r="I40">
        <v>0.385106316658266</v>
      </c>
      <c r="J40">
        <v>0.383306084952239</v>
      </c>
      <c r="K40">
        <v>0.38175993192450303</v>
      </c>
      <c r="L40">
        <v>0.38042510905549198</v>
      </c>
      <c r="M40">
        <v>0.37926724505690401</v>
      </c>
      <c r="N40">
        <v>0.37825848068535101</v>
      </c>
      <c r="O40">
        <v>0.37737606610531899</v>
      </c>
      <c r="P40">
        <v>0.37660129502490902</v>
      </c>
      <c r="Q40">
        <v>0.37591868685636598</v>
      </c>
      <c r="R40">
        <v>0.375315353502639</v>
      </c>
      <c r="S40">
        <v>0.374780504953247</v>
      </c>
      <c r="T40">
        <v>0.37430506021864801</v>
      </c>
      <c r="U40">
        <v>0.37388133890220598</v>
      </c>
      <c r="V40">
        <v>0.37350281500687299</v>
      </c>
      <c r="W40">
        <v>0.37316391914290498</v>
      </c>
      <c r="X40">
        <v>0.372859878650109</v>
      </c>
      <c r="Y40">
        <v>0.372586587622321</v>
      </c>
      <c r="Z40">
        <v>0.37234050066650198</v>
      </c>
      <c r="AA40">
        <v>0.37211854561528801</v>
      </c>
      <c r="AB40">
        <v>0.37191805146192403</v>
      </c>
      <c r="AC40">
        <v>0.37173668858749298</v>
      </c>
      <c r="AD40">
        <v>0.37157241896568299</v>
      </c>
      <c r="AE40">
        <v>0.37142345450596398</v>
      </c>
    </row>
    <row r="41" spans="1:31" x14ac:dyDescent="0.25">
      <c r="A41">
        <v>327.28828828828802</v>
      </c>
      <c r="B41">
        <v>0.43860877048265301</v>
      </c>
      <c r="C41">
        <v>0.43091225371679098</v>
      </c>
      <c r="D41">
        <v>0.42466910200587599</v>
      </c>
      <c r="E41">
        <v>0.41954941660273298</v>
      </c>
      <c r="F41">
        <v>0.41531012022622699</v>
      </c>
      <c r="G41">
        <v>0.41176923781580799</v>
      </c>
      <c r="H41">
        <v>0.40878855689831201</v>
      </c>
      <c r="I41">
        <v>0.40626171984712101</v>
      </c>
      <c r="J41">
        <v>0.40410590285779202</v>
      </c>
      <c r="K41">
        <v>0.40225590629353197</v>
      </c>
      <c r="L41">
        <v>0.40065989420229697</v>
      </c>
      <c r="M41">
        <v>0.39927627999267701</v>
      </c>
      <c r="N41">
        <v>0.39807142069716001</v>
      </c>
      <c r="O41">
        <v>0.397017889666612</v>
      </c>
      <c r="P41">
        <v>0.39609316842958397</v>
      </c>
      <c r="Q41">
        <v>0.39527864596581802</v>
      </c>
      <c r="R41">
        <v>0.39455884596131002</v>
      </c>
      <c r="S41">
        <v>0.39392082489771302</v>
      </c>
      <c r="T41">
        <v>0.39335369939562298</v>
      </c>
      <c r="U41">
        <v>0.39284827223711299</v>
      </c>
      <c r="V41">
        <v>0.39239673436289801</v>
      </c>
      <c r="W41">
        <v>0.39199242582722199</v>
      </c>
      <c r="X41">
        <v>0.39162964284546298</v>
      </c>
      <c r="Y41">
        <v>0.39130348112873897</v>
      </c>
      <c r="Z41">
        <v>0.39100970797410001</v>
      </c>
      <c r="AA41">
        <v>0.39074465728368402</v>
      </c>
      <c r="AB41">
        <v>0.39050514297428002</v>
      </c>
      <c r="AC41">
        <v>0.39028838721910503</v>
      </c>
      <c r="AD41">
        <v>0.39009196071514801</v>
      </c>
      <c r="AE41">
        <v>0.38991373274929603</v>
      </c>
    </row>
    <row r="42" spans="1:31" x14ac:dyDescent="0.25">
      <c r="A42">
        <v>327.98798798798799</v>
      </c>
      <c r="B42">
        <v>0.46888025966079999</v>
      </c>
      <c r="C42">
        <v>0.45955091423990402</v>
      </c>
      <c r="D42">
        <v>0.45200720040007297</v>
      </c>
      <c r="E42">
        <v>0.44583713403233199</v>
      </c>
      <c r="F42">
        <v>0.44073914628441901</v>
      </c>
      <c r="G42">
        <v>0.43648873269413602</v>
      </c>
      <c r="H42">
        <v>0.432916190946949</v>
      </c>
      <c r="I42">
        <v>0.42989146420304603</v>
      </c>
      <c r="J42">
        <v>0.42731362919930799</v>
      </c>
      <c r="K42">
        <v>0.42510347955709199</v>
      </c>
      <c r="L42">
        <v>0.423198209538522</v>
      </c>
      <c r="M42">
        <v>0.421547547607171</v>
      </c>
      <c r="N42">
        <v>0.42011090659650302</v>
      </c>
      <c r="O42">
        <v>0.41885525720959699</v>
      </c>
      <c r="P42">
        <v>0.41775352317882197</v>
      </c>
      <c r="Q42">
        <v>0.416783357375974</v>
      </c>
      <c r="R42">
        <v>0.41592619936031</v>
      </c>
      <c r="S42">
        <v>0.41516654309543199</v>
      </c>
      <c r="T42">
        <v>0.41449136319132202</v>
      </c>
      <c r="U42">
        <v>0.41388966183742698</v>
      </c>
      <c r="V42">
        <v>0.41335210842509901</v>
      </c>
      <c r="W42">
        <v>0.41287075093595699</v>
      </c>
      <c r="X42">
        <v>0.41243878332127398</v>
      </c>
      <c r="Y42">
        <v>0.412050356878849</v>
      </c>
      <c r="Z42">
        <v>0.41170042643659199</v>
      </c>
      <c r="AA42">
        <v>0.41138462424726002</v>
      </c>
      <c r="AB42">
        <v>0.411099156077883</v>
      </c>
      <c r="AC42">
        <v>0.41084071517659898</v>
      </c>
      <c r="AD42">
        <v>0.41060641071690501</v>
      </c>
      <c r="AE42">
        <v>0.410393708025792</v>
      </c>
    </row>
    <row r="43" spans="1:31" x14ac:dyDescent="0.25">
      <c r="A43">
        <v>328.68768768768803</v>
      </c>
      <c r="B43">
        <v>0.48876706908037798</v>
      </c>
      <c r="C43">
        <v>0.47781031373648702</v>
      </c>
      <c r="D43">
        <v>0.46898419056051099</v>
      </c>
      <c r="E43">
        <v>0.46178756169561902</v>
      </c>
      <c r="F43">
        <v>0.45585653758487599</v>
      </c>
      <c r="G43">
        <v>0.450922038806915</v>
      </c>
      <c r="H43">
        <v>0.44678182281638601</v>
      </c>
      <c r="I43">
        <v>0.44328164180381002</v>
      </c>
      <c r="J43">
        <v>0.44030229388370601</v>
      </c>
      <c r="K43">
        <v>0.43775055885091702</v>
      </c>
      <c r="L43">
        <v>0.43555274527780702</v>
      </c>
      <c r="M43">
        <v>0.43365002529073199</v>
      </c>
      <c r="N43">
        <v>0.43199501387916001</v>
      </c>
      <c r="O43">
        <v>0.43054922811450103</v>
      </c>
      <c r="P43">
        <v>0.42928117740784399</v>
      </c>
      <c r="Q43">
        <v>0.42816491230984999</v>
      </c>
      <c r="R43">
        <v>0.42717891057634899</v>
      </c>
      <c r="S43">
        <v>0.42630521410011202</v>
      </c>
      <c r="T43">
        <v>0.42552875439628601</v>
      </c>
      <c r="U43">
        <v>0.42483682118510402</v>
      </c>
      <c r="V43">
        <v>0.42421864055756803</v>
      </c>
      <c r="W43">
        <v>0.42366503776821601</v>
      </c>
      <c r="X43">
        <v>0.42316816589890199</v>
      </c>
      <c r="Y43">
        <v>0.42272128617415999</v>
      </c>
      <c r="Z43">
        <v>0.42231858905987002</v>
      </c>
      <c r="AA43">
        <v>0.42195504777447002</v>
      </c>
      <c r="AB43">
        <v>0.42162629771888499</v>
      </c>
      <c r="AC43">
        <v>0.42132853675304099</v>
      </c>
      <c r="AD43">
        <v>0.421058442331747</v>
      </c>
      <c r="AE43">
        <v>0.42081310234646202</v>
      </c>
    </row>
    <row r="44" spans="1:31" x14ac:dyDescent="0.25">
      <c r="A44">
        <v>329.38738738738698</v>
      </c>
      <c r="B44">
        <v>0.51021357962639902</v>
      </c>
      <c r="C44">
        <v>0.49735540992330601</v>
      </c>
      <c r="D44">
        <v>0.48704017059355198</v>
      </c>
      <c r="E44">
        <v>0.47865756406875798</v>
      </c>
      <c r="F44">
        <v>0.47176820591337199</v>
      </c>
      <c r="G44">
        <v>0.466049510447691</v>
      </c>
      <c r="H44">
        <v>0.46126048128027303</v>
      </c>
      <c r="I44">
        <v>0.457218255944501</v>
      </c>
      <c r="J44">
        <v>0.45378213908654003</v>
      </c>
      <c r="K44">
        <v>0.45084251690601301</v>
      </c>
      <c r="L44">
        <v>0.44831302130049899</v>
      </c>
      <c r="M44">
        <v>0.44612489995305099</v>
      </c>
      <c r="N44">
        <v>0.44422291076574899</v>
      </c>
      <c r="O44">
        <v>0.44256228699436401</v>
      </c>
      <c r="P44">
        <v>0.44110646580436402</v>
      </c>
      <c r="Q44">
        <v>0.43982536870768801</v>
      </c>
      <c r="R44">
        <v>0.43869408605232801</v>
      </c>
      <c r="S44">
        <v>0.43769186082010803</v>
      </c>
      <c r="T44">
        <v>0.43680129655750999</v>
      </c>
      <c r="U44">
        <v>0.43600773484095101</v>
      </c>
      <c r="V44">
        <v>0.435298762181698</v>
      </c>
      <c r="W44">
        <v>0.43466381662187098</v>
      </c>
      <c r="X44">
        <v>0.43409387173653302</v>
      </c>
      <c r="Y44">
        <v>0.43358118119724498</v>
      </c>
      <c r="Z44">
        <v>0.43311907105725</v>
      </c>
      <c r="AA44">
        <v>0.43270176989342701</v>
      </c>
      <c r="AB44">
        <v>0.43232426916949102</v>
      </c>
      <c r="AC44">
        <v>0.43198220786887298</v>
      </c>
      <c r="AD44">
        <v>0.43167177672766899</v>
      </c>
      <c r="AE44">
        <v>0.43138963838091599</v>
      </c>
    </row>
    <row r="45" spans="1:31" x14ac:dyDescent="0.25">
      <c r="A45">
        <v>330.08708708708701</v>
      </c>
      <c r="B45">
        <v>0.53369535800387402</v>
      </c>
      <c r="C45">
        <v>0.51859422771317798</v>
      </c>
      <c r="D45">
        <v>0.50653412222995897</v>
      </c>
      <c r="E45">
        <v>0.49676951024003302</v>
      </c>
      <c r="F45">
        <v>0.48876853190332997</v>
      </c>
      <c r="G45">
        <v>0.48214369230656101</v>
      </c>
      <c r="H45">
        <v>0.47660737263483799</v>
      </c>
      <c r="I45">
        <v>0.47194253341471998</v>
      </c>
      <c r="J45">
        <v>0.46798296836909697</v>
      </c>
      <c r="K45">
        <v>0.464599712263151</v>
      </c>
      <c r="L45">
        <v>0.46169150487004301</v>
      </c>
      <c r="M45">
        <v>0.459177984198061</v>
      </c>
      <c r="N45">
        <v>0.45699475115825999</v>
      </c>
      <c r="O45">
        <v>0.45508973977720102</v>
      </c>
      <c r="P45">
        <v>0.453420512646798</v>
      </c>
      <c r="Q45">
        <v>0.45195222162766202</v>
      </c>
      <c r="R45">
        <v>0.45065605326367397</v>
      </c>
      <c r="S45">
        <v>0.44950803170334502</v>
      </c>
      <c r="T45">
        <v>0.44848808829655201</v>
      </c>
      <c r="U45">
        <v>0.447579332199462</v>
      </c>
      <c r="V45">
        <v>0.44676747396462402</v>
      </c>
      <c r="W45">
        <v>0.44604036661956098</v>
      </c>
      <c r="X45">
        <v>0.44538763773388101</v>
      </c>
      <c r="Y45">
        <v>0.44480039250687498</v>
      </c>
      <c r="Z45">
        <v>0.44427097269822202</v>
      </c>
      <c r="AA45">
        <v>0.44379275977146398</v>
      </c>
      <c r="AB45">
        <v>0.443360013269612</v>
      </c>
      <c r="AC45">
        <v>0.44296773743823198</v>
      </c>
      <c r="AD45">
        <v>0.44261157062684098</v>
      </c>
      <c r="AE45">
        <v>0.44228769315855998</v>
      </c>
    </row>
    <row r="46" spans="1:31" x14ac:dyDescent="0.25">
      <c r="A46">
        <v>330.78678678678699</v>
      </c>
      <c r="B46">
        <v>0.55949950551286698</v>
      </c>
      <c r="C46">
        <v>0.54173372344868598</v>
      </c>
      <c r="D46">
        <v>0.52761616946384704</v>
      </c>
      <c r="E46">
        <v>0.51623199014761201</v>
      </c>
      <c r="F46">
        <v>0.506934955855047</v>
      </c>
      <c r="G46">
        <v>0.49925813533257002</v>
      </c>
      <c r="H46">
        <v>0.492857367736455</v>
      </c>
      <c r="I46">
        <v>0.48747448884196398</v>
      </c>
      <c r="J46">
        <v>0.48291280421235599</v>
      </c>
      <c r="K46">
        <v>0.47902035920825398</v>
      </c>
      <c r="L46">
        <v>0.47567829419509799</v>
      </c>
      <c r="M46">
        <v>0.47279259005783503</v>
      </c>
      <c r="N46">
        <v>0.47028811962019801</v>
      </c>
      <c r="O46">
        <v>0.46810429616753702</v>
      </c>
      <c r="P46">
        <v>0.466191846619533</v>
      </c>
      <c r="Q46">
        <v>0.46451038873714801</v>
      </c>
      <c r="R46">
        <v>0.46302659117586598</v>
      </c>
      <c r="S46">
        <v>0.46171276146253598</v>
      </c>
      <c r="T46">
        <v>0.46054575186098201</v>
      </c>
      <c r="U46">
        <v>0.45950610395917302</v>
      </c>
      <c r="V46">
        <v>0.45857737433527801</v>
      </c>
      <c r="W46">
        <v>0.45774559886463201</v>
      </c>
      <c r="X46">
        <v>0.45699886410025298</v>
      </c>
      <c r="Y46">
        <v>0.45632696201900802</v>
      </c>
      <c r="Z46">
        <v>0.45572111016780198</v>
      </c>
      <c r="AA46">
        <v>0.455173723480845</v>
      </c>
      <c r="AB46">
        <v>0.45467822719371598</v>
      </c>
      <c r="AC46">
        <v>0.45422890264924498</v>
      </c>
      <c r="AD46">
        <v>0.45382075958421397</v>
      </c>
      <c r="AE46">
        <v>0.45344942985459102</v>
      </c>
    </row>
    <row r="47" spans="1:31" x14ac:dyDescent="0.25">
      <c r="A47">
        <v>331.48648648648702</v>
      </c>
      <c r="B47">
        <v>0.58796434596831704</v>
      </c>
      <c r="C47">
        <v>0.56700816863383097</v>
      </c>
      <c r="D47">
        <v>0.55044790767191099</v>
      </c>
      <c r="E47">
        <v>0.53715417817920397</v>
      </c>
      <c r="F47">
        <v>0.52633778402142695</v>
      </c>
      <c r="G47">
        <v>0.517433633403105</v>
      </c>
      <c r="H47">
        <v>0.51002838521044702</v>
      </c>
      <c r="I47">
        <v>0.50381398835352098</v>
      </c>
      <c r="J47">
        <v>0.498557039597959</v>
      </c>
      <c r="K47">
        <v>0.494078084449803</v>
      </c>
      <c r="L47">
        <v>0.49023733129407598</v>
      </c>
      <c r="M47">
        <v>0.486924599714262</v>
      </c>
      <c r="N47">
        <v>0.484052123972462</v>
      </c>
      <c r="O47">
        <v>0.48154931897549902</v>
      </c>
      <c r="P47">
        <v>0.479358918829692</v>
      </c>
      <c r="Q47">
        <v>0.47743409075100302</v>
      </c>
      <c r="R47">
        <v>0.47573625218041998</v>
      </c>
      <c r="S47">
        <v>0.47423340167522998</v>
      </c>
      <c r="T47">
        <v>0.472898829790452</v>
      </c>
      <c r="U47">
        <v>0.471710114186289</v>
      </c>
      <c r="V47">
        <v>0.470648329557523</v>
      </c>
      <c r="W47">
        <v>0.46969742150338301</v>
      </c>
      <c r="X47">
        <v>0.468843706635374</v>
      </c>
      <c r="Y47">
        <v>0.46807547070699801</v>
      </c>
      <c r="Z47">
        <v>0.46738264345222502</v>
      </c>
      <c r="AA47">
        <v>0.466756533893668</v>
      </c>
      <c r="AB47">
        <v>0.46618961364667599</v>
      </c>
      <c r="AC47">
        <v>0.46567533856455701</v>
      </c>
      <c r="AD47">
        <v>0.46520800119837302</v>
      </c>
      <c r="AE47">
        <v>0.46478260816411698</v>
      </c>
    </row>
    <row r="48" spans="1:31" x14ac:dyDescent="0.25">
      <c r="A48">
        <v>332.18618618618598</v>
      </c>
      <c r="B48">
        <v>0.62042989181864205</v>
      </c>
      <c r="C48">
        <v>0.59589150421691595</v>
      </c>
      <c r="D48">
        <v>0.57660618084054205</v>
      </c>
      <c r="E48">
        <v>0.56119332870483096</v>
      </c>
      <c r="F48">
        <v>0.54869808237659601</v>
      </c>
      <c r="G48">
        <v>0.538442604343776</v>
      </c>
      <c r="H48">
        <v>0.52993469171172403</v>
      </c>
      <c r="I48">
        <v>0.52280979218141899</v>
      </c>
      <c r="J48">
        <v>0.516793158284932</v>
      </c>
      <c r="K48">
        <v>0.51167451284449705</v>
      </c>
      <c r="L48">
        <v>0.50729070192155901</v>
      </c>
      <c r="M48">
        <v>0.503513573935363</v>
      </c>
      <c r="N48">
        <v>0.50024135483094001</v>
      </c>
      <c r="O48">
        <v>0.49739240925794997</v>
      </c>
      <c r="P48">
        <v>0.49490066002914102</v>
      </c>
      <c r="Q48">
        <v>0.49271217928894601</v>
      </c>
      <c r="R48">
        <v>0.49078262016871599</v>
      </c>
      <c r="S48">
        <v>0.48907525971343602</v>
      </c>
      <c r="T48">
        <v>0.48755949204240001</v>
      </c>
      <c r="U48">
        <v>0.48620965702052998</v>
      </c>
      <c r="V48">
        <v>0.48500412165532802</v>
      </c>
      <c r="W48">
        <v>0.48392455376751298</v>
      </c>
      <c r="X48">
        <v>0.48295534330251599</v>
      </c>
      <c r="Y48">
        <v>0.482083137990375</v>
      </c>
      <c r="Z48">
        <v>0.48129646828239298</v>
      </c>
      <c r="AA48">
        <v>0.48058544251476698</v>
      </c>
      <c r="AB48">
        <v>0.47994149770374001</v>
      </c>
      <c r="AC48">
        <v>0.479357194701797</v>
      </c>
      <c r="AD48">
        <v>0.47882604894782999</v>
      </c>
      <c r="AE48">
        <v>0.47834238994422801</v>
      </c>
    </row>
    <row r="49" spans="1:31" x14ac:dyDescent="0.25">
      <c r="A49">
        <v>332.88588588588601</v>
      </c>
      <c r="B49">
        <v>0.65942766265132702</v>
      </c>
      <c r="C49">
        <v>0.631442128184865</v>
      </c>
      <c r="D49">
        <v>0.60952808953271997</v>
      </c>
      <c r="E49">
        <v>0.59206672158599605</v>
      </c>
      <c r="F49">
        <v>0.577945587028171</v>
      </c>
      <c r="G49">
        <v>0.566379335442874</v>
      </c>
      <c r="H49">
        <v>0.55680038467187698</v>
      </c>
      <c r="I49">
        <v>0.54879005838456996</v>
      </c>
      <c r="J49">
        <v>0.54203392406267004</v>
      </c>
      <c r="K49">
        <v>0.53629206304254795</v>
      </c>
      <c r="L49">
        <v>0.53137881506017204</v>
      </c>
      <c r="M49">
        <v>0.52714868776699897</v>
      </c>
      <c r="N49">
        <v>0.52348636990164299</v>
      </c>
      <c r="O49">
        <v>0.52029953268709905</v>
      </c>
      <c r="P49">
        <v>0.51751356127001502</v>
      </c>
      <c r="Q49">
        <v>0.51506764494965296</v>
      </c>
      <c r="R49">
        <v>0.51291183889242598</v>
      </c>
      <c r="S49">
        <v>0.51100483029112698</v>
      </c>
      <c r="T49">
        <v>0.50931222198488901</v>
      </c>
      <c r="U49">
        <v>0.50780520074022795</v>
      </c>
      <c r="V49">
        <v>0.50645949463283402</v>
      </c>
      <c r="W49">
        <v>0.50525454992860397</v>
      </c>
      <c r="X49">
        <v>0.50417287619711104</v>
      </c>
      <c r="Y49">
        <v>0.50319952149954095</v>
      </c>
      <c r="Z49">
        <v>0.502321648972756</v>
      </c>
      <c r="AA49">
        <v>0.50152819305937701</v>
      </c>
      <c r="AB49">
        <v>0.50080957874773602</v>
      </c>
      <c r="AC49">
        <v>0.50015749099559703</v>
      </c>
      <c r="AD49">
        <v>0.49956468437489499</v>
      </c>
      <c r="AE49">
        <v>0.49902482514437702</v>
      </c>
    </row>
    <row r="50" spans="1:31" x14ac:dyDescent="0.25">
      <c r="A50">
        <v>333.58558558558599</v>
      </c>
      <c r="B50">
        <v>0.70328979864017405</v>
      </c>
      <c r="C50">
        <v>0.67124223022355001</v>
      </c>
      <c r="D50">
        <v>0.64624632364408596</v>
      </c>
      <c r="E50">
        <v>0.62639341319660802</v>
      </c>
      <c r="F50">
        <v>0.61038078315590205</v>
      </c>
      <c r="G50">
        <v>0.59729410229122304</v>
      </c>
      <c r="H50">
        <v>0.58647587422606695</v>
      </c>
      <c r="I50">
        <v>0.57744318485205803</v>
      </c>
      <c r="J50">
        <v>0.56983470732233299</v>
      </c>
      <c r="K50">
        <v>0.56337563160911197</v>
      </c>
      <c r="L50">
        <v>0.55785389485984305</v>
      </c>
      <c r="M50">
        <v>0.553103722945258</v>
      </c>
      <c r="N50">
        <v>0.54899401354292998</v>
      </c>
      <c r="O50">
        <v>0.54541999351572701</v>
      </c>
      <c r="P50">
        <v>0.54229713329175</v>
      </c>
      <c r="Q50">
        <v>0.53955664419642801</v>
      </c>
      <c r="R50">
        <v>0.53714210365225401</v>
      </c>
      <c r="S50">
        <v>0.53500689567132198</v>
      </c>
      <c r="T50">
        <v>0.53311224853816896</v>
      </c>
      <c r="U50">
        <v>0.53142571527752602</v>
      </c>
      <c r="V50">
        <v>0.52991998612513103</v>
      </c>
      <c r="W50">
        <v>0.528571952530419</v>
      </c>
      <c r="X50">
        <v>0.52736196356443599</v>
      </c>
      <c r="Y50">
        <v>0.52627323082491695</v>
      </c>
      <c r="Z50">
        <v>0.52529134890774698</v>
      </c>
      <c r="AA50">
        <v>0.52440390651776703</v>
      </c>
      <c r="AB50">
        <v>0.52360016918683405</v>
      </c>
      <c r="AC50">
        <v>0.522870818949984</v>
      </c>
      <c r="AD50">
        <v>0.52220773961822298</v>
      </c>
      <c r="AE50">
        <v>0.52160383877326</v>
      </c>
    </row>
    <row r="51" spans="1:31" x14ac:dyDescent="0.25">
      <c r="A51">
        <v>334.285285285285</v>
      </c>
      <c r="B51">
        <v>0.75291408973205298</v>
      </c>
      <c r="C51">
        <v>0.71604596665963405</v>
      </c>
      <c r="D51">
        <v>0.68741255756581898</v>
      </c>
      <c r="E51">
        <v>0.66474963419873501</v>
      </c>
      <c r="F51">
        <v>0.64652286757215405</v>
      </c>
      <c r="G51">
        <v>0.63166199986826199</v>
      </c>
      <c r="H51">
        <v>0.61940148792625904</v>
      </c>
      <c r="I51">
        <v>0.60918163104658696</v>
      </c>
      <c r="J51">
        <v>0.60058530589457004</v>
      </c>
      <c r="K51">
        <v>0.59329635600069797</v>
      </c>
      <c r="L51">
        <v>0.58707154332059597</v>
      </c>
      <c r="M51">
        <v>0.58172122157650197</v>
      </c>
      <c r="N51">
        <v>0.57709575416743997</v>
      </c>
      <c r="O51">
        <v>0.57307579822805599</v>
      </c>
      <c r="P51">
        <v>0.56956524196686498</v>
      </c>
      <c r="Q51">
        <v>0.56648599549642897</v>
      </c>
      <c r="R51">
        <v>0.56377409753751695</v>
      </c>
      <c r="S51">
        <v>0.56137677020768995</v>
      </c>
      <c r="T51">
        <v>0.55925016620182799</v>
      </c>
      <c r="U51">
        <v>0.55735762795271704</v>
      </c>
      <c r="V51">
        <v>0.55566832972787905</v>
      </c>
      <c r="W51">
        <v>0.55415620919027897</v>
      </c>
      <c r="X51">
        <v>0.552799119921493</v>
      </c>
      <c r="Y51">
        <v>0.55157815415896605</v>
      </c>
      <c r="Z51">
        <v>0.55047709777005704</v>
      </c>
      <c r="AA51">
        <v>0.54948198877429799</v>
      </c>
      <c r="AB51">
        <v>0.54858075755088598</v>
      </c>
      <c r="AC51">
        <v>0.54776293193248105</v>
      </c>
      <c r="AD51">
        <v>0.547019394177513</v>
      </c>
      <c r="AE51">
        <v>0.54634217967542797</v>
      </c>
    </row>
    <row r="52" spans="1:31" x14ac:dyDescent="0.25">
      <c r="A52">
        <v>334.98498498498498</v>
      </c>
      <c r="B52">
        <v>0.80942029122922299</v>
      </c>
      <c r="C52">
        <v>0.76678727344693898</v>
      </c>
      <c r="D52">
        <v>0.73382902893634505</v>
      </c>
      <c r="E52">
        <v>0.70784122646020597</v>
      </c>
      <c r="F52">
        <v>0.68700516613741403</v>
      </c>
      <c r="G52">
        <v>0.67006051499705399</v>
      </c>
      <c r="H52">
        <v>0.65611084954199606</v>
      </c>
      <c r="I52">
        <v>0.64450396971977597</v>
      </c>
      <c r="J52">
        <v>0.63475586509525295</v>
      </c>
      <c r="K52">
        <v>0.62650102675570896</v>
      </c>
      <c r="L52">
        <v>0.619459145731037</v>
      </c>
      <c r="M52">
        <v>0.61341228404889703</v>
      </c>
      <c r="N52">
        <v>0.60818890478588306</v>
      </c>
      <c r="O52">
        <v>0.60365249483641303</v>
      </c>
      <c r="P52">
        <v>0.59969332510288498</v>
      </c>
      <c r="Q52">
        <v>0.59622239325001103</v>
      </c>
      <c r="R52">
        <v>0.59316691009426104</v>
      </c>
      <c r="S52">
        <v>0.59046689435381305</v>
      </c>
      <c r="T52">
        <v>0.58807257430567395</v>
      </c>
      <c r="U52">
        <v>0.58594238439508595</v>
      </c>
      <c r="V52">
        <v>0.58404140567915797</v>
      </c>
      <c r="W52">
        <v>0.58234014096667797</v>
      </c>
      <c r="X52">
        <v>0.58081354488988701</v>
      </c>
      <c r="Y52">
        <v>0.57944024996421195</v>
      </c>
      <c r="Z52">
        <v>0.57820194462770202</v>
      </c>
      <c r="AA52">
        <v>0.57708287008682402</v>
      </c>
      <c r="AB52">
        <v>0.57606941073791995</v>
      </c>
      <c r="AC52">
        <v>0.57514975881327102</v>
      </c>
      <c r="AD52">
        <v>0.57431363829316695</v>
      </c>
      <c r="AE52">
        <v>0.57355207643532302</v>
      </c>
    </row>
    <row r="53" spans="1:31" x14ac:dyDescent="0.25">
      <c r="A53">
        <v>335.68468468468501</v>
      </c>
      <c r="B53">
        <v>0.87421962271377096</v>
      </c>
      <c r="C53">
        <v>0.82463429692769996</v>
      </c>
      <c r="D53">
        <v>0.78649280219869799</v>
      </c>
      <c r="E53">
        <v>0.75654078754765797</v>
      </c>
      <c r="F53">
        <v>0.73260712861222999</v>
      </c>
      <c r="G53">
        <v>0.71319768971432795</v>
      </c>
      <c r="H53">
        <v>0.69725612161371497</v>
      </c>
      <c r="I53">
        <v>0.68401785573072604</v>
      </c>
      <c r="J53">
        <v>0.67291804416373202</v>
      </c>
      <c r="K53">
        <v>0.66353180251800603</v>
      </c>
      <c r="L53">
        <v>0.65553440072497804</v>
      </c>
      <c r="M53">
        <v>0.64867411991867596</v>
      </c>
      <c r="N53">
        <v>0.64275335612904405</v>
      </c>
      <c r="O53">
        <v>0.63761521657387799</v>
      </c>
      <c r="P53">
        <v>0.63313385000440903</v>
      </c>
      <c r="Q53">
        <v>0.629207363290885</v>
      </c>
      <c r="R53">
        <v>0.62575255986601597</v>
      </c>
      <c r="S53">
        <v>0.62270098155901898</v>
      </c>
      <c r="T53">
        <v>0.61999589618829498</v>
      </c>
      <c r="U53">
        <v>0.61758998038204505</v>
      </c>
      <c r="V53">
        <v>0.61544351960872301</v>
      </c>
      <c r="W53">
        <v>0.61352299725168202</v>
      </c>
      <c r="X53">
        <v>0.611799979325795</v>
      </c>
      <c r="Y53">
        <v>0.61025022599637502</v>
      </c>
      <c r="Z53">
        <v>0.60885297862938104</v>
      </c>
      <c r="AA53">
        <v>0.60759038381223496</v>
      </c>
      <c r="AB53">
        <v>0.60644702507838499</v>
      </c>
      <c r="AC53">
        <v>0.60540953993240998</v>
      </c>
      <c r="AD53">
        <v>0.60446630488886699</v>
      </c>
      <c r="AE53">
        <v>0.60360717508557005</v>
      </c>
    </row>
    <row r="54" spans="1:31" x14ac:dyDescent="0.25">
      <c r="A54">
        <v>336.38438438438402</v>
      </c>
      <c r="B54">
        <v>0.95945154483230299</v>
      </c>
      <c r="C54">
        <v>0.90226189157779202</v>
      </c>
      <c r="D54">
        <v>0.85838779668348197</v>
      </c>
      <c r="E54">
        <v>0.82401299002749095</v>
      </c>
      <c r="F54">
        <v>0.79659904759336897</v>
      </c>
      <c r="G54">
        <v>0.77440437253750105</v>
      </c>
      <c r="H54">
        <v>0.75620123034915698</v>
      </c>
      <c r="I54">
        <v>0.74110338616142002</v>
      </c>
      <c r="J54">
        <v>0.728457700917026</v>
      </c>
      <c r="K54">
        <v>0.71777395391627696</v>
      </c>
      <c r="L54">
        <v>0.70867821664328901</v>
      </c>
      <c r="M54">
        <v>0.700881143399535</v>
      </c>
      <c r="N54">
        <v>0.69415594983068196</v>
      </c>
      <c r="O54">
        <v>0.68832282801155098</v>
      </c>
      <c r="P54">
        <v>0.68323772701524699</v>
      </c>
      <c r="Q54">
        <v>0.678784150303682</v>
      </c>
      <c r="R54">
        <v>0.67486707382790301</v>
      </c>
      <c r="S54">
        <v>0.67140837833579603</v>
      </c>
      <c r="T54">
        <v>0.668343378390581</v>
      </c>
      <c r="U54">
        <v>0.66561815620234199</v>
      </c>
      <c r="V54">
        <v>0.66318749324137005</v>
      </c>
      <c r="W54">
        <v>0.661013250836884</v>
      </c>
      <c r="X54">
        <v>0.659063091499689</v>
      </c>
      <c r="Y54">
        <v>0.65730946129872003</v>
      </c>
      <c r="Z54">
        <v>0.65572877403858498</v>
      </c>
      <c r="AA54">
        <v>0.65430075273358801</v>
      </c>
      <c r="AB54">
        <v>0.65300789464222797</v>
      </c>
      <c r="AC54">
        <v>0.65183503406797705</v>
      </c>
      <c r="AD54">
        <v>0.65076898304472597</v>
      </c>
      <c r="AE54">
        <v>0.64979823446599505</v>
      </c>
    </row>
    <row r="55" spans="1:31" x14ac:dyDescent="0.25">
      <c r="A55">
        <v>337.084084084084</v>
      </c>
      <c r="B55">
        <v>1.0627363079318</v>
      </c>
      <c r="C55">
        <v>0.99770408966180602</v>
      </c>
      <c r="D55">
        <v>0.94781387346891899</v>
      </c>
      <c r="E55">
        <v>0.90873653736981497</v>
      </c>
      <c r="F55">
        <v>0.87758469006427497</v>
      </c>
      <c r="G55">
        <v>0.85237469008257505</v>
      </c>
      <c r="H55">
        <v>0.83170742933105202</v>
      </c>
      <c r="I55">
        <v>0.81457288708611397</v>
      </c>
      <c r="J55">
        <v>0.80022682960374003</v>
      </c>
      <c r="K55">
        <v>0.78811084447741198</v>
      </c>
      <c r="L55">
        <v>0.77779915761396201</v>
      </c>
      <c r="M55">
        <v>0.76896244702411598</v>
      </c>
      <c r="N55">
        <v>0.76134270849600205</v>
      </c>
      <c r="O55">
        <v>0.75473546892479004</v>
      </c>
      <c r="P55">
        <v>0.74897698459756501</v>
      </c>
      <c r="Q55">
        <v>0.74393488461491297</v>
      </c>
      <c r="R55">
        <v>0.73950123586494099</v>
      </c>
      <c r="S55">
        <v>0.73558733663829501</v>
      </c>
      <c r="T55">
        <v>0.73211976190174899</v>
      </c>
      <c r="U55">
        <v>0.72903732678226296</v>
      </c>
      <c r="V55">
        <v>0.72628873181015097</v>
      </c>
      <c r="W55">
        <v>0.723830720026719</v>
      </c>
      <c r="X55">
        <v>0.721626622383304</v>
      </c>
      <c r="Y55">
        <v>0.71964520052496905</v>
      </c>
      <c r="Z55">
        <v>0.71785971937303805</v>
      </c>
      <c r="AA55">
        <v>0.716247198761781</v>
      </c>
      <c r="AB55">
        <v>0.714787805676945</v>
      </c>
      <c r="AC55">
        <v>0.71346435770663097</v>
      </c>
      <c r="AD55">
        <v>0.71226191505971803</v>
      </c>
      <c r="AE55">
        <v>0.71116744357102402</v>
      </c>
    </row>
    <row r="56" spans="1:31" x14ac:dyDescent="0.25">
      <c r="A56">
        <v>337.78378378378397</v>
      </c>
      <c r="B56">
        <v>1.1755229673301699</v>
      </c>
      <c r="C56">
        <v>1.1019633012894301</v>
      </c>
      <c r="D56">
        <v>1.0454894949065301</v>
      </c>
      <c r="E56">
        <v>1.0012448891147301</v>
      </c>
      <c r="F56">
        <v>0.96597447825164795</v>
      </c>
      <c r="G56">
        <v>0.93743582659240698</v>
      </c>
      <c r="H56">
        <v>0.91404478619907603</v>
      </c>
      <c r="I56">
        <v>0.894656772488029</v>
      </c>
      <c r="J56">
        <v>0.87842804817603504</v>
      </c>
      <c r="K56">
        <v>0.86472545274951296</v>
      </c>
      <c r="L56">
        <v>0.85306623312035001</v>
      </c>
      <c r="M56">
        <v>0.84307704574265097</v>
      </c>
      <c r="N56">
        <v>0.83446545494820901</v>
      </c>
      <c r="O56">
        <v>0.82699975281051197</v>
      </c>
      <c r="P56">
        <v>0.82049443083754803</v>
      </c>
      <c r="Q56">
        <v>0.814799560426825</v>
      </c>
      <c r="R56">
        <v>0.80979292192076302</v>
      </c>
      <c r="S56">
        <v>0.80537409621438505</v>
      </c>
      <c r="T56">
        <v>0.80145997751000397</v>
      </c>
      <c r="U56">
        <v>0.79798132859937299</v>
      </c>
      <c r="V56">
        <v>0.79488011013812199</v>
      </c>
      <c r="W56">
        <v>0.79210739095040195</v>
      </c>
      <c r="X56">
        <v>0.78962169901441404</v>
      </c>
      <c r="Y56">
        <v>0.78738770988864004</v>
      </c>
      <c r="Z56">
        <v>0.785375195833241</v>
      </c>
      <c r="AA56">
        <v>0.78355817801381</v>
      </c>
      <c r="AB56">
        <v>0.78191423813888505</v>
      </c>
      <c r="AC56">
        <v>0.78042395617680305</v>
      </c>
      <c r="AD56">
        <v>0.77907044845747697</v>
      </c>
      <c r="AE56">
        <v>0.77783898621500602</v>
      </c>
    </row>
    <row r="57" spans="1:31" x14ac:dyDescent="0.25">
      <c r="A57">
        <v>338.48348348348401</v>
      </c>
      <c r="B57">
        <v>1.2980968901346399</v>
      </c>
      <c r="C57">
        <v>1.21542190613972</v>
      </c>
      <c r="D57">
        <v>1.1518430141813001</v>
      </c>
      <c r="E57">
        <v>1.1019871033023301</v>
      </c>
      <c r="F57">
        <v>1.06222533354006</v>
      </c>
      <c r="G57">
        <v>1.0300459743216399</v>
      </c>
      <c r="H57">
        <v>1.0036694205330301</v>
      </c>
      <c r="I57">
        <v>0.98180747627212195</v>
      </c>
      <c r="J57">
        <v>0.96350942674270201</v>
      </c>
      <c r="K57">
        <v>0.94806131290596596</v>
      </c>
      <c r="L57">
        <v>0.93491853896719901</v>
      </c>
      <c r="M57">
        <v>0.92365983214078295</v>
      </c>
      <c r="N57">
        <v>0.913955176863678</v>
      </c>
      <c r="O57">
        <v>0.90554308207972001</v>
      </c>
      <c r="P57">
        <v>0.89821420071928004</v>
      </c>
      <c r="Q57">
        <v>0.89179934900492497</v>
      </c>
      <c r="R57">
        <v>0.88616062307654797</v>
      </c>
      <c r="S57">
        <v>0.88118472890922706</v>
      </c>
      <c r="T57">
        <v>0.87677791584394804</v>
      </c>
      <c r="U57">
        <v>0.87286208695415302</v>
      </c>
      <c r="V57">
        <v>0.86937178334165899</v>
      </c>
      <c r="W57">
        <v>0.86625182458872996</v>
      </c>
      <c r="X57">
        <v>0.86345544691204201</v>
      </c>
      <c r="Y57">
        <v>0.86094282243071296</v>
      </c>
      <c r="Z57">
        <v>0.85867987286617098</v>
      </c>
      <c r="AA57">
        <v>0.85663731259519205</v>
      </c>
      <c r="AB57">
        <v>0.85478987174905496</v>
      </c>
      <c r="AC57">
        <v>0.85311566168028197</v>
      </c>
      <c r="AD57">
        <v>0.85159565377230895</v>
      </c>
      <c r="AE57">
        <v>0.85021324906423801</v>
      </c>
    </row>
    <row r="58" spans="1:31" x14ac:dyDescent="0.25">
      <c r="A58">
        <v>339.18318318318302</v>
      </c>
      <c r="B58">
        <v>1.43048510161301</v>
      </c>
      <c r="C58">
        <v>1.3382825014342901</v>
      </c>
      <c r="D58">
        <v>1.2671725686684501</v>
      </c>
      <c r="E58">
        <v>1.21131463959064</v>
      </c>
      <c r="F58">
        <v>1.16671887596253</v>
      </c>
      <c r="G58">
        <v>1.13060378680725</v>
      </c>
      <c r="H58">
        <v>1.1009893881592501</v>
      </c>
      <c r="I58">
        <v>1.0764379385541401</v>
      </c>
      <c r="J58">
        <v>1.0558860864400701</v>
      </c>
      <c r="K58">
        <v>1.0385341069390901</v>
      </c>
      <c r="L58">
        <v>1.02377135658715</v>
      </c>
      <c r="M58">
        <v>1.01112513205178</v>
      </c>
      <c r="N58">
        <v>1.0002249424748999</v>
      </c>
      <c r="O58">
        <v>0.99077712354280201</v>
      </c>
      <c r="P58">
        <v>0.982546514434951</v>
      </c>
      <c r="Q58">
        <v>0.97534303952611401</v>
      </c>
      <c r="R58">
        <v>0.96901174966974502</v>
      </c>
      <c r="S58">
        <v>0.96342533937950403</v>
      </c>
      <c r="T58">
        <v>0.95847845998165604</v>
      </c>
      <c r="U58">
        <v>0.9540833519552</v>
      </c>
      <c r="V58">
        <v>0.95016645759585805</v>
      </c>
      <c r="W58">
        <v>0.94666577011484099</v>
      </c>
      <c r="X58">
        <v>0.94352874156366795</v>
      </c>
      <c r="Y58">
        <v>0.94071061881492202</v>
      </c>
      <c r="Z58">
        <v>0.93817311032002504</v>
      </c>
      <c r="AA58">
        <v>0.93588331057874596</v>
      </c>
      <c r="AB58">
        <v>0.93381282694381795</v>
      </c>
      <c r="AC58">
        <v>0.93193706643303997</v>
      </c>
      <c r="AD58">
        <v>0.93023464993632898</v>
      </c>
      <c r="AE58">
        <v>0.92868692850120504</v>
      </c>
    </row>
    <row r="59" spans="1:31" x14ac:dyDescent="0.25">
      <c r="A59">
        <v>339.882882882883</v>
      </c>
      <c r="B59">
        <v>1.5723512289553301</v>
      </c>
      <c r="C59">
        <v>1.4704857619468199</v>
      </c>
      <c r="D59">
        <v>1.3915801904415701</v>
      </c>
      <c r="E59">
        <v>1.32942705831678</v>
      </c>
      <c r="F59">
        <v>1.2797155366350199</v>
      </c>
      <c r="G59">
        <v>1.2394087297959899</v>
      </c>
      <c r="H59">
        <v>1.2063297557741599</v>
      </c>
      <c r="I59">
        <v>1.1788903274640301</v>
      </c>
      <c r="J59">
        <v>1.15591178749721</v>
      </c>
      <c r="K59">
        <v>1.1365055412490399</v>
      </c>
      <c r="L59">
        <v>1.1199918828379301</v>
      </c>
      <c r="M59">
        <v>1.10584395400613</v>
      </c>
      <c r="N59">
        <v>1.09364841014905</v>
      </c>
      <c r="O59">
        <v>1.0830773733699099</v>
      </c>
      <c r="P59">
        <v>1.07386813414583</v>
      </c>
      <c r="Q59">
        <v>1.0658082554445101</v>
      </c>
      <c r="R59">
        <v>1.0587244993163401</v>
      </c>
      <c r="S59">
        <v>1.0524744957857399</v>
      </c>
      <c r="T59">
        <v>1.0469404048222599</v>
      </c>
      <c r="U59">
        <v>1.0420240445611599</v>
      </c>
      <c r="V59">
        <v>1.03764311050299</v>
      </c>
      <c r="W59">
        <v>1.0337282151105001</v>
      </c>
      <c r="X59">
        <v>1.0302205504631301</v>
      </c>
      <c r="Y59">
        <v>1.02707002849458</v>
      </c>
      <c r="Z59">
        <v>1.02423379048679</v>
      </c>
      <c r="AA59">
        <v>1.0216750043890901</v>
      </c>
      <c r="AB59">
        <v>1.01936188820248</v>
      </c>
      <c r="AC59">
        <v>1.01726691219438</v>
      </c>
      <c r="AD59">
        <v>1.01536614353295</v>
      </c>
      <c r="AE59">
        <v>1.01363870506417</v>
      </c>
    </row>
    <row r="60" spans="1:31" x14ac:dyDescent="0.25">
      <c r="A60">
        <v>340.58258258258297</v>
      </c>
      <c r="B60">
        <v>1.72363618217885</v>
      </c>
      <c r="C60">
        <v>1.6129831697459001</v>
      </c>
      <c r="D60">
        <v>1.52666691541322</v>
      </c>
      <c r="E60">
        <v>1.4583577879855001</v>
      </c>
      <c r="F60">
        <v>1.40354592569009</v>
      </c>
      <c r="G60">
        <v>1.3590015793994299</v>
      </c>
      <c r="H60">
        <v>1.32238374291587</v>
      </c>
      <c r="I60">
        <v>1.2919709549368701</v>
      </c>
      <c r="J60">
        <v>1.26647844295672</v>
      </c>
      <c r="K60">
        <v>1.24493349856366</v>
      </c>
      <c r="L60">
        <v>1.2265896730246499</v>
      </c>
      <c r="M60">
        <v>1.2108669277144599</v>
      </c>
      <c r="N60">
        <v>1.1973093011807101</v>
      </c>
      <c r="O60">
        <v>1.1855545437988999</v>
      </c>
      <c r="P60">
        <v>1.1753120389345499</v>
      </c>
      <c r="Q60">
        <v>1.16634654026909</v>
      </c>
      <c r="R60">
        <v>1.15846604615028</v>
      </c>
      <c r="S60">
        <v>1.1515126545611101</v>
      </c>
      <c r="T60">
        <v>1.1453555918986</v>
      </c>
      <c r="U60">
        <v>1.1398858455304499</v>
      </c>
      <c r="V60">
        <v>1.13501199249443</v>
      </c>
      <c r="W60">
        <v>1.1306569294667099</v>
      </c>
      <c r="X60">
        <v>1.1267552883574901</v>
      </c>
      <c r="Y60">
        <v>1.12325137820131</v>
      </c>
      <c r="Z60">
        <v>1.12009753446463</v>
      </c>
      <c r="AA60">
        <v>1.11725278625823</v>
      </c>
      <c r="AB60">
        <v>1.1146817734677501</v>
      </c>
      <c r="AC60">
        <v>1.1123538617404201</v>
      </c>
      <c r="AD60">
        <v>1.11024241515261</v>
      </c>
      <c r="AE60">
        <v>1.1083241953280401</v>
      </c>
    </row>
    <row r="61" spans="1:31" x14ac:dyDescent="0.25">
      <c r="A61">
        <v>341.28228228228198</v>
      </c>
      <c r="B61">
        <v>1.88011315515129</v>
      </c>
      <c r="C61">
        <v>1.7619805357512699</v>
      </c>
      <c r="D61">
        <v>1.6689385623617701</v>
      </c>
      <c r="E61">
        <v>1.5948255592891101</v>
      </c>
      <c r="F61">
        <v>1.5350840024857699</v>
      </c>
      <c r="G61">
        <v>1.48637246468474</v>
      </c>
      <c r="H61">
        <v>1.44623050245545</v>
      </c>
      <c r="I61">
        <v>1.41282863381554</v>
      </c>
      <c r="J61">
        <v>1.384790371414</v>
      </c>
      <c r="K61">
        <v>1.3610672241732999</v>
      </c>
      <c r="L61">
        <v>1.3408508325850299</v>
      </c>
      <c r="M61">
        <v>1.32351075744064</v>
      </c>
      <c r="N61">
        <v>1.30854998099043</v>
      </c>
      <c r="O61">
        <v>1.29557271238311</v>
      </c>
      <c r="P61">
        <v>1.2842608203572199</v>
      </c>
      <c r="Q61">
        <v>1.2743563804478599</v>
      </c>
      <c r="R61">
        <v>1.2656486050410301</v>
      </c>
      <c r="S61">
        <v>1.2579639507825999</v>
      </c>
      <c r="T61">
        <v>1.25115855503606</v>
      </c>
      <c r="U61">
        <v>1.2451123978534</v>
      </c>
      <c r="V61">
        <v>1.2397247553891999</v>
      </c>
      <c r="W61">
        <v>1.23491062926451</v>
      </c>
      <c r="X61">
        <v>1.2305979202345501</v>
      </c>
      <c r="Y61">
        <v>1.2267251744209999</v>
      </c>
      <c r="Z61">
        <v>1.2232397736024301</v>
      </c>
      <c r="AA61">
        <v>1.2200964725583701</v>
      </c>
      <c r="AB61">
        <v>1.2172562096294399</v>
      </c>
      <c r="AC61">
        <v>1.2146851338454701</v>
      </c>
      <c r="AD61">
        <v>1.21235380483366</v>
      </c>
      <c r="AE61">
        <v>1.2102365314197701</v>
      </c>
    </row>
    <row r="62" spans="1:31" x14ac:dyDescent="0.25">
      <c r="A62">
        <v>341.98198198198202</v>
      </c>
      <c r="B62">
        <v>2.0387108646163998</v>
      </c>
      <c r="C62">
        <v>1.91503070213108</v>
      </c>
      <c r="D62">
        <v>1.8163824236109101</v>
      </c>
      <c r="E62">
        <v>1.73712427474914</v>
      </c>
      <c r="F62">
        <v>1.6728446181150001</v>
      </c>
      <c r="G62">
        <v>1.6201990514342699</v>
      </c>
      <c r="H62">
        <v>1.5766702901448699</v>
      </c>
      <c r="I62">
        <v>1.5403577792891201</v>
      </c>
      <c r="J62">
        <v>1.5098156258473301</v>
      </c>
      <c r="K62">
        <v>1.48393329776269</v>
      </c>
      <c r="L62">
        <v>1.4618491332933099</v>
      </c>
      <c r="M62">
        <v>1.4428877597309699</v>
      </c>
      <c r="N62">
        <v>1.42651461094633</v>
      </c>
      <c r="O62">
        <v>1.4123026206473199</v>
      </c>
      <c r="P62">
        <v>1.3999076100126899</v>
      </c>
      <c r="Q62">
        <v>1.3890499238265901</v>
      </c>
      <c r="R62">
        <v>1.37950059460647</v>
      </c>
      <c r="S62">
        <v>1.3710708180481399</v>
      </c>
      <c r="T62">
        <v>1.36360387298082</v>
      </c>
      <c r="U62">
        <v>1.3569688629930801</v>
      </c>
      <c r="V62">
        <v>1.35105582813917</v>
      </c>
      <c r="W62">
        <v>1.34577189629086</v>
      </c>
      <c r="X62">
        <v>1.34103823015288</v>
      </c>
      <c r="Y62">
        <v>1.3367875881947</v>
      </c>
      <c r="Z62">
        <v>1.33296236294971</v>
      </c>
      <c r="AA62">
        <v>1.32951299324506</v>
      </c>
      <c r="AB62">
        <v>1.3263966713892199</v>
      </c>
      <c r="AC62">
        <v>1.3235762845680901</v>
      </c>
      <c r="AD62">
        <v>1.32101954338309</v>
      </c>
      <c r="AE62">
        <v>1.3186982608155</v>
      </c>
    </row>
    <row r="63" spans="1:31" x14ac:dyDescent="0.25">
      <c r="A63">
        <v>342.68168168168199</v>
      </c>
      <c r="B63">
        <v>2.19595968162644</v>
      </c>
      <c r="C63">
        <v>2.06944412708518</v>
      </c>
      <c r="D63">
        <v>1.96687646864638</v>
      </c>
      <c r="E63">
        <v>1.88354465587556</v>
      </c>
      <c r="F63">
        <v>1.8154224241425501</v>
      </c>
      <c r="G63">
        <v>1.75930357514017</v>
      </c>
      <c r="H63">
        <v>1.71269880321484</v>
      </c>
      <c r="I63">
        <v>1.6736885889412101</v>
      </c>
      <c r="J63">
        <v>1.6407903777421999</v>
      </c>
      <c r="K63">
        <v>1.61285262141097</v>
      </c>
      <c r="L63">
        <v>1.5889741290708801</v>
      </c>
      <c r="M63">
        <v>1.56844378376502</v>
      </c>
      <c r="N63">
        <v>1.55069570440392</v>
      </c>
      <c r="O63">
        <v>1.5352758411758001</v>
      </c>
      <c r="P63">
        <v>1.5218169626056499</v>
      </c>
      <c r="Q63">
        <v>1.51001979765479</v>
      </c>
      <c r="R63">
        <v>1.49963870838611</v>
      </c>
      <c r="S63">
        <v>1.4904707169210201</v>
      </c>
      <c r="T63">
        <v>1.4823470333205899</v>
      </c>
      <c r="U63">
        <v>1.4751264623764899</v>
      </c>
      <c r="V63">
        <v>1.4686902330935401</v>
      </c>
      <c r="W63">
        <v>1.46293791387562</v>
      </c>
      <c r="X63">
        <v>1.45778416263148</v>
      </c>
      <c r="Y63">
        <v>1.45315612374708</v>
      </c>
      <c r="Z63">
        <v>1.44899132984009</v>
      </c>
      <c r="AA63">
        <v>1.4452360001451201</v>
      </c>
      <c r="AB63">
        <v>1.44184365261111</v>
      </c>
      <c r="AC63">
        <v>1.43877396569345</v>
      </c>
      <c r="AD63">
        <v>1.4359918400831699</v>
      </c>
      <c r="AE63">
        <v>1.4334666214487699</v>
      </c>
    </row>
    <row r="64" spans="1:31" x14ac:dyDescent="0.25">
      <c r="A64">
        <v>343.381381381381</v>
      </c>
      <c r="B64">
        <v>2.3477673093696398</v>
      </c>
      <c r="C64">
        <v>2.22189791849758</v>
      </c>
      <c r="D64">
        <v>2.1177006441394899</v>
      </c>
      <c r="E64">
        <v>2.0318265150647399</v>
      </c>
      <c r="F64">
        <v>1.9609073628855</v>
      </c>
      <c r="G64">
        <v>1.90204473541032</v>
      </c>
      <c r="H64">
        <v>1.85288354336549</v>
      </c>
      <c r="I64">
        <v>1.81155295307427</v>
      </c>
      <c r="J64">
        <v>1.7765776581766699</v>
      </c>
      <c r="K64">
        <v>1.7467941636087001</v>
      </c>
      <c r="L64">
        <v>1.72128136890493</v>
      </c>
      <c r="M64">
        <v>1.69930589963373</v>
      </c>
      <c r="N64">
        <v>1.6802799914588</v>
      </c>
      <c r="O64">
        <v>1.66372931324581</v>
      </c>
      <c r="P64">
        <v>1.6492684146105501</v>
      </c>
      <c r="Q64">
        <v>1.63658194309799</v>
      </c>
      <c r="R64">
        <v>1.62541020776902</v>
      </c>
      <c r="S64">
        <v>1.61553801859682</v>
      </c>
      <c r="T64">
        <v>1.6067860029259899</v>
      </c>
      <c r="U64">
        <v>1.59900380421345</v>
      </c>
      <c r="V64">
        <v>1.5920647194058799</v>
      </c>
      <c r="W64">
        <v>1.5858614427825799</v>
      </c>
      <c r="X64">
        <v>1.58030266630215</v>
      </c>
      <c r="Y64">
        <v>1.5753103472713501</v>
      </c>
      <c r="Z64">
        <v>1.57081749927879</v>
      </c>
      <c r="AA64">
        <v>1.56676639600616</v>
      </c>
      <c r="AB64">
        <v>1.56310710279794</v>
      </c>
      <c r="AC64">
        <v>1.55979626994456</v>
      </c>
      <c r="AD64">
        <v>1.55679613612173</v>
      </c>
      <c r="AE64">
        <v>1.5540737014988499</v>
      </c>
    </row>
    <row r="65" spans="1:31" x14ac:dyDescent="0.25">
      <c r="A65">
        <v>344.08108108108098</v>
      </c>
      <c r="B65">
        <v>2.4960483574093901</v>
      </c>
      <c r="C65">
        <v>2.3740643286998502</v>
      </c>
      <c r="D65">
        <v>2.27037844791914</v>
      </c>
      <c r="E65">
        <v>2.1833840488740601</v>
      </c>
      <c r="F65">
        <v>2.1106242194043401</v>
      </c>
      <c r="G65">
        <v>2.0496704882508099</v>
      </c>
      <c r="H65">
        <v>1.99840518265913</v>
      </c>
      <c r="I65">
        <v>1.95507224359591</v>
      </c>
      <c r="J65">
        <v>1.91824648103573</v>
      </c>
      <c r="K65">
        <v>1.8867806847337001</v>
      </c>
      <c r="L65">
        <v>1.85975273278348</v>
      </c>
      <c r="M65">
        <v>1.83641982712815</v>
      </c>
      <c r="N65">
        <v>1.81618116959116</v>
      </c>
      <c r="O65">
        <v>1.79854833429968</v>
      </c>
      <c r="P65">
        <v>1.7831220325024899</v>
      </c>
      <c r="Q65">
        <v>1.76957396870837</v>
      </c>
      <c r="R65">
        <v>1.75763267176572</v>
      </c>
      <c r="S65">
        <v>1.74707240170762</v>
      </c>
      <c r="T65">
        <v>1.7377044297659401</v>
      </c>
      <c r="U65">
        <v>1.7293701506175101</v>
      </c>
      <c r="V65">
        <v>1.72193561308371</v>
      </c>
      <c r="W65">
        <v>1.7152871533204099</v>
      </c>
      <c r="X65">
        <v>1.7093278889589301</v>
      </c>
      <c r="Y65">
        <v>1.7039748890230999</v>
      </c>
      <c r="Z65">
        <v>1.69915687710042</v>
      </c>
      <c r="AA65">
        <v>1.6948123575694201</v>
      </c>
      <c r="AB65">
        <v>1.69088807925615</v>
      </c>
      <c r="AC65">
        <v>1.68733776964113</v>
      </c>
      <c r="AD65">
        <v>1.68412108710903</v>
      </c>
      <c r="AE65">
        <v>1.6812027498013999</v>
      </c>
    </row>
    <row r="66" spans="1:31" x14ac:dyDescent="0.25">
      <c r="A66">
        <v>344.78078078078101</v>
      </c>
      <c r="B66">
        <v>2.6877918082754402</v>
      </c>
      <c r="C66">
        <v>2.5675505728568999</v>
      </c>
      <c r="D66">
        <v>2.4619746276787402</v>
      </c>
      <c r="E66">
        <v>2.37152669955023</v>
      </c>
      <c r="F66">
        <v>2.2947975277200401</v>
      </c>
      <c r="G66">
        <v>2.2298691615745199</v>
      </c>
      <c r="H66">
        <v>2.17485786947702</v>
      </c>
      <c r="I66">
        <v>2.1281009719183799</v>
      </c>
      <c r="J66">
        <v>2.0881965313581499</v>
      </c>
      <c r="K66">
        <v>2.0539868906392602</v>
      </c>
      <c r="L66">
        <v>2.02452457828374</v>
      </c>
      <c r="M66">
        <v>1.9990361517830699</v>
      </c>
      <c r="N66">
        <v>1.9768896662326001</v>
      </c>
      <c r="O66">
        <v>1.9575673110098699</v>
      </c>
      <c r="P66">
        <v>1.9406431176400001</v>
      </c>
      <c r="Q66">
        <v>1.9257650798769099</v>
      </c>
      <c r="R66">
        <v>1.91264091247956</v>
      </c>
      <c r="S66">
        <v>1.9010267321839001</v>
      </c>
      <c r="T66">
        <v>1.8907180545009401</v>
      </c>
      <c r="U66">
        <v>1.8815426147585199</v>
      </c>
      <c r="V66">
        <v>1.87335462356315</v>
      </c>
      <c r="W66">
        <v>1.86603015101875</v>
      </c>
      <c r="X66">
        <v>1.8594634012637601</v>
      </c>
      <c r="Y66">
        <v>1.8535636916029701</v>
      </c>
      <c r="Z66">
        <v>1.84825299145544</v>
      </c>
      <c r="AA66">
        <v>1.84346390800327</v>
      </c>
      <c r="AB66">
        <v>1.8391380298834901</v>
      </c>
      <c r="AC66">
        <v>1.83522455917261</v>
      </c>
      <c r="AD66">
        <v>1.8316791765624301</v>
      </c>
      <c r="AE66">
        <v>1.8284630960096799</v>
      </c>
    </row>
    <row r="67" spans="1:31" x14ac:dyDescent="0.25">
      <c r="A67">
        <v>345.48048048048003</v>
      </c>
      <c r="B67">
        <v>2.8749580280203602</v>
      </c>
      <c r="C67">
        <v>2.76246884545681</v>
      </c>
      <c r="D67">
        <v>2.6589951879889702</v>
      </c>
      <c r="E67">
        <v>2.5677298451185</v>
      </c>
      <c r="F67">
        <v>2.48877971924255</v>
      </c>
      <c r="G67">
        <v>2.4210464322471701</v>
      </c>
      <c r="H67">
        <v>2.3630793348607102</v>
      </c>
      <c r="I67">
        <v>2.3134371070555502</v>
      </c>
      <c r="J67">
        <v>2.2708238779155399</v>
      </c>
      <c r="K67">
        <v>2.2341257321801899</v>
      </c>
      <c r="L67">
        <v>2.2024057643614601</v>
      </c>
      <c r="M67">
        <v>2.17488400638711</v>
      </c>
      <c r="N67">
        <v>2.1509137707535699</v>
      </c>
      <c r="O67">
        <v>2.12995915286433</v>
      </c>
      <c r="P67">
        <v>2.1115753611415</v>
      </c>
      <c r="Q67">
        <v>2.0953921995076001</v>
      </c>
      <c r="R67">
        <v>2.0811004820030599</v>
      </c>
      <c r="S67">
        <v>2.0684409767868601</v>
      </c>
      <c r="T67">
        <v>2.0571954520175302</v>
      </c>
      <c r="U67">
        <v>2.0471794341624601</v>
      </c>
      <c r="V67">
        <v>2.0382363470065399</v>
      </c>
      <c r="W67">
        <v>2.03023275836189</v>
      </c>
      <c r="X67">
        <v>2.0230545139710099</v>
      </c>
      <c r="Y67">
        <v>2.01660358228161</v>
      </c>
      <c r="Z67">
        <v>2.0107954698080701</v>
      </c>
      <c r="AA67">
        <v>2.0055570956751101</v>
      </c>
      <c r="AB67">
        <v>2.0008250368598302</v>
      </c>
      <c r="AC67">
        <v>1.9965440737500499</v>
      </c>
      <c r="AD67">
        <v>1.99266597990324</v>
      </c>
      <c r="AE67">
        <v>1.9891485111339799</v>
      </c>
    </row>
    <row r="68" spans="1:31" x14ac:dyDescent="0.25">
      <c r="A68">
        <v>346.18018018018</v>
      </c>
      <c r="B68">
        <v>3.0495326677902499</v>
      </c>
      <c r="C68">
        <v>2.9522370436055998</v>
      </c>
      <c r="D68">
        <v>2.8561714175727699</v>
      </c>
      <c r="E68">
        <v>2.76780712882154</v>
      </c>
      <c r="F68">
        <v>2.68924098148451</v>
      </c>
      <c r="G68">
        <v>2.6205415547803002</v>
      </c>
      <c r="H68">
        <v>2.56093133388045</v>
      </c>
      <c r="I68">
        <v>2.5093528753332</v>
      </c>
      <c r="J68">
        <v>2.4647260707681</v>
      </c>
      <c r="K68">
        <v>2.42605519669605</v>
      </c>
      <c r="L68">
        <v>2.3924649314067601</v>
      </c>
      <c r="M68">
        <v>2.3632041477849701</v>
      </c>
      <c r="N68">
        <v>2.33763623455906</v>
      </c>
      <c r="O68">
        <v>2.3152248253952501</v>
      </c>
      <c r="P68">
        <v>2.2955189831225402</v>
      </c>
      <c r="Q68">
        <v>2.27813954209071</v>
      </c>
      <c r="R68">
        <v>2.2627671948246402</v>
      </c>
      <c r="S68">
        <v>2.2491323967336498</v>
      </c>
      <c r="T68">
        <v>2.2370069456564199</v>
      </c>
      <c r="U68">
        <v>2.2261970178316002</v>
      </c>
      <c r="V68">
        <v>2.2165374321790301</v>
      </c>
      <c r="W68">
        <v>2.2078869329538402</v>
      </c>
      <c r="X68">
        <v>2.2001243087189599</v>
      </c>
      <c r="Y68">
        <v>2.1931451947210601</v>
      </c>
      <c r="Z68">
        <v>2.1868594325397601</v>
      </c>
      <c r="AA68">
        <v>2.1811888840475699</v>
      </c>
      <c r="AB68">
        <v>2.1760656161087799</v>
      </c>
      <c r="AC68">
        <v>2.1714303883683601</v>
      </c>
      <c r="AD68">
        <v>2.1672313894133999</v>
      </c>
      <c r="AE68">
        <v>2.1634231770246899</v>
      </c>
    </row>
    <row r="69" spans="1:31" x14ac:dyDescent="0.25">
      <c r="A69">
        <v>346.87987987987998</v>
      </c>
      <c r="B69">
        <v>3.20238325134549</v>
      </c>
      <c r="C69">
        <v>3.1286977174933099</v>
      </c>
      <c r="D69">
        <v>3.0465294844076598</v>
      </c>
      <c r="E69">
        <v>2.9658955032238201</v>
      </c>
      <c r="F69">
        <v>2.8912686767946898</v>
      </c>
      <c r="G69">
        <v>2.8242246622463401</v>
      </c>
      <c r="H69">
        <v>2.7649193809556198</v>
      </c>
      <c r="I69">
        <v>2.71286793789506</v>
      </c>
      <c r="J69">
        <v>2.6673399506641799</v>
      </c>
      <c r="K69">
        <v>2.62755255312188</v>
      </c>
      <c r="L69">
        <v>2.5927591215569801</v>
      </c>
      <c r="M69">
        <v>2.5622853066670901</v>
      </c>
      <c r="N69">
        <v>2.5355391419935498</v>
      </c>
      <c r="O69">
        <v>2.5120089923957498</v>
      </c>
      <c r="P69">
        <v>2.4912563362984099</v>
      </c>
      <c r="Q69">
        <v>2.4729068628308899</v>
      </c>
      <c r="R69">
        <v>2.4566415490297899</v>
      </c>
      <c r="S69">
        <v>2.4421884509829801</v>
      </c>
      <c r="T69">
        <v>2.4293154733133</v>
      </c>
      <c r="U69">
        <v>2.4178241527080302</v>
      </c>
      <c r="V69">
        <v>2.4075443872754199</v>
      </c>
      <c r="W69">
        <v>2.3983300032735602</v>
      </c>
      <c r="X69">
        <v>2.3900550420635298</v>
      </c>
      <c r="Y69">
        <v>2.38261065615839</v>
      </c>
      <c r="Z69">
        <v>2.37590251527888</v>
      </c>
      <c r="AA69">
        <v>2.3698486370150502</v>
      </c>
      <c r="AB69">
        <v>2.36437756994507</v>
      </c>
      <c r="AC69">
        <v>2.3594268689867999</v>
      </c>
      <c r="AD69">
        <v>2.3549418130709299</v>
      </c>
      <c r="AE69">
        <v>2.35087432393978</v>
      </c>
    </row>
    <row r="70" spans="1:31" x14ac:dyDescent="0.25">
      <c r="A70">
        <v>347.57957957958001</v>
      </c>
      <c r="B70">
        <v>3.3241589849963402</v>
      </c>
      <c r="C70">
        <v>3.2826200121396298</v>
      </c>
      <c r="D70">
        <v>3.2215920774017501</v>
      </c>
      <c r="E70">
        <v>3.1544567667049699</v>
      </c>
      <c r="F70">
        <v>3.0882432063028702</v>
      </c>
      <c r="G70">
        <v>3.0262963804466101</v>
      </c>
      <c r="H70">
        <v>2.9699474189624202</v>
      </c>
      <c r="I70">
        <v>2.9194785363159301</v>
      </c>
      <c r="J70">
        <v>2.8746572022705199</v>
      </c>
      <c r="K70">
        <v>2.8350235920904399</v>
      </c>
      <c r="L70">
        <v>2.8000411063611499</v>
      </c>
      <c r="M70">
        <v>2.7691722201307698</v>
      </c>
      <c r="N70">
        <v>2.74191415763993</v>
      </c>
      <c r="O70">
        <v>2.71781329914318</v>
      </c>
      <c r="P70">
        <v>2.6964686188517799</v>
      </c>
      <c r="Q70">
        <v>2.67752973036179</v>
      </c>
      <c r="R70">
        <v>2.66069252904878</v>
      </c>
      <c r="S70">
        <v>2.6456940047839601</v>
      </c>
      <c r="T70">
        <v>2.63230702476914</v>
      </c>
      <c r="U70">
        <v>2.6203354663346099</v>
      </c>
      <c r="V70">
        <v>2.60960985459129</v>
      </c>
      <c r="W70">
        <v>2.59998354241239</v>
      </c>
      <c r="X70">
        <v>2.5913294118825601</v>
      </c>
      <c r="Y70">
        <v>2.5835370501518802</v>
      </c>
      <c r="Z70">
        <v>2.5765103435719201</v>
      </c>
      <c r="AA70">
        <v>2.5701654337395001</v>
      </c>
      <c r="AB70">
        <v>2.5644289830390701</v>
      </c>
      <c r="AC70">
        <v>2.5592367029616701</v>
      </c>
      <c r="AD70">
        <v>2.5545321045723601</v>
      </c>
      <c r="AE70">
        <v>2.5502654363375501</v>
      </c>
    </row>
    <row r="71" spans="1:31" x14ac:dyDescent="0.25">
      <c r="A71">
        <v>348.27927927927902</v>
      </c>
      <c r="B71">
        <v>3.43143483436651</v>
      </c>
      <c r="C71">
        <v>3.4294940562473699</v>
      </c>
      <c r="D71">
        <v>3.3961356287228499</v>
      </c>
      <c r="E71">
        <v>3.3477538640165201</v>
      </c>
      <c r="F71">
        <v>3.2940131517570199</v>
      </c>
      <c r="G71">
        <v>3.2402422821392798</v>
      </c>
      <c r="H71">
        <v>3.18916998579614</v>
      </c>
      <c r="I71">
        <v>3.1420333828911402</v>
      </c>
      <c r="J71">
        <v>3.0992439071234998</v>
      </c>
      <c r="K71">
        <v>3.06077429180894</v>
      </c>
      <c r="L71">
        <v>3.0263786967273099</v>
      </c>
      <c r="M71">
        <v>2.9957155946874798</v>
      </c>
      <c r="N71">
        <v>2.9684147800549701</v>
      </c>
      <c r="O71">
        <v>2.94411256523688</v>
      </c>
      <c r="P71">
        <v>2.92246903462329</v>
      </c>
      <c r="Q71">
        <v>2.9031753145147698</v>
      </c>
      <c r="R71">
        <v>2.8859554129668301</v>
      </c>
      <c r="S71">
        <v>2.8705652251578901</v>
      </c>
      <c r="T71">
        <v>2.8567901726431302</v>
      </c>
      <c r="U71">
        <v>2.8444422954673998</v>
      </c>
      <c r="V71">
        <v>2.83335724225658</v>
      </c>
      <c r="W71">
        <v>2.8233913889757698</v>
      </c>
      <c r="X71">
        <v>2.8144191951191599</v>
      </c>
      <c r="Y71">
        <v>2.8063308379230998</v>
      </c>
      <c r="Z71">
        <v>2.7990301282137602</v>
      </c>
      <c r="AA71">
        <v>2.7924326925296401</v>
      </c>
      <c r="AB71">
        <v>2.7864643974733001</v>
      </c>
      <c r="AC71">
        <v>2.7810599893173502</v>
      </c>
      <c r="AD71">
        <v>2.7761619220703002</v>
      </c>
      <c r="AE71">
        <v>2.7717193489608301</v>
      </c>
    </row>
    <row r="72" spans="1:31" x14ac:dyDescent="0.25">
      <c r="A72">
        <v>348.978978978979</v>
      </c>
      <c r="B72">
        <v>3.5303157315062599</v>
      </c>
      <c r="C72">
        <v>3.5767312886105098</v>
      </c>
      <c r="D72">
        <v>3.57894722931163</v>
      </c>
      <c r="E72">
        <v>3.5557969851033899</v>
      </c>
      <c r="F72">
        <v>3.5195760107897698</v>
      </c>
      <c r="G72">
        <v>3.4778110989091999</v>
      </c>
      <c r="H72">
        <v>3.4348854076387498</v>
      </c>
      <c r="I72">
        <v>3.39322117184112</v>
      </c>
      <c r="J72">
        <v>3.3540587615610198</v>
      </c>
      <c r="K72">
        <v>3.3179447077938402</v>
      </c>
      <c r="L72">
        <v>3.2850291226857098</v>
      </c>
      <c r="M72">
        <v>3.2552439311482901</v>
      </c>
      <c r="N72">
        <v>3.2284083026705499</v>
      </c>
      <c r="O72">
        <v>3.20429015823232</v>
      </c>
      <c r="P72">
        <v>3.1826413581523298</v>
      </c>
      <c r="Q72">
        <v>3.1632172036800901</v>
      </c>
      <c r="R72">
        <v>3.1457866490645099</v>
      </c>
      <c r="S72">
        <v>3.1301370672887301</v>
      </c>
      <c r="T72">
        <v>3.1160758765492198</v>
      </c>
      <c r="U72">
        <v>3.1034304097529302</v>
      </c>
      <c r="V72">
        <v>3.0920468514561201</v>
      </c>
      <c r="W72">
        <v>3.0817887295423798</v>
      </c>
      <c r="X72">
        <v>3.0725352450371402</v>
      </c>
      <c r="Y72">
        <v>3.0641796002791502</v>
      </c>
      <c r="Z72">
        <v>3.05662741157616</v>
      </c>
      <c r="AA72">
        <v>3.0497952482984001</v>
      </c>
      <c r="AB72">
        <v>3.04360931444642</v>
      </c>
      <c r="AC72">
        <v>3.0380042739364099</v>
      </c>
      <c r="AD72">
        <v>3.0329222128013198</v>
      </c>
      <c r="AE72">
        <v>3.0283117275168099</v>
      </c>
    </row>
    <row r="73" spans="1:31" x14ac:dyDescent="0.25">
      <c r="A73">
        <v>349.67867867867898</v>
      </c>
      <c r="B73">
        <v>3.5735912332595898</v>
      </c>
      <c r="C73">
        <v>3.6756214488267598</v>
      </c>
      <c r="D73">
        <v>3.7223077554590098</v>
      </c>
      <c r="E73">
        <v>3.7331699882448102</v>
      </c>
      <c r="F73">
        <v>3.7223354112196101</v>
      </c>
      <c r="G73">
        <v>3.6992892964051101</v>
      </c>
      <c r="H73">
        <v>3.67009990455171</v>
      </c>
      <c r="I73">
        <v>3.6385107852780401</v>
      </c>
      <c r="J73">
        <v>3.6067522504253602</v>
      </c>
      <c r="K73">
        <v>3.5760959243182202</v>
      </c>
      <c r="L73">
        <v>3.5472176327704701</v>
      </c>
      <c r="M73">
        <v>3.5204292770822501</v>
      </c>
      <c r="N73">
        <v>3.4958249527173999</v>
      </c>
      <c r="O73">
        <v>3.47337218664335</v>
      </c>
      <c r="P73">
        <v>3.4529684577705599</v>
      </c>
      <c r="Q73">
        <v>3.4344758852109001</v>
      </c>
      <c r="R73">
        <v>3.4177422308930998</v>
      </c>
      <c r="S73">
        <v>3.4026133447564502</v>
      </c>
      <c r="T73">
        <v>3.3889402772288402</v>
      </c>
      <c r="U73">
        <v>3.37658308761279</v>
      </c>
      <c r="V73">
        <v>3.3654126254880299</v>
      </c>
      <c r="W73">
        <v>3.3553110891778899</v>
      </c>
      <c r="X73">
        <v>3.3461718667520799</v>
      </c>
      <c r="Y73">
        <v>3.3378989760787698</v>
      </c>
      <c r="Z73">
        <v>3.3304063005931801</v>
      </c>
      <c r="AA73">
        <v>3.3236167413583702</v>
      </c>
      <c r="AB73">
        <v>3.3174613577113399</v>
      </c>
      <c r="AC73">
        <v>3.3118785382409102</v>
      </c>
      <c r="AD73">
        <v>3.3068132246389998</v>
      </c>
      <c r="AE73">
        <v>3.30221619902458</v>
      </c>
    </row>
    <row r="74" spans="1:31" x14ac:dyDescent="0.25">
      <c r="A74">
        <v>350.37837837837799</v>
      </c>
      <c r="B74">
        <v>3.5545642386070502</v>
      </c>
      <c r="C74">
        <v>3.71459379252537</v>
      </c>
      <c r="D74">
        <v>3.81174028273281</v>
      </c>
      <c r="E74">
        <v>3.8640751953457402</v>
      </c>
      <c r="F74">
        <v>3.8862315443430799</v>
      </c>
      <c r="G74">
        <v>3.8889766643973198</v>
      </c>
      <c r="H74">
        <v>3.8797945716394802</v>
      </c>
      <c r="I74">
        <v>3.8637004801504302</v>
      </c>
      <c r="J74">
        <v>3.8439686190762599</v>
      </c>
      <c r="K74">
        <v>3.82268958142908</v>
      </c>
      <c r="L74">
        <v>3.8011667795492698</v>
      </c>
      <c r="M74">
        <v>3.78018758268527</v>
      </c>
      <c r="N74">
        <v>3.7602047505993599</v>
      </c>
      <c r="O74">
        <v>3.7414563602195798</v>
      </c>
      <c r="P74">
        <v>3.72404451456616</v>
      </c>
      <c r="Q74">
        <v>3.7079867613017199</v>
      </c>
      <c r="R74">
        <v>3.6932495490903898</v>
      </c>
      <c r="S74">
        <v>3.67976989133509</v>
      </c>
      <c r="T74">
        <v>3.6674692942307101</v>
      </c>
      <c r="U74">
        <v>3.6562626119694399</v>
      </c>
      <c r="V74">
        <v>3.6460635775941701</v>
      </c>
      <c r="W74">
        <v>3.6367881593715299</v>
      </c>
      <c r="X74">
        <v>3.6283565003135099</v>
      </c>
      <c r="Y74">
        <v>3.6206939408731098</v>
      </c>
      <c r="Z74">
        <v>3.6137314551458801</v>
      </c>
      <c r="AA74">
        <v>3.60740571876098</v>
      </c>
      <c r="AB74">
        <v>3.6016589522977398</v>
      </c>
      <c r="AC74">
        <v>3.5964386346473098</v>
      </c>
      <c r="AD74">
        <v>3.5916971478329902</v>
      </c>
      <c r="AE74">
        <v>3.58739139287397</v>
      </c>
    </row>
    <row r="75" spans="1:31" x14ac:dyDescent="0.25">
      <c r="A75">
        <v>351.07807807807802</v>
      </c>
      <c r="B75">
        <v>3.4727160649458102</v>
      </c>
      <c r="C75">
        <v>3.6870927863740199</v>
      </c>
      <c r="D75">
        <v>3.8359892255786798</v>
      </c>
      <c r="E75">
        <v>3.9341124203781699</v>
      </c>
      <c r="F75">
        <v>3.9950395540516701</v>
      </c>
      <c r="G75">
        <v>4.0297855984009097</v>
      </c>
      <c r="H75">
        <v>4.0466568993750904</v>
      </c>
      <c r="I75">
        <v>4.0516459193658703</v>
      </c>
      <c r="J75">
        <v>4.0489562537458701</v>
      </c>
      <c r="K75">
        <v>4.0414816917560996</v>
      </c>
      <c r="L75">
        <v>4.0311866604543498</v>
      </c>
      <c r="M75">
        <v>4.0193883702662596</v>
      </c>
      <c r="N75">
        <v>4.0069583977027499</v>
      </c>
      <c r="O75">
        <v>3.9944637132256098</v>
      </c>
      <c r="P75">
        <v>3.9822641903418101</v>
      </c>
      <c r="Q75">
        <v>3.9705795981581602</v>
      </c>
      <c r="R75">
        <v>3.9595354796233702</v>
      </c>
      <c r="S75">
        <v>3.9491945205853298</v>
      </c>
      <c r="T75">
        <v>3.93957797765774</v>
      </c>
      <c r="U75">
        <v>3.9306802987975602</v>
      </c>
      <c r="V75">
        <v>3.9224790793215898</v>
      </c>
      <c r="W75">
        <v>3.91494181757127</v>
      </c>
      <c r="X75">
        <v>3.9080304719301502</v>
      </c>
      <c r="Y75">
        <v>3.90170450595105</v>
      </c>
      <c r="Z75">
        <v>3.8959228936535202</v>
      </c>
      <c r="AA75">
        <v>3.8906454103527901</v>
      </c>
      <c r="AB75">
        <v>3.8858334338359501</v>
      </c>
      <c r="AC75">
        <v>3.8814504115497499</v>
      </c>
      <c r="AD75">
        <v>3.87746210173822</v>
      </c>
      <c r="AE75">
        <v>3.8738366634143602</v>
      </c>
    </row>
    <row r="76" spans="1:31" x14ac:dyDescent="0.25">
      <c r="A76">
        <v>351.777777777778</v>
      </c>
      <c r="B76">
        <v>3.3340421575730201</v>
      </c>
      <c r="C76">
        <v>3.59337138877311</v>
      </c>
      <c r="D76">
        <v>3.7897381965642301</v>
      </c>
      <c r="E76">
        <v>3.9333588297575002</v>
      </c>
      <c r="F76">
        <v>4.03540691003119</v>
      </c>
      <c r="G76">
        <v>4.1060069724791903</v>
      </c>
      <c r="H76">
        <v>4.1534755329692903</v>
      </c>
      <c r="I76">
        <v>4.1842626193100703</v>
      </c>
      <c r="J76">
        <v>4.2031975925036997</v>
      </c>
      <c r="K76">
        <v>4.2138176563402601</v>
      </c>
      <c r="L76">
        <v>4.2186777782171303</v>
      </c>
      <c r="M76">
        <v>4.2196068992191798</v>
      </c>
      <c r="N76">
        <v>4.2179061559426501</v>
      </c>
      <c r="O76">
        <v>4.21449668798593</v>
      </c>
      <c r="P76">
        <v>4.2100275398265499</v>
      </c>
      <c r="Q76">
        <v>4.2049534843300904</v>
      </c>
      <c r="R76">
        <v>4.1995907882846097</v>
      </c>
      <c r="S76">
        <v>4.19415705134886</v>
      </c>
      <c r="T76">
        <v>4.1887996425940397</v>
      </c>
      <c r="U76">
        <v>4.1836160068964601</v>
      </c>
      <c r="V76">
        <v>4.1786681818079296</v>
      </c>
      <c r="W76">
        <v>4.1739931896579998</v>
      </c>
      <c r="X76">
        <v>4.1696104862878798</v>
      </c>
      <c r="Y76">
        <v>4.1655273047941703</v>
      </c>
      <c r="Z76">
        <v>4.1617424900858397</v>
      </c>
      <c r="AA76">
        <v>4.1582492486614404</v>
      </c>
      <c r="AB76">
        <v>4.1550371167945404</v>
      </c>
      <c r="AC76">
        <v>4.1520933644056104</v>
      </c>
      <c r="AD76">
        <v>4.1494039908377101</v>
      </c>
      <c r="AE76">
        <v>4.1469544252116304</v>
      </c>
    </row>
    <row r="77" spans="1:31" x14ac:dyDescent="0.25">
      <c r="A77">
        <v>352.47747747747701</v>
      </c>
      <c r="B77">
        <v>3.1591428664166399</v>
      </c>
      <c r="C77">
        <v>3.4503520692673599</v>
      </c>
      <c r="D77">
        <v>3.6848169841534899</v>
      </c>
      <c r="E77">
        <v>3.86826478747868</v>
      </c>
      <c r="F77">
        <v>4.0088194067056397</v>
      </c>
      <c r="G77">
        <v>4.1148889190734703</v>
      </c>
      <c r="H77">
        <v>4.1940488347060398</v>
      </c>
      <c r="I77">
        <v>4.2526209838953104</v>
      </c>
      <c r="J77">
        <v>4.2956433889757797</v>
      </c>
      <c r="K77">
        <v>4.327017928828</v>
      </c>
      <c r="L77">
        <v>4.3497134795582797</v>
      </c>
      <c r="M77">
        <v>4.3659648566222504</v>
      </c>
      <c r="N77">
        <v>4.3774439208727998</v>
      </c>
      <c r="O77">
        <v>4.38539736162158</v>
      </c>
      <c r="P77">
        <v>4.3907535919732403</v>
      </c>
      <c r="Q77">
        <v>4.3942038847066698</v>
      </c>
      <c r="R77">
        <v>4.3962631707357502</v>
      </c>
      <c r="S77">
        <v>4.3973152727742804</v>
      </c>
      <c r="T77">
        <v>4.3976464418616201</v>
      </c>
      <c r="U77">
        <v>4.3974701953179602</v>
      </c>
      <c r="V77">
        <v>4.3969457225010196</v>
      </c>
      <c r="W77">
        <v>4.3961915460177403</v>
      </c>
      <c r="X77">
        <v>4.3952956845047204</v>
      </c>
      <c r="Y77">
        <v>4.3943232330696498</v>
      </c>
      <c r="Z77">
        <v>4.3933220337642798</v>
      </c>
      <c r="AA77">
        <v>4.3923269296730698</v>
      </c>
      <c r="AB77">
        <v>4.3913629654775903</v>
      </c>
      <c r="AC77">
        <v>4.3904478018631998</v>
      </c>
      <c r="AD77">
        <v>4.3895935413330998</v>
      </c>
      <c r="AE77">
        <v>4.3888081118848703</v>
      </c>
    </row>
    <row r="78" spans="1:31" x14ac:dyDescent="0.25">
      <c r="A78">
        <v>353.17717717717699</v>
      </c>
      <c r="B78">
        <v>2.9565006738214699</v>
      </c>
      <c r="C78">
        <v>3.2658288140947098</v>
      </c>
      <c r="D78">
        <v>3.5268599131236198</v>
      </c>
      <c r="E78">
        <v>3.74149855785907</v>
      </c>
      <c r="F78">
        <v>3.9147648979973799</v>
      </c>
      <c r="G78">
        <v>4.0529146687426403</v>
      </c>
      <c r="H78">
        <v>4.16222831083725</v>
      </c>
      <c r="I78">
        <v>4.2483761710827803</v>
      </c>
      <c r="J78">
        <v>4.3161735777225196</v>
      </c>
      <c r="K78">
        <v>4.36955856026277</v>
      </c>
      <c r="L78">
        <v>4.4116764779558499</v>
      </c>
      <c r="M78">
        <v>4.4450030092169399</v>
      </c>
      <c r="N78">
        <v>4.4714698420245798</v>
      </c>
      <c r="O78">
        <v>4.4925771991716204</v>
      </c>
      <c r="P78">
        <v>4.50948802714574</v>
      </c>
      <c r="Q78">
        <v>4.5231038657934901</v>
      </c>
      <c r="R78">
        <v>4.5341245702808104</v>
      </c>
      <c r="S78">
        <v>4.5430946727997297</v>
      </c>
      <c r="T78">
        <v>4.5504390813764601</v>
      </c>
      <c r="U78">
        <v>4.5564904498564198</v>
      </c>
      <c r="V78">
        <v>4.56151012611355</v>
      </c>
      <c r="W78">
        <v>4.5657041862386896</v>
      </c>
      <c r="X78">
        <v>4.5692357234905003</v>
      </c>
      <c r="Y78">
        <v>4.5722342873029502</v>
      </c>
      <c r="Z78">
        <v>4.57480315339971</v>
      </c>
      <c r="AA78">
        <v>4.5770249411991104</v>
      </c>
      <c r="AB78">
        <v>4.5789659691862301</v>
      </c>
      <c r="AC78">
        <v>4.5806796439852997</v>
      </c>
      <c r="AD78">
        <v>4.5822091072792697</v>
      </c>
      <c r="AE78">
        <v>4.5835893108142596</v>
      </c>
    </row>
    <row r="79" spans="1:31" x14ac:dyDescent="0.25">
      <c r="A79">
        <v>353.87687687687702</v>
      </c>
      <c r="B79">
        <v>2.7346456655167302</v>
      </c>
      <c r="C79">
        <v>3.0488097867157999</v>
      </c>
      <c r="D79">
        <v>3.3238820188335199</v>
      </c>
      <c r="E79">
        <v>3.5589714520919</v>
      </c>
      <c r="F79">
        <v>3.7564164906617701</v>
      </c>
      <c r="G79">
        <v>3.9203005020332302</v>
      </c>
      <c r="H79">
        <v>4.0553441402146504</v>
      </c>
      <c r="I79">
        <v>4.1662093851422499</v>
      </c>
      <c r="J79">
        <v>4.25713181873782</v>
      </c>
      <c r="K79">
        <v>4.3317725353024299</v>
      </c>
      <c r="L79">
        <v>4.3931985581021102</v>
      </c>
      <c r="M79">
        <v>4.4439286096892303</v>
      </c>
      <c r="N79">
        <v>4.4860055409021102</v>
      </c>
      <c r="O79">
        <v>4.5210740408219197</v>
      </c>
      <c r="P79">
        <v>4.5504531261510603</v>
      </c>
      <c r="Q79">
        <v>4.5751991640315604</v>
      </c>
      <c r="R79">
        <v>4.5961584951362502</v>
      </c>
      <c r="S79">
        <v>4.6140103060523598</v>
      </c>
      <c r="T79">
        <v>4.62930102940319</v>
      </c>
      <c r="U79">
        <v>4.6424716902448502</v>
      </c>
      <c r="V79">
        <v>4.6538795289446098</v>
      </c>
      <c r="W79">
        <v>4.6638150533493699</v>
      </c>
      <c r="X79">
        <v>4.6725154765574199</v>
      </c>
      <c r="Y79">
        <v>4.68017531304708</v>
      </c>
      <c r="Z79">
        <v>4.6869547474931297</v>
      </c>
      <c r="AA79">
        <v>4.6929862597319003</v>
      </c>
      <c r="AB79">
        <v>4.6983798840329003</v>
      </c>
      <c r="AC79">
        <v>4.7032273974815704</v>
      </c>
      <c r="AD79">
        <v>4.7076056669736603</v>
      </c>
      <c r="AE79">
        <v>4.7115793334794596</v>
      </c>
    </row>
    <row r="80" spans="1:31" x14ac:dyDescent="0.25">
      <c r="A80">
        <v>354.576576576577</v>
      </c>
      <c r="B80">
        <v>2.5053402135196201</v>
      </c>
      <c r="C80">
        <v>2.8130763061215398</v>
      </c>
      <c r="D80">
        <v>3.0903730565144798</v>
      </c>
      <c r="E80">
        <v>3.3346233324186398</v>
      </c>
      <c r="F80">
        <v>3.5461805172788101</v>
      </c>
      <c r="G80">
        <v>3.7272790577522699</v>
      </c>
      <c r="H80">
        <v>3.8811264391848299</v>
      </c>
      <c r="I80">
        <v>4.0112561548535801</v>
      </c>
      <c r="J80">
        <v>4.1211251710034702</v>
      </c>
      <c r="K80">
        <v>4.21389777320897</v>
      </c>
      <c r="L80">
        <v>4.2923540255195496</v>
      </c>
      <c r="M80">
        <v>4.3588731108924197</v>
      </c>
      <c r="N80">
        <v>4.4154568652720299</v>
      </c>
      <c r="O80">
        <v>4.4637715624228402</v>
      </c>
      <c r="P80">
        <v>4.5051951699649297</v>
      </c>
      <c r="Q80">
        <v>4.5408632700058096</v>
      </c>
      <c r="R80">
        <v>4.5717104605265497</v>
      </c>
      <c r="S80">
        <v>4.5985061135781704</v>
      </c>
      <c r="T80">
        <v>4.62188445539417</v>
      </c>
      <c r="U80">
        <v>4.6423694511671396</v>
      </c>
      <c r="V80">
        <v>4.6603951754817796</v>
      </c>
      <c r="W80">
        <v>4.6763223796673801</v>
      </c>
      <c r="X80">
        <v>4.6904519169150696</v>
      </c>
      <c r="Y80">
        <v>4.7030356031239204</v>
      </c>
      <c r="Z80">
        <v>4.7142850013765099</v>
      </c>
      <c r="AA80">
        <v>4.7243785329425201</v>
      </c>
      <c r="AB80">
        <v>4.73346724286416</v>
      </c>
      <c r="AC80">
        <v>4.74167948484014</v>
      </c>
      <c r="AD80">
        <v>4.7491247378249302</v>
      </c>
      <c r="AE80">
        <v>4.7558967242444101</v>
      </c>
    </row>
    <row r="81" spans="1:31" x14ac:dyDescent="0.25">
      <c r="A81">
        <v>355.27627627627601</v>
      </c>
      <c r="B81">
        <v>2.2781800485984198</v>
      </c>
      <c r="C81">
        <v>2.5710646819198502</v>
      </c>
      <c r="D81">
        <v>2.8408416076122101</v>
      </c>
      <c r="E81">
        <v>3.0840744643742202</v>
      </c>
      <c r="F81">
        <v>3.2998520969090701</v>
      </c>
      <c r="G81">
        <v>3.4890412211192401</v>
      </c>
      <c r="H81">
        <v>3.65359134156536</v>
      </c>
      <c r="I81">
        <v>3.7959899521218099</v>
      </c>
      <c r="J81">
        <v>3.91888502352431</v>
      </c>
      <c r="K81">
        <v>4.0248506483415296</v>
      </c>
      <c r="L81">
        <v>4.1162588833065303</v>
      </c>
      <c r="M81">
        <v>4.1952228739348696</v>
      </c>
      <c r="N81">
        <v>4.2635839095024997</v>
      </c>
      <c r="O81">
        <v>4.3229231883121004</v>
      </c>
      <c r="P81">
        <v>4.3745857949274098</v>
      </c>
      <c r="Q81">
        <v>4.4197092824137503</v>
      </c>
      <c r="R81">
        <v>4.4592525391797198</v>
      </c>
      <c r="S81">
        <v>4.4940227017625096</v>
      </c>
      <c r="T81">
        <v>4.5246991274631601</v>
      </c>
      <c r="U81">
        <v>4.5518541548845102</v>
      </c>
      <c r="V81">
        <v>4.5759707602972997</v>
      </c>
      <c r="W81">
        <v>4.5974573982834501</v>
      </c>
      <c r="X81">
        <v>4.6166603817230802</v>
      </c>
      <c r="Y81">
        <v>4.6338741611788103</v>
      </c>
      <c r="Z81">
        <v>4.6493498380705898</v>
      </c>
      <c r="AA81">
        <v>4.6633022074622499</v>
      </c>
      <c r="AB81">
        <v>4.6759155845142804</v>
      </c>
      <c r="AC81">
        <v>4.6873486286787198</v>
      </c>
      <c r="AD81">
        <v>4.6977383437870497</v>
      </c>
      <c r="AE81">
        <v>4.7072034010761499</v>
      </c>
    </row>
    <row r="82" spans="1:31" x14ac:dyDescent="0.25">
      <c r="A82">
        <v>355.97597597597598</v>
      </c>
      <c r="B82">
        <v>2.0601751221673501</v>
      </c>
      <c r="C82">
        <v>2.3327275518053399</v>
      </c>
      <c r="D82">
        <v>2.5879233352650699</v>
      </c>
      <c r="E82">
        <v>2.82210818184641</v>
      </c>
      <c r="F82">
        <v>3.0336973491971402</v>
      </c>
      <c r="G82">
        <v>3.2226677902007399</v>
      </c>
      <c r="H82">
        <v>3.3900446933858799</v>
      </c>
      <c r="I82">
        <v>3.53746834469572</v>
      </c>
      <c r="J82">
        <v>3.6668698511160001</v>
      </c>
      <c r="K82">
        <v>3.7802504002999999</v>
      </c>
      <c r="L82">
        <v>3.8795441604957501</v>
      </c>
      <c r="M82">
        <v>3.9665421563709602</v>
      </c>
      <c r="N82">
        <v>4.0428572888162497</v>
      </c>
      <c r="O82">
        <v>4.1099152656387403</v>
      </c>
      <c r="P82">
        <v>4.1689606709265696</v>
      </c>
      <c r="Q82">
        <v>4.2210710098379298</v>
      </c>
      <c r="R82">
        <v>4.2671742123173404</v>
      </c>
      <c r="S82">
        <v>4.3080668995623803</v>
      </c>
      <c r="T82">
        <v>4.3444319101202096</v>
      </c>
      <c r="U82">
        <v>4.3768543327402298</v>
      </c>
      <c r="V82">
        <v>4.4058357457559403</v>
      </c>
      <c r="W82">
        <v>4.4318066227649098</v>
      </c>
      <c r="X82">
        <v>4.4551370036328501</v>
      </c>
      <c r="Y82">
        <v>4.4761455958204897</v>
      </c>
      <c r="Z82">
        <v>4.49510749413911</v>
      </c>
      <c r="AA82">
        <v>4.5122607062895899</v>
      </c>
      <c r="AB82">
        <v>4.5278116585121104</v>
      </c>
      <c r="AC82">
        <v>4.5419398372265603</v>
      </c>
      <c r="AD82">
        <v>4.5548017025920604</v>
      </c>
      <c r="AE82">
        <v>4.5665339905684403</v>
      </c>
    </row>
    <row r="83" spans="1:31" x14ac:dyDescent="0.25">
      <c r="A83">
        <v>356.67567567567602</v>
      </c>
      <c r="B83">
        <v>1.8749067015823799</v>
      </c>
      <c r="C83">
        <v>2.1251406454058999</v>
      </c>
      <c r="D83">
        <v>2.3617367630274901</v>
      </c>
      <c r="E83">
        <v>2.5812405626466801</v>
      </c>
      <c r="F83">
        <v>2.7818908037175598</v>
      </c>
      <c r="G83">
        <v>2.9632531322013498</v>
      </c>
      <c r="H83">
        <v>3.1258313912715399</v>
      </c>
      <c r="I83">
        <v>3.2707252293234199</v>
      </c>
      <c r="J83">
        <v>3.39936172751072</v>
      </c>
      <c r="K83">
        <v>3.5133027671059498</v>
      </c>
      <c r="L83">
        <v>3.61411710780586</v>
      </c>
      <c r="M83">
        <v>3.7033021890259001</v>
      </c>
      <c r="N83">
        <v>3.78224137953901</v>
      </c>
      <c r="O83">
        <v>3.8521849992852299</v>
      </c>
      <c r="P83">
        <v>3.9142463793529298</v>
      </c>
      <c r="Q83">
        <v>3.9694068188457798</v>
      </c>
      <c r="R83">
        <v>4.0185253258168903</v>
      </c>
      <c r="S83">
        <v>4.0623505064025398</v>
      </c>
      <c r="T83">
        <v>4.1015329893567101</v>
      </c>
      <c r="U83">
        <v>4.1366374548944096</v>
      </c>
      <c r="V83">
        <v>4.1681537758074798</v>
      </c>
      <c r="W83">
        <v>4.1965070520972496</v>
      </c>
      <c r="X83">
        <v>4.22206648382803</v>
      </c>
      <c r="Y83">
        <v>4.2451531195257299</v>
      </c>
      <c r="Z83">
        <v>4.2660465655444897</v>
      </c>
      <c r="AA83">
        <v>4.2849907627396702</v>
      </c>
      <c r="AB83">
        <v>4.3021989417044502</v>
      </c>
      <c r="AC83">
        <v>4.3178578638212297</v>
      </c>
      <c r="AD83">
        <v>4.3321314468242003</v>
      </c>
      <c r="AE83">
        <v>4.3451638630998097</v>
      </c>
    </row>
    <row r="84" spans="1:31" x14ac:dyDescent="0.25">
      <c r="A84">
        <v>357.37537537537497</v>
      </c>
      <c r="B84">
        <v>1.7056250166953</v>
      </c>
      <c r="C84">
        <v>1.9334664360198399</v>
      </c>
      <c r="D84">
        <v>2.1503603043909099</v>
      </c>
      <c r="E84">
        <v>2.3531701977558099</v>
      </c>
      <c r="F84">
        <v>2.5401481249201101</v>
      </c>
      <c r="G84">
        <v>2.71066169772525</v>
      </c>
      <c r="H84">
        <v>2.86489542014955</v>
      </c>
      <c r="I84">
        <v>3.0035795737423698</v>
      </c>
      <c r="J84">
        <v>3.1277706848542599</v>
      </c>
      <c r="K84">
        <v>3.2386879286123502</v>
      </c>
      <c r="L84">
        <v>3.3375994194545302</v>
      </c>
      <c r="M84">
        <v>3.4257483856303002</v>
      </c>
      <c r="N84">
        <v>3.50430895770935</v>
      </c>
      <c r="O84">
        <v>3.57436272391364</v>
      </c>
      <c r="P84">
        <v>3.6368891329025401</v>
      </c>
      <c r="Q84">
        <v>3.69276466590519</v>
      </c>
      <c r="R84">
        <v>3.7427672235039502</v>
      </c>
      <c r="S84">
        <v>3.7875833348656101</v>
      </c>
      <c r="T84">
        <v>3.82781663839123</v>
      </c>
      <c r="U84">
        <v>3.8639966682215001</v>
      </c>
      <c r="V84">
        <v>3.8965873759232301</v>
      </c>
      <c r="W84">
        <v>3.9259950755903801</v>
      </c>
      <c r="X84">
        <v>3.9525756655054201</v>
      </c>
      <c r="Y84">
        <v>3.9766410810659001</v>
      </c>
      <c r="Z84">
        <v>3.99846499347368</v>
      </c>
      <c r="AA84">
        <v>4.0182878015290298</v>
      </c>
      <c r="AB84">
        <v>4.0363209797389903</v>
      </c>
      <c r="AC84">
        <v>4.0527508514289297</v>
      </c>
      <c r="AD84">
        <v>4.0677418549223203</v>
      </c>
      <c r="AE84">
        <v>4.0814393668650801</v>
      </c>
    </row>
    <row r="85" spans="1:31" x14ac:dyDescent="0.25">
      <c r="A85">
        <v>358.07507507507501</v>
      </c>
      <c r="B85">
        <v>1.55161907722248</v>
      </c>
      <c r="C85">
        <v>1.7578502856953899</v>
      </c>
      <c r="D85">
        <v>1.95506545807329</v>
      </c>
      <c r="E85">
        <v>2.1404849423755099</v>
      </c>
      <c r="F85">
        <v>2.31247551231943</v>
      </c>
      <c r="G85">
        <v>2.4703397185639102</v>
      </c>
      <c r="H85">
        <v>2.6140814921989901</v>
      </c>
      <c r="I85">
        <v>2.7441893802595199</v>
      </c>
      <c r="J85">
        <v>2.8614570910598398</v>
      </c>
      <c r="K85">
        <v>2.9668462045717399</v>
      </c>
      <c r="L85">
        <v>3.0613876662189701</v>
      </c>
      <c r="M85">
        <v>3.14611520144723</v>
      </c>
      <c r="N85">
        <v>3.2220231503680101</v>
      </c>
      <c r="O85">
        <v>3.2900419907747098</v>
      </c>
      <c r="P85">
        <v>3.35102609933453</v>
      </c>
      <c r="Q85">
        <v>3.4057496177751601</v>
      </c>
      <c r="R85">
        <v>3.45490743315335</v>
      </c>
      <c r="S85">
        <v>3.4991191868406299</v>
      </c>
      <c r="T85">
        <v>3.5389349051852501</v>
      </c>
      <c r="U85">
        <v>3.5748413330773898</v>
      </c>
      <c r="V85">
        <v>3.60726839250637</v>
      </c>
      <c r="W85">
        <v>3.6365954200899102</v>
      </c>
      <c r="X85">
        <v>3.66315699154939</v>
      </c>
      <c r="Y85">
        <v>3.6872482408068801</v>
      </c>
      <c r="Z85">
        <v>3.7091296440216501</v>
      </c>
      <c r="AA85">
        <v>3.7290312766917499</v>
      </c>
      <c r="AB85">
        <v>3.74715657341951</v>
      </c>
      <c r="AC85">
        <v>3.7636856308843898</v>
      </c>
      <c r="AD85">
        <v>3.7787780988913</v>
      </c>
      <c r="AE85">
        <v>3.79257570466571</v>
      </c>
    </row>
    <row r="86" spans="1:31" x14ac:dyDescent="0.25">
      <c r="A86">
        <v>358.77477477477498</v>
      </c>
      <c r="B86">
        <v>1.41229375570212</v>
      </c>
      <c r="C86">
        <v>1.5982243857187499</v>
      </c>
      <c r="D86">
        <v>1.7765208206233001</v>
      </c>
      <c r="E86">
        <v>1.9447568237927799</v>
      </c>
      <c r="F86">
        <v>2.10146174396893</v>
      </c>
      <c r="G86">
        <v>2.2459517598963799</v>
      </c>
      <c r="H86">
        <v>2.3781415691963299</v>
      </c>
      <c r="I86">
        <v>2.4983685956620398</v>
      </c>
      <c r="J86">
        <v>2.60724543309676</v>
      </c>
      <c r="K86">
        <v>2.70554494954875</v>
      </c>
      <c r="L86">
        <v>2.7941160288829598</v>
      </c>
      <c r="M86">
        <v>2.8738250345273002</v>
      </c>
      <c r="N86">
        <v>2.9455173721361798</v>
      </c>
      <c r="O86">
        <v>3.0099939519886498</v>
      </c>
      <c r="P86">
        <v>3.06799823307824</v>
      </c>
      <c r="Q86">
        <v>3.1202104935933601</v>
      </c>
      <c r="R86">
        <v>3.1672468392715198</v>
      </c>
      <c r="S86">
        <v>3.2096611690093</v>
      </c>
      <c r="T86">
        <v>3.2479488617552201</v>
      </c>
      <c r="U86">
        <v>3.2825513509716902</v>
      </c>
      <c r="V86">
        <v>3.3138610411339098</v>
      </c>
      <c r="W86">
        <v>3.34222622216154</v>
      </c>
      <c r="X86">
        <v>3.3679557754329599</v>
      </c>
      <c r="Y86">
        <v>3.39132355724779</v>
      </c>
      <c r="Z86">
        <v>3.4125724059117202</v>
      </c>
      <c r="AA86">
        <v>3.4319177569506398</v>
      </c>
      <c r="AB86">
        <v>3.44955087440171</v>
      </c>
      <c r="AC86">
        <v>3.46564171964051</v>
      </c>
      <c r="AD86">
        <v>3.4803414862150999</v>
      </c>
      <c r="AE86">
        <v>3.4937848320116802</v>
      </c>
    </row>
    <row r="87" spans="1:31" x14ac:dyDescent="0.25">
      <c r="A87">
        <v>359.47447447447502</v>
      </c>
      <c r="B87">
        <v>1.2867228646230799</v>
      </c>
      <c r="C87">
        <v>1.45393946136148</v>
      </c>
      <c r="D87">
        <v>1.61451745649001</v>
      </c>
      <c r="E87">
        <v>1.7663597442504899</v>
      </c>
      <c r="F87">
        <v>1.9081738486519499</v>
      </c>
      <c r="G87">
        <v>2.03933208413476</v>
      </c>
      <c r="H87">
        <v>2.1597167149633298</v>
      </c>
      <c r="I87">
        <v>2.2695751197958498</v>
      </c>
      <c r="J87">
        <v>2.3693973442132199</v>
      </c>
      <c r="K87">
        <v>2.4598197057120701</v>
      </c>
      <c r="L87">
        <v>2.5415530769531798</v>
      </c>
      <c r="M87">
        <v>2.6153321407730798</v>
      </c>
      <c r="N87">
        <v>2.6818812645124002</v>
      </c>
      <c r="O87">
        <v>2.74189289327163</v>
      </c>
      <c r="P87">
        <v>2.79601499745604</v>
      </c>
      <c r="Q87">
        <v>2.8448448359052798</v>
      </c>
      <c r="R87">
        <v>2.8889269671985902</v>
      </c>
      <c r="S87">
        <v>2.9287540019677301</v>
      </c>
      <c r="T87">
        <v>2.9647690286826198</v>
      </c>
      <c r="U87">
        <v>2.9973689763373201</v>
      </c>
      <c r="V87">
        <v>3.0269084191580999</v>
      </c>
      <c r="W87">
        <v>3.0537035007735098</v>
      </c>
      <c r="X87">
        <v>3.0780357756454699</v>
      </c>
      <c r="Y87">
        <v>3.10015584802579</v>
      </c>
      <c r="Z87">
        <v>3.1202867440895101</v>
      </c>
      <c r="AA87">
        <v>3.13862698925595</v>
      </c>
      <c r="AB87">
        <v>3.1553533858932998</v>
      </c>
      <c r="AC87">
        <v>3.1706235007967098</v>
      </c>
      <c r="AD87">
        <v>3.18457787998081</v>
      </c>
      <c r="AE87">
        <v>3.1973420124877698</v>
      </c>
    </row>
    <row r="88" spans="1:31" x14ac:dyDescent="0.25">
      <c r="A88">
        <v>360.17417417417403</v>
      </c>
      <c r="B88">
        <v>1.17635168938211</v>
      </c>
      <c r="C88">
        <v>1.3268052669158701</v>
      </c>
      <c r="D88">
        <v>1.47131954964917</v>
      </c>
      <c r="E88">
        <v>1.60809249151071</v>
      </c>
      <c r="F88">
        <v>1.73600832328794</v>
      </c>
      <c r="G88">
        <v>1.8545175818294899</v>
      </c>
      <c r="H88">
        <v>1.96350645134417</v>
      </c>
      <c r="I88">
        <v>2.06317510082566</v>
      </c>
      <c r="J88">
        <v>2.1539346956341201</v>
      </c>
      <c r="K88">
        <v>2.23632591287521</v>
      </c>
      <c r="L88">
        <v>2.3109578321462201</v>
      </c>
      <c r="M88">
        <v>2.37846422505402</v>
      </c>
      <c r="N88">
        <v>2.4394737368506201</v>
      </c>
      <c r="O88">
        <v>2.4945906332381398</v>
      </c>
      <c r="P88">
        <v>2.5443832761277201</v>
      </c>
      <c r="Q88">
        <v>2.5893780635480201</v>
      </c>
      <c r="R88">
        <v>2.6300571048152399</v>
      </c>
      <c r="S88">
        <v>2.6668583551154001</v>
      </c>
      <c r="T88">
        <v>2.70017729365274</v>
      </c>
      <c r="U88">
        <v>2.7303695039849498</v>
      </c>
      <c r="V88">
        <v>2.7577537182194498</v>
      </c>
      <c r="W88">
        <v>2.7826150334819899</v>
      </c>
      <c r="X88">
        <v>2.8052081130369699</v>
      </c>
      <c r="Y88">
        <v>2.82576025678808</v>
      </c>
      <c r="Z88">
        <v>2.8444742753305601</v>
      </c>
      <c r="AA88">
        <v>2.8615311348457499</v>
      </c>
      <c r="AB88">
        <v>2.8770923617795101</v>
      </c>
      <c r="AC88">
        <v>2.8913022099457</v>
      </c>
      <c r="AD88">
        <v>2.9042896009589101</v>
      </c>
      <c r="AE88">
        <v>2.9161698535006502</v>
      </c>
    </row>
    <row r="89" spans="1:31" x14ac:dyDescent="0.25">
      <c r="A89">
        <v>360.873873873874</v>
      </c>
      <c r="B89">
        <v>1.08434814278048</v>
      </c>
      <c r="C89">
        <v>1.22046747601752</v>
      </c>
      <c r="D89">
        <v>1.35110169270763</v>
      </c>
      <c r="E89">
        <v>1.47470392357439</v>
      </c>
      <c r="F89">
        <v>1.5903231289103801</v>
      </c>
      <c r="G89">
        <v>1.69749718784311</v>
      </c>
      <c r="H89">
        <v>1.7961391969584299</v>
      </c>
      <c r="I89">
        <v>1.8864326974419099</v>
      </c>
      <c r="J89">
        <v>1.96874336055414</v>
      </c>
      <c r="K89">
        <v>2.0435491543009099</v>
      </c>
      <c r="L89">
        <v>2.1113878701481101</v>
      </c>
      <c r="M89">
        <v>2.1728194403917098</v>
      </c>
      <c r="N89">
        <v>2.2284000792087499</v>
      </c>
      <c r="O89">
        <v>2.2786654463624099</v>
      </c>
      <c r="P89">
        <v>2.32412044476993</v>
      </c>
      <c r="Q89">
        <v>2.3652337385115998</v>
      </c>
      <c r="R89">
        <v>2.4024355236637001</v>
      </c>
      <c r="S89">
        <v>2.4361174624409099</v>
      </c>
      <c r="T89">
        <v>2.4666339930910399</v>
      </c>
      <c r="U89">
        <v>2.49430445959021</v>
      </c>
      <c r="V89">
        <v>2.5194156776978298</v>
      </c>
      <c r="W89">
        <v>2.5422246795253698</v>
      </c>
      <c r="X89">
        <v>2.5629614684805402</v>
      </c>
      <c r="Y89">
        <v>2.5818316794251501</v>
      </c>
      <c r="Z89">
        <v>2.59901908234326</v>
      </c>
      <c r="AA89">
        <v>2.6146878972519101</v>
      </c>
      <c r="AB89">
        <v>2.6289849075848601</v>
      </c>
      <c r="AC89">
        <v>2.6420413718251101</v>
      </c>
      <c r="AD89">
        <v>2.6539747409051602</v>
      </c>
      <c r="AE89">
        <v>2.66489019336588</v>
      </c>
    </row>
    <row r="90" spans="1:31" x14ac:dyDescent="0.25">
      <c r="A90">
        <v>361.57357357357398</v>
      </c>
      <c r="B90">
        <v>1.0014748825697899</v>
      </c>
      <c r="C90">
        <v>1.12476953393816</v>
      </c>
      <c r="D90">
        <v>1.2429452145955999</v>
      </c>
      <c r="E90">
        <v>1.35467576114755</v>
      </c>
      <c r="F90">
        <v>1.4591559623380801</v>
      </c>
      <c r="G90">
        <v>1.5560050758020001</v>
      </c>
      <c r="H90">
        <v>1.64516668160684</v>
      </c>
      <c r="I90">
        <v>1.7268174959585001</v>
      </c>
      <c r="J90">
        <v>1.8012909788076901</v>
      </c>
      <c r="K90">
        <v>1.86901709427635</v>
      </c>
      <c r="L90">
        <v>1.9304770714496999</v>
      </c>
      <c r="M90">
        <v>1.98617088374812</v>
      </c>
      <c r="N90">
        <v>2.03659488171161</v>
      </c>
      <c r="O90">
        <v>2.0822271798426901</v>
      </c>
      <c r="P90">
        <v>2.1235187573796601</v>
      </c>
      <c r="Q90">
        <v>2.1608886386688102</v>
      </c>
      <c r="R90">
        <v>2.1947218971459699</v>
      </c>
      <c r="S90">
        <v>2.22536954757043</v>
      </c>
      <c r="T90">
        <v>2.2531496476359698</v>
      </c>
      <c r="U90">
        <v>2.27834912740725</v>
      </c>
      <c r="V90">
        <v>2.3012260125869499</v>
      </c>
      <c r="W90">
        <v>2.3220118155420999</v>
      </c>
      <c r="X90">
        <v>2.3409139455012302</v>
      </c>
      <c r="Y90">
        <v>2.3581180440380698</v>
      </c>
      <c r="Z90">
        <v>2.3737901899454101</v>
      </c>
      <c r="AA90">
        <v>2.3880789435140302</v>
      </c>
      <c r="AB90">
        <v>2.4011172175372701</v>
      </c>
      <c r="AC90">
        <v>2.4130239736076899</v>
      </c>
      <c r="AD90">
        <v>2.4239057493063401</v>
      </c>
      <c r="AE90">
        <v>2.4338580260288598</v>
      </c>
    </row>
    <row r="91" spans="1:31" x14ac:dyDescent="0.25">
      <c r="A91">
        <v>362.27327327327299</v>
      </c>
      <c r="B91">
        <v>0.926738352294182</v>
      </c>
      <c r="C91">
        <v>1.0385805820494201</v>
      </c>
      <c r="D91">
        <v>1.1456101746098399</v>
      </c>
      <c r="E91">
        <v>1.2466913160179101</v>
      </c>
      <c r="F91">
        <v>1.34114639648381</v>
      </c>
      <c r="G91">
        <v>1.42866813102644</v>
      </c>
      <c r="H91">
        <v>1.5092305003853901</v>
      </c>
      <c r="I91">
        <v>1.5830086889625401</v>
      </c>
      <c r="J91">
        <v>1.6503125084121599</v>
      </c>
      <c r="K91">
        <v>1.71153412808975</v>
      </c>
      <c r="L91">
        <v>1.7671089190336899</v>
      </c>
      <c r="M91">
        <v>1.81748734311976</v>
      </c>
      <c r="N91">
        <v>1.86311563098733</v>
      </c>
      <c r="O91">
        <v>1.9044231635083899</v>
      </c>
      <c r="P91">
        <v>1.9418147933528001</v>
      </c>
      <c r="Q91">
        <v>1.9756666969790899</v>
      </c>
      <c r="R91">
        <v>2.0063246739766099</v>
      </c>
      <c r="S91">
        <v>2.0341040864039299</v>
      </c>
      <c r="T91">
        <v>2.0592908511129799</v>
      </c>
      <c r="U91">
        <v>2.0821430676841999</v>
      </c>
      <c r="V91">
        <v>2.1028929916646102</v>
      </c>
      <c r="W91">
        <v>2.1217491559555</v>
      </c>
      <c r="X91">
        <v>2.13889851026862</v>
      </c>
      <c r="Y91">
        <v>2.1545084960759602</v>
      </c>
      <c r="Z91">
        <v>2.1687290075867298</v>
      </c>
      <c r="AA91">
        <v>2.1816942119591398</v>
      </c>
      <c r="AB91">
        <v>2.19352421716497</v>
      </c>
      <c r="AC91">
        <v>2.2043265858631398</v>
      </c>
      <c r="AD91">
        <v>2.2141976998940698</v>
      </c>
      <c r="AE91">
        <v>2.2232239837274501</v>
      </c>
    </row>
    <row r="92" spans="1:31" x14ac:dyDescent="0.25">
      <c r="A92">
        <v>362.97297297297303</v>
      </c>
      <c r="B92">
        <v>0.85924294742395302</v>
      </c>
      <c r="C92">
        <v>0.96086713979410199</v>
      </c>
      <c r="D92">
        <v>1.05794387241016</v>
      </c>
      <c r="E92">
        <v>1.1495012597032701</v>
      </c>
      <c r="F92">
        <v>1.2349724619071001</v>
      </c>
      <c r="G92">
        <v>1.31411510730434</v>
      </c>
      <c r="H92">
        <v>1.38693148943112</v>
      </c>
      <c r="I92">
        <v>1.4535977610078601</v>
      </c>
      <c r="J92">
        <v>1.5144055411817301</v>
      </c>
      <c r="K92">
        <v>1.5697163264638601</v>
      </c>
      <c r="L92">
        <v>1.6199274754639701</v>
      </c>
      <c r="M92">
        <v>1.6654478657396901</v>
      </c>
      <c r="N92">
        <v>1.70668121110449</v>
      </c>
      <c r="O92">
        <v>1.74401520560888</v>
      </c>
      <c r="P92">
        <v>1.77781495434293</v>
      </c>
      <c r="Q92">
        <v>1.8084194647909699</v>
      </c>
      <c r="R92">
        <v>1.8361402583756801</v>
      </c>
      <c r="S92">
        <v>1.8612614017518101</v>
      </c>
      <c r="T92">
        <v>1.88404044859189</v>
      </c>
      <c r="U92">
        <v>1.9047099296229499</v>
      </c>
      <c r="V92">
        <v>1.9234791387852901</v>
      </c>
      <c r="W92">
        <v>1.94053604415822</v>
      </c>
      <c r="X92">
        <v>1.9560492105132099</v>
      </c>
      <c r="Y92">
        <v>1.9701696616434801</v>
      </c>
      <c r="Z92">
        <v>1.9830326394364901</v>
      </c>
      <c r="AA92">
        <v>1.9947592364223701</v>
      </c>
      <c r="AB92">
        <v>2.0054578918146602</v>
      </c>
      <c r="AC92">
        <v>2.0152257497519801</v>
      </c>
      <c r="AD92">
        <v>2.0241498839313499</v>
      </c>
      <c r="AE92">
        <v>2.03230839608903</v>
      </c>
    </row>
    <row r="93" spans="1:31" x14ac:dyDescent="0.25">
      <c r="A93">
        <v>363.672672672673</v>
      </c>
      <c r="B93">
        <v>0.798188168092683</v>
      </c>
      <c r="C93">
        <v>0.89069668626843901</v>
      </c>
      <c r="D93">
        <v>0.97889396461224598</v>
      </c>
      <c r="E93">
        <v>1.0619492055391799</v>
      </c>
      <c r="F93">
        <v>1.13939119432492</v>
      </c>
      <c r="G93">
        <v>1.2110340614378601</v>
      </c>
      <c r="H93">
        <v>1.2769053442535201</v>
      </c>
      <c r="I93">
        <v>1.33718299256448</v>
      </c>
      <c r="J93">
        <v>1.3921438761768801</v>
      </c>
      <c r="K93">
        <v>1.44212384274622</v>
      </c>
      <c r="L93">
        <v>1.4874880695956001</v>
      </c>
      <c r="M93">
        <v>1.5286099444251799</v>
      </c>
      <c r="N93">
        <v>1.5658566629344199</v>
      </c>
      <c r="O93">
        <v>1.59957991526403</v>
      </c>
      <c r="P93">
        <v>1.6301103052434001</v>
      </c>
      <c r="Q93">
        <v>1.6577544279435099</v>
      </c>
      <c r="R93">
        <v>1.6827937841673399</v>
      </c>
      <c r="S93">
        <v>1.7054849213504499</v>
      </c>
      <c r="T93">
        <v>1.72606035763139</v>
      </c>
      <c r="U93">
        <v>1.7447299741670299</v>
      </c>
      <c r="V93">
        <v>1.7616826567335599</v>
      </c>
      <c r="W93">
        <v>1.7770880379923999</v>
      </c>
      <c r="X93">
        <v>1.79109824247439</v>
      </c>
      <c r="Y93">
        <v>1.80384957226656</v>
      </c>
      <c r="Z93">
        <v>1.81546409645968</v>
      </c>
      <c r="AA93">
        <v>1.8260511246084301</v>
      </c>
      <c r="AB93">
        <v>1.8357085560031099</v>
      </c>
      <c r="AC93">
        <v>1.8445241040995799</v>
      </c>
      <c r="AD93">
        <v>1.8525764002038501</v>
      </c>
      <c r="AE93">
        <v>1.85993598332468</v>
      </c>
    </row>
    <row r="94" spans="1:31" x14ac:dyDescent="0.25">
      <c r="A94">
        <v>364.37237237237201</v>
      </c>
      <c r="B94">
        <v>0.74368026773144802</v>
      </c>
      <c r="C94">
        <v>0.82813887862852997</v>
      </c>
      <c r="D94">
        <v>0.90849503049519298</v>
      </c>
      <c r="E94">
        <v>0.98403888426285802</v>
      </c>
      <c r="F94">
        <v>1.0543813866013101</v>
      </c>
      <c r="G94">
        <v>1.11938551613243</v>
      </c>
      <c r="H94">
        <v>1.1791010233264001</v>
      </c>
      <c r="I94">
        <v>1.2337080299055001</v>
      </c>
      <c r="J94">
        <v>1.28347135538076</v>
      </c>
      <c r="K94">
        <v>1.3287053457951601</v>
      </c>
      <c r="L94">
        <v>1.3697479298525399</v>
      </c>
      <c r="M94">
        <v>1.40694225008945</v>
      </c>
      <c r="N94">
        <v>1.4406242209828899</v>
      </c>
      <c r="O94">
        <v>1.4711145549893601</v>
      </c>
      <c r="P94">
        <v>1.49871405222835</v>
      </c>
      <c r="Q94">
        <v>1.5237012052355401</v>
      </c>
      <c r="R94">
        <v>1.5463313967679799</v>
      </c>
      <c r="S94">
        <v>1.5668371557335301</v>
      </c>
      <c r="T94">
        <v>1.58542908394841</v>
      </c>
      <c r="U94">
        <v>1.6022971792446601</v>
      </c>
      <c r="V94">
        <v>1.6176123645999301</v>
      </c>
      <c r="W94">
        <v>1.6315280945142301</v>
      </c>
      <c r="X94">
        <v>1.6441819541268099</v>
      </c>
      <c r="Y94">
        <v>1.65569719790462</v>
      </c>
      <c r="Z94">
        <v>1.66618419656632</v>
      </c>
      <c r="AA94">
        <v>1.67574177584555</v>
      </c>
      <c r="AB94">
        <v>1.6844584407043699</v>
      </c>
      <c r="AC94">
        <v>1.69241348512399</v>
      </c>
      <c r="AD94">
        <v>1.69967799167642</v>
      </c>
      <c r="AE94">
        <v>1.70631572747422</v>
      </c>
    </row>
    <row r="95" spans="1:31" x14ac:dyDescent="0.25">
      <c r="A95">
        <v>365.07207207207199</v>
      </c>
      <c r="B95">
        <v>0.69484380235167897</v>
      </c>
      <c r="C95">
        <v>0.77217973946127505</v>
      </c>
      <c r="D95">
        <v>0.84560221567850602</v>
      </c>
      <c r="E95">
        <v>0.91450514345072698</v>
      </c>
      <c r="F95">
        <v>0.97856981000698395</v>
      </c>
      <c r="G95">
        <v>1.0377009635022001</v>
      </c>
      <c r="H95">
        <v>1.0919673155082801</v>
      </c>
      <c r="I95">
        <v>1.14155078037692</v>
      </c>
      <c r="J95">
        <v>1.1867057615641801</v>
      </c>
      <c r="K95">
        <v>1.2277280444906</v>
      </c>
      <c r="L95">
        <v>1.2649320124388499</v>
      </c>
      <c r="M95">
        <v>1.2986346305152201</v>
      </c>
      <c r="N95">
        <v>1.32914468782189</v>
      </c>
      <c r="O95">
        <v>1.3567559807751901</v>
      </c>
      <c r="P95">
        <v>1.3817433606227101</v>
      </c>
      <c r="Q95">
        <v>1.4043608024777099</v>
      </c>
      <c r="R95">
        <v>1.4248408576724101</v>
      </c>
      <c r="S95">
        <v>1.44339501854971</v>
      </c>
      <c r="T95">
        <v>1.4602146560246401</v>
      </c>
      <c r="U95">
        <v>1.4754722900631501</v>
      </c>
      <c r="V95">
        <v>1.48932302741557</v>
      </c>
      <c r="W95">
        <v>1.5019060550482699</v>
      </c>
      <c r="X95">
        <v>1.5133461165253801</v>
      </c>
      <c r="Y95">
        <v>1.5237549259927201</v>
      </c>
      <c r="Z95">
        <v>1.5332324934491399</v>
      </c>
      <c r="AA95">
        <v>1.54186834797099</v>
      </c>
      <c r="AB95">
        <v>1.54974265421157</v>
      </c>
      <c r="AC95">
        <v>1.5569272231000799</v>
      </c>
      <c r="AD95">
        <v>1.56348642113801</v>
      </c>
      <c r="AE95">
        <v>1.56947798469857</v>
      </c>
    </row>
    <row r="96" spans="1:31" x14ac:dyDescent="0.25">
      <c r="A96">
        <v>365.77177177177202</v>
      </c>
      <c r="B96">
        <v>0.65037617875164999</v>
      </c>
      <c r="C96">
        <v>0.72133668208262403</v>
      </c>
      <c r="D96">
        <v>0.78856182197323699</v>
      </c>
      <c r="E96">
        <v>0.85153489744802402</v>
      </c>
      <c r="F96">
        <v>0.90999734293187196</v>
      </c>
      <c r="G96">
        <v>0.96388922245347797</v>
      </c>
      <c r="H96">
        <v>1.0132948298040201</v>
      </c>
      <c r="I96">
        <v>1.0583968522963001</v>
      </c>
      <c r="J96">
        <v>1.09943995780758</v>
      </c>
      <c r="K96">
        <v>1.1367031986249201</v>
      </c>
      <c r="L96">
        <v>1.1704799521629199</v>
      </c>
      <c r="M96">
        <v>1.2010639327736801</v>
      </c>
      <c r="N96">
        <v>1.22873988591452</v>
      </c>
      <c r="O96">
        <v>1.2537777702769299</v>
      </c>
      <c r="P96">
        <v>1.2764294603742801</v>
      </c>
      <c r="Q96">
        <v>1.2969272177333699</v>
      </c>
      <c r="R96">
        <v>1.31548336437041</v>
      </c>
      <c r="S96">
        <v>1.33229074264801</v>
      </c>
      <c r="T96">
        <v>1.3475236627973699</v>
      </c>
      <c r="U96">
        <v>1.3613391280957401</v>
      </c>
      <c r="V96">
        <v>1.37387819335348</v>
      </c>
      <c r="W96">
        <v>1.3852673600838601</v>
      </c>
      <c r="X96">
        <v>1.39561994584142</v>
      </c>
      <c r="Y96">
        <v>1.4050373892174699</v>
      </c>
      <c r="Z96">
        <v>1.41361046859186</v>
      </c>
      <c r="AA96">
        <v>1.4214204240180199</v>
      </c>
      <c r="AB96">
        <v>1.42853997909632</v>
      </c>
      <c r="AC96">
        <v>1.43503426449278</v>
      </c>
      <c r="AD96">
        <v>1.4409616477018701</v>
      </c>
      <c r="AE96">
        <v>1.4463744753177299</v>
      </c>
    </row>
    <row r="97" spans="1:31" x14ac:dyDescent="0.25">
      <c r="A97">
        <v>366.47147147147098</v>
      </c>
      <c r="B97">
        <v>0.60980601391887002</v>
      </c>
      <c r="C97">
        <v>0.67505053211963995</v>
      </c>
      <c r="D97">
        <v>0.73672850606266105</v>
      </c>
      <c r="E97">
        <v>0.79440031537649702</v>
      </c>
      <c r="F97">
        <v>0.84785876239733804</v>
      </c>
      <c r="G97">
        <v>0.89707360601312602</v>
      </c>
      <c r="H97">
        <v>0.94214170394710195</v>
      </c>
      <c r="I97">
        <v>0.98324550563609803</v>
      </c>
      <c r="J97">
        <v>1.0206203912605101</v>
      </c>
      <c r="K97">
        <v>1.0545301243140099</v>
      </c>
      <c r="L97">
        <v>1.08524915145583</v>
      </c>
      <c r="M97">
        <v>1.1130503667389999</v>
      </c>
      <c r="N97">
        <v>1.1381970589821799</v>
      </c>
      <c r="O97">
        <v>1.16093795509457</v>
      </c>
      <c r="P97">
        <v>1.18150448682389</v>
      </c>
      <c r="Q97">
        <v>1.20010960761468</v>
      </c>
      <c r="R97">
        <v>1.21694765531783</v>
      </c>
      <c r="S97">
        <v>1.23219489229492</v>
      </c>
      <c r="T97">
        <v>1.24601045955765</v>
      </c>
      <c r="U97">
        <v>1.25853756071689</v>
      </c>
      <c r="V97">
        <v>1.26990474983558</v>
      </c>
      <c r="W97">
        <v>1.28022723949202</v>
      </c>
      <c r="X97">
        <v>1.2896081754186</v>
      </c>
      <c r="Y97">
        <v>1.2981398451473101</v>
      </c>
      <c r="Z97">
        <v>1.3059048026053299</v>
      </c>
      <c r="AA97">
        <v>1.31297690040505</v>
      </c>
      <c r="AB97">
        <v>1.3194222280258201</v>
      </c>
      <c r="AC97">
        <v>1.32529995818972</v>
      </c>
      <c r="AD97">
        <v>1.3306631062098899</v>
      </c>
      <c r="AE97">
        <v>1.33555920845625</v>
      </c>
    </row>
    <row r="98" spans="1:31" x14ac:dyDescent="0.25">
      <c r="A98">
        <v>367.17117117117101</v>
      </c>
      <c r="B98">
        <v>0.57271857450587105</v>
      </c>
      <c r="C98">
        <v>0.63282922603514702</v>
      </c>
      <c r="D98">
        <v>0.68953389537988197</v>
      </c>
      <c r="E98">
        <v>0.74245949203179096</v>
      </c>
      <c r="F98">
        <v>0.79144264310580903</v>
      </c>
      <c r="G98">
        <v>0.83647794530492103</v>
      </c>
      <c r="H98">
        <v>0.87767217766853101</v>
      </c>
      <c r="I98">
        <v>0.91520662191952495</v>
      </c>
      <c r="J98">
        <v>0.94930769175372198</v>
      </c>
      <c r="K98">
        <v>0.98022504455908899</v>
      </c>
      <c r="L98">
        <v>1.00821593108235</v>
      </c>
      <c r="M98">
        <v>1.0335344778231501</v>
      </c>
      <c r="N98">
        <v>1.0564247173071</v>
      </c>
      <c r="O98">
        <v>1.07711637359618</v>
      </c>
      <c r="P98">
        <v>1.09582261358393</v>
      </c>
      <c r="Q98">
        <v>1.1127391591546401</v>
      </c>
      <c r="R98">
        <v>1.12804430984542</v>
      </c>
      <c r="S98">
        <v>1.14189954870013</v>
      </c>
      <c r="T98">
        <v>1.1544504985906501</v>
      </c>
      <c r="U98">
        <v>1.16582806711369</v>
      </c>
      <c r="V98">
        <v>1.1761496701277601</v>
      </c>
      <c r="W98">
        <v>1.18552046143659</v>
      </c>
      <c r="X98">
        <v>1.19403452267413</v>
      </c>
      <c r="Y98">
        <v>1.2017759859663699</v>
      </c>
      <c r="Z98">
        <v>1.2088200746395901</v>
      </c>
      <c r="AA98">
        <v>1.21523405576349</v>
      </c>
      <c r="AB98">
        <v>1.2210781038822001</v>
      </c>
      <c r="AC98">
        <v>1.2264060787848201</v>
      </c>
      <c r="AD98">
        <v>1.2312662222402</v>
      </c>
      <c r="AE98">
        <v>1.23570177972624</v>
      </c>
    </row>
    <row r="99" spans="1:31" x14ac:dyDescent="0.25">
      <c r="A99">
        <v>367.87087087087099</v>
      </c>
      <c r="B99">
        <v>0.53874877573144397</v>
      </c>
      <c r="C99">
        <v>0.59423977789864402</v>
      </c>
      <c r="D99">
        <v>0.64647776010111002</v>
      </c>
      <c r="E99">
        <v>0.69514710687193804</v>
      </c>
      <c r="F99">
        <v>0.74012179939945599</v>
      </c>
      <c r="G99">
        <v>0.78141710000558195</v>
      </c>
      <c r="H99">
        <v>0.819147429477871</v>
      </c>
      <c r="I99">
        <v>0.85349208742530702</v>
      </c>
      <c r="J99">
        <v>0.88466877972713298</v>
      </c>
      <c r="K99">
        <v>0.91291405866117503</v>
      </c>
      <c r="L99">
        <v>0.93846945932053705</v>
      </c>
      <c r="M99">
        <v>0.96157210029809304</v>
      </c>
      <c r="N99">
        <v>0.98244865087036803</v>
      </c>
      <c r="O99">
        <v>1.0013117560415199</v>
      </c>
      <c r="P99">
        <v>1.01835820315254</v>
      </c>
      <c r="Q99">
        <v>1.0337682850399501</v>
      </c>
      <c r="R99">
        <v>1.04770595643023</v>
      </c>
      <c r="S99">
        <v>1.0603194920902901</v>
      </c>
      <c r="T99">
        <v>1.0717424406426801</v>
      </c>
      <c r="U99">
        <v>1.08209473154476</v>
      </c>
      <c r="V99">
        <v>1.0914838391455</v>
      </c>
      <c r="W99">
        <v>1.1000059410277601</v>
      </c>
      <c r="X99">
        <v>1.1077470313417499</v>
      </c>
      <c r="Y99">
        <v>1.1147839661457799</v>
      </c>
      <c r="Z99">
        <v>1.1211854288862699</v>
      </c>
      <c r="AA99">
        <v>1.12701281155643</v>
      </c>
      <c r="AB99">
        <v>1.1323210118670599</v>
      </c>
      <c r="AC99">
        <v>1.1371591497365501</v>
      </c>
      <c r="AD99">
        <v>1.14157120813191</v>
      </c>
      <c r="AE99">
        <v>1.14559660417292</v>
      </c>
    </row>
    <row r="100" spans="1:31" x14ac:dyDescent="0.25">
      <c r="A100">
        <v>368.57057057057102</v>
      </c>
      <c r="B100">
        <v>0.50582617680502795</v>
      </c>
      <c r="C100">
        <v>0.55697018666422304</v>
      </c>
      <c r="D100">
        <v>0.60501852371429599</v>
      </c>
      <c r="E100">
        <v>0.64970624598190196</v>
      </c>
      <c r="F100">
        <v>0.69093944159277798</v>
      </c>
      <c r="G100">
        <v>0.72875027759048505</v>
      </c>
      <c r="H100">
        <v>0.76325834909499402</v>
      </c>
      <c r="I100">
        <v>0.794639558763506</v>
      </c>
      <c r="J100">
        <v>0.82310230153039499</v>
      </c>
      <c r="K100">
        <v>0.84887001798835904</v>
      </c>
      <c r="L100">
        <v>0.87216893849184196</v>
      </c>
      <c r="M100">
        <v>0.89321986041319101</v>
      </c>
      <c r="N100">
        <v>0.91223294440288105</v>
      </c>
      <c r="O100">
        <v>0.92940469964678596</v>
      </c>
      <c r="P100">
        <v>0.94491650929961801</v>
      </c>
      <c r="Q100">
        <v>0.95893420578446298</v>
      </c>
      <c r="R100">
        <v>0.97160833529521096</v>
      </c>
      <c r="S100">
        <v>0.98307485231532399</v>
      </c>
      <c r="T100">
        <v>0.99345606194445801</v>
      </c>
      <c r="U100">
        <v>1.0028616848382701</v>
      </c>
      <c r="V100">
        <v>1.01138996097687</v>
      </c>
      <c r="W100">
        <v>1.0191287380421501</v>
      </c>
      <c r="X100">
        <v>1.02615651094966</v>
      </c>
      <c r="Y100">
        <v>1.03254339341961</v>
      </c>
      <c r="Z100">
        <v>1.0383520121841501</v>
      </c>
      <c r="AA100">
        <v>1.04363832085168</v>
      </c>
      <c r="AB100">
        <v>1.0484523345638299</v>
      </c>
      <c r="AC100">
        <v>1.0528387890950299</v>
      </c>
      <c r="AD100">
        <v>1.05683772946576</v>
      </c>
      <c r="AE100">
        <v>1.0604850338279499</v>
      </c>
    </row>
    <row r="101" spans="1:31" x14ac:dyDescent="0.25">
      <c r="A101">
        <v>369.27027027026998</v>
      </c>
      <c r="B101">
        <v>0.47525757851848499</v>
      </c>
      <c r="C101">
        <v>0.52244570744699903</v>
      </c>
      <c r="D101">
        <v>0.566689654431908</v>
      </c>
      <c r="E101">
        <v>0.60776839503148705</v>
      </c>
      <c r="F101">
        <v>0.64561530591525895</v>
      </c>
      <c r="G101">
        <v>0.68027635029871203</v>
      </c>
      <c r="H101">
        <v>0.71187459140368103</v>
      </c>
      <c r="I101">
        <v>0.74058191311050903</v>
      </c>
      <c r="J101">
        <v>0.76659757284371599</v>
      </c>
      <c r="K101">
        <v>0.79013262516559601</v>
      </c>
      <c r="L101">
        <v>0.81139908033309505</v>
      </c>
      <c r="M101">
        <v>0.83060271102920902</v>
      </c>
      <c r="N101">
        <v>0.84793856984831995</v>
      </c>
      <c r="O101">
        <v>0.86358845849659205</v>
      </c>
      <c r="P101">
        <v>0.87771976019542697</v>
      </c>
      <c r="Q101">
        <v>0.89048519355942601</v>
      </c>
      <c r="R101">
        <v>0.90202316498419699</v>
      </c>
      <c r="S101">
        <v>0.912458488796141</v>
      </c>
      <c r="T101">
        <v>0.92190331392217795</v>
      </c>
      <c r="U101">
        <v>0.93045814703391105</v>
      </c>
      <c r="V101">
        <v>0.93821289911858496</v>
      </c>
      <c r="W101">
        <v>0.94524790871477005</v>
      </c>
      <c r="X101">
        <v>0.95163491341906403</v>
      </c>
      <c r="Y101">
        <v>0.95743795388306796</v>
      </c>
      <c r="Z101">
        <v>0.96271420300673305</v>
      </c>
      <c r="AA101">
        <v>0.96751471860046501</v>
      </c>
      <c r="AB101">
        <v>0.97188512131313398</v>
      </c>
      <c r="AC101">
        <v>0.97586620173962801</v>
      </c>
      <c r="AD101">
        <v>0.97949446178146704</v>
      </c>
      <c r="AE101">
        <v>0.98280259585614804</v>
      </c>
    </row>
    <row r="102" spans="1:31" x14ac:dyDescent="0.25">
      <c r="A102">
        <v>369.96996996997001</v>
      </c>
      <c r="B102">
        <v>0.447183766229516</v>
      </c>
      <c r="C102">
        <v>0.490801940263213</v>
      </c>
      <c r="D102">
        <v>0.53161931687028796</v>
      </c>
      <c r="E102">
        <v>0.56945275541985996</v>
      </c>
      <c r="F102">
        <v>0.60425872097216204</v>
      </c>
      <c r="G102">
        <v>0.63609435913684997</v>
      </c>
      <c r="H102">
        <v>0.66508486905016795</v>
      </c>
      <c r="I102">
        <v>0.69139776181712798</v>
      </c>
      <c r="J102">
        <v>0.71522351142380103</v>
      </c>
      <c r="K102">
        <v>0.73676162468269502</v>
      </c>
      <c r="L102">
        <v>0.75621103812111001</v>
      </c>
      <c r="M102">
        <v>0.77376382128481003</v>
      </c>
      <c r="N102">
        <v>0.78960131880232598</v>
      </c>
      <c r="O102">
        <v>0.80389203578453805</v>
      </c>
      <c r="P102">
        <v>0.816790731642005</v>
      </c>
      <c r="Q102">
        <v>0.82843832351121105</v>
      </c>
      <c r="R102">
        <v>0.83896230948501305</v>
      </c>
      <c r="S102">
        <v>0.84847750582689696</v>
      </c>
      <c r="T102">
        <v>0.85708695524905898</v>
      </c>
      <c r="U102">
        <v>0.86488290940940205</v>
      </c>
      <c r="V102">
        <v>0.87194782190825304</v>
      </c>
      <c r="W102">
        <v>0.87835531148058399</v>
      </c>
      <c r="X102">
        <v>0.884171071354661</v>
      </c>
      <c r="Y102">
        <v>0.88945371185677102</v>
      </c>
      <c r="Z102">
        <v>0.89425553076293096</v>
      </c>
      <c r="AA102">
        <v>0.89862321072113505</v>
      </c>
      <c r="AB102">
        <v>0.90259844608224205</v>
      </c>
      <c r="AC102">
        <v>0.90621850325137299</v>
      </c>
      <c r="AD102">
        <v>0.90951671960764202</v>
      </c>
      <c r="AE102">
        <v>0.91252294642169596</v>
      </c>
    </row>
    <row r="103" spans="1:31" x14ac:dyDescent="0.25">
      <c r="A103">
        <v>370.66966966966999</v>
      </c>
      <c r="B103">
        <v>0.42135593057235299</v>
      </c>
      <c r="C103">
        <v>0.46174648055115203</v>
      </c>
      <c r="D103">
        <v>0.49947196406734501</v>
      </c>
      <c r="E103">
        <v>0.53438192747440805</v>
      </c>
      <c r="F103">
        <v>0.56645232856778305</v>
      </c>
      <c r="G103">
        <v>0.595749276845707</v>
      </c>
      <c r="H103">
        <v>0.62239899699849399</v>
      </c>
      <c r="I103">
        <v>0.64656436039153298</v>
      </c>
      <c r="J103">
        <v>0.66842739972193299</v>
      </c>
      <c r="K103">
        <v>0.68817683182419198</v>
      </c>
      <c r="L103">
        <v>0.70599954095927797</v>
      </c>
      <c r="M103">
        <v>0.72207506416206702</v>
      </c>
      <c r="N103">
        <v>0.73657227463943598</v>
      </c>
      <c r="O103">
        <v>0.74964762502703897</v>
      </c>
      <c r="P103">
        <v>0.76144446338818605</v>
      </c>
      <c r="Q103">
        <v>0.77209306119223897</v>
      </c>
      <c r="R103">
        <v>0.78171109272439898</v>
      </c>
      <c r="S103">
        <v>0.790404382013986</v>
      </c>
      <c r="T103">
        <v>0.798267790407438</v>
      </c>
      <c r="U103">
        <v>0.80538615946303604</v>
      </c>
      <c r="V103">
        <v>0.81183525356154196</v>
      </c>
      <c r="W103">
        <v>0.81768266752274998</v>
      </c>
      <c r="X103">
        <v>0.82298867896104999</v>
      </c>
      <c r="Y103">
        <v>0.82780703490893004</v>
      </c>
      <c r="Z103">
        <v>0.83218566873115596</v>
      </c>
      <c r="AA103">
        <v>0.83616734752972199</v>
      </c>
      <c r="AB103">
        <v>0.83979025281327302</v>
      </c>
      <c r="AC103">
        <v>0.84308849868353897</v>
      </c>
      <c r="AD103">
        <v>0.84609259253592495</v>
      </c>
      <c r="AE103">
        <v>0.84882984353414304</v>
      </c>
    </row>
    <row r="104" spans="1:31" x14ac:dyDescent="0.25">
      <c r="A104">
        <v>371.369369369369</v>
      </c>
      <c r="B104">
        <v>0.39755363875120198</v>
      </c>
      <c r="C104">
        <v>0.43502064690193099</v>
      </c>
      <c r="D104">
        <v>0.46995106076046</v>
      </c>
      <c r="E104">
        <v>0.50222263463948802</v>
      </c>
      <c r="F104">
        <v>0.53182774343357597</v>
      </c>
      <c r="G104">
        <v>0.55883958416926705</v>
      </c>
      <c r="H104">
        <v>0.58338449121692104</v>
      </c>
      <c r="I104">
        <v>0.60562050858805705</v>
      </c>
      <c r="J104">
        <v>0.62572156422036196</v>
      </c>
      <c r="K104">
        <v>0.64386627778161298</v>
      </c>
      <c r="L104">
        <v>0.66023039892831004</v>
      </c>
      <c r="M104">
        <v>0.67498197582362696</v>
      </c>
      <c r="N104">
        <v>0.68827850812022695</v>
      </c>
      <c r="O104">
        <v>0.70026549786651304</v>
      </c>
      <c r="P104">
        <v>0.71107595398599599</v>
      </c>
      <c r="Q104">
        <v>0.72083052339321196</v>
      </c>
      <c r="R104">
        <v>0.72963801408115303</v>
      </c>
      <c r="S104">
        <v>0.737596145567321</v>
      </c>
      <c r="T104">
        <v>0.74479241390663098</v>
      </c>
      <c r="U104">
        <v>0.75130499602140499</v>
      </c>
      <c r="V104">
        <v>0.75720364480726898</v>
      </c>
      <c r="W104">
        <v>0.762550545153449</v>
      </c>
      <c r="X104">
        <v>0.76740111385253396</v>
      </c>
      <c r="Y104">
        <v>0.77180473502274405</v>
      </c>
      <c r="Z104">
        <v>0.77580542835141997</v>
      </c>
      <c r="AA104">
        <v>0.77944245108562904</v>
      </c>
      <c r="AB104">
        <v>0.78275083688820402</v>
      </c>
      <c r="AC104">
        <v>0.78576187590293101</v>
      </c>
      <c r="AD104">
        <v>0.78850354095405595</v>
      </c>
      <c r="AE104">
        <v>0.79100086496771804</v>
      </c>
    </row>
    <row r="105" spans="1:31" x14ac:dyDescent="0.25">
      <c r="A105">
        <v>372.06906906906897</v>
      </c>
      <c r="B105">
        <v>0.375470733474976</v>
      </c>
      <c r="C105">
        <v>0.41027399604779102</v>
      </c>
      <c r="D105">
        <v>0.44266296743227601</v>
      </c>
      <c r="E105">
        <v>0.47253978476770903</v>
      </c>
      <c r="F105">
        <v>0.49991061376479301</v>
      </c>
      <c r="G105">
        <v>0.52485413540286496</v>
      </c>
      <c r="H105">
        <v>0.54749600851401103</v>
      </c>
      <c r="I105">
        <v>0.56798928490998901</v>
      </c>
      <c r="J105">
        <v>0.58650006960219103</v>
      </c>
      <c r="K105">
        <v>0.60319747087525299</v>
      </c>
      <c r="L105">
        <v>0.61824688177260001</v>
      </c>
      <c r="M105">
        <v>0.63180574768494002</v>
      </c>
      <c r="N105">
        <v>0.64402112783327603</v>
      </c>
      <c r="O105">
        <v>0.65502851102038895</v>
      </c>
      <c r="P105">
        <v>0.66495147980236902</v>
      </c>
      <c r="Q105">
        <v>0.67390192639625002</v>
      </c>
      <c r="R105">
        <v>0.68198060868424804</v>
      </c>
      <c r="S105">
        <v>0.68927789879135304</v>
      </c>
      <c r="T105">
        <v>0.69587462385974297</v>
      </c>
      <c r="U105">
        <v>0.70184293261248298</v>
      </c>
      <c r="V105">
        <v>0.70724714533750299</v>
      </c>
      <c r="W105">
        <v>0.71214456164323103</v>
      </c>
      <c r="X105">
        <v>0.71658621175845105</v>
      </c>
      <c r="Y105">
        <v>0.720617544789529</v>
      </c>
      <c r="Z105">
        <v>0.72427905232711298</v>
      </c>
      <c r="AA105">
        <v>0.72760682892404105</v>
      </c>
      <c r="AB105">
        <v>0.73063307282843803</v>
      </c>
      <c r="AC105">
        <v>0.733386531363584</v>
      </c>
      <c r="AD105">
        <v>0.73589289578844197</v>
      </c>
      <c r="AE105">
        <v>0.73817515055114302</v>
      </c>
    </row>
    <row r="106" spans="1:31" x14ac:dyDescent="0.25">
      <c r="A106">
        <v>372.76876876876901</v>
      </c>
      <c r="B106">
        <v>0.35410435144934499</v>
      </c>
      <c r="C106">
        <v>0.38639535880148101</v>
      </c>
      <c r="D106">
        <v>0.41639403139880898</v>
      </c>
      <c r="E106">
        <v>0.44402383397102702</v>
      </c>
      <c r="F106">
        <v>0.46930247089453803</v>
      </c>
      <c r="G106">
        <v>0.49231257414472501</v>
      </c>
      <c r="H106">
        <v>0.51317819320154001</v>
      </c>
      <c r="I106">
        <v>0.53204692591147495</v>
      </c>
      <c r="J106">
        <v>0.54907694707758203</v>
      </c>
      <c r="K106">
        <v>0.56442800041324903</v>
      </c>
      <c r="L106">
        <v>0.57825544209799695</v>
      </c>
      <c r="M106">
        <v>0.59070654449332505</v>
      </c>
      <c r="N106">
        <v>0.60191841896174203</v>
      </c>
      <c r="O106">
        <v>0.612017062220785</v>
      </c>
      <c r="P106">
        <v>0.62111715613430796</v>
      </c>
      <c r="Q106">
        <v>0.62932235210576704</v>
      </c>
      <c r="R106">
        <v>0.63672584947745603</v>
      </c>
      <c r="S106">
        <v>0.64341113593046595</v>
      </c>
      <c r="T106">
        <v>0.64945280071256595</v>
      </c>
      <c r="U106">
        <v>0.65491736221526797</v>
      </c>
      <c r="V106">
        <v>0.65986407302683603</v>
      </c>
      <c r="W106">
        <v>0.66434568053274201</v>
      </c>
      <c r="X106">
        <v>0.66840913128032498</v>
      </c>
      <c r="Y106">
        <v>0.67209621406155795</v>
      </c>
      <c r="Z106">
        <v>0.67544414101688799</v>
      </c>
      <c r="AA106">
        <v>0.67848606876094797</v>
      </c>
      <c r="AB106">
        <v>0.68125156310336799</v>
      </c>
      <c r="AC106">
        <v>0.68376701175611299</v>
      </c>
      <c r="AD106">
        <v>0.68605598974225801</v>
      </c>
      <c r="AE106">
        <v>0.68813958222919502</v>
      </c>
    </row>
    <row r="107" spans="1:31" x14ac:dyDescent="0.25">
      <c r="A107">
        <v>373.46846846846802</v>
      </c>
      <c r="B107">
        <v>0.33435732741242202</v>
      </c>
      <c r="C107">
        <v>0.36436508938846301</v>
      </c>
      <c r="D107">
        <v>0.39219548679653499</v>
      </c>
      <c r="E107">
        <v>0.41779032050019899</v>
      </c>
      <c r="F107">
        <v>0.44117686196527001</v>
      </c>
      <c r="G107">
        <v>0.46244057067118199</v>
      </c>
      <c r="H107">
        <v>0.48170342732298099</v>
      </c>
      <c r="I107">
        <v>0.49910760946461602</v>
      </c>
      <c r="J107">
        <v>0.51480374246289895</v>
      </c>
      <c r="K107">
        <v>0.52894281579676505</v>
      </c>
      <c r="L107">
        <v>0.54167089819083403</v>
      </c>
      <c r="M107">
        <v>0.55312591039403203</v>
      </c>
      <c r="N107">
        <v>0.563435861383072</v>
      </c>
      <c r="O107">
        <v>0.57271809231375403</v>
      </c>
      <c r="P107">
        <v>0.58107919023827104</v>
      </c>
      <c r="Q107">
        <v>0.58861532761851398</v>
      </c>
      <c r="R107">
        <v>0.595412855732672</v>
      </c>
      <c r="S107">
        <v>0.60154903369155799</v>
      </c>
      <c r="T107">
        <v>0.60709281375479396</v>
      </c>
      <c r="U107">
        <v>0.612105631415785</v>
      </c>
      <c r="V107">
        <v>0.61664216817342798</v>
      </c>
      <c r="W107">
        <v>0.62075106828515603</v>
      </c>
      <c r="X107">
        <v>0.62447559981879897</v>
      </c>
      <c r="Y107">
        <v>0.62785425626615898</v>
      </c>
      <c r="Z107">
        <v>0.63092129878064296</v>
      </c>
      <c r="AA107">
        <v>0.633707241424183</v>
      </c>
      <c r="AB107">
        <v>0.636239283130974</v>
      </c>
      <c r="AC107">
        <v>0.63854169075178702</v>
      </c>
      <c r="AD107">
        <v>0.64063613776543105</v>
      </c>
      <c r="AE107">
        <v>0.64254200319385901</v>
      </c>
    </row>
    <row r="108" spans="1:31" x14ac:dyDescent="0.25">
      <c r="A108">
        <v>374.16816816816799</v>
      </c>
      <c r="B108">
        <v>0.31607898003680901</v>
      </c>
      <c r="C108">
        <v>0.34400800220660899</v>
      </c>
      <c r="D108">
        <v>0.36986804128762701</v>
      </c>
      <c r="E108">
        <v>0.39361665162558701</v>
      </c>
      <c r="F108">
        <v>0.41528899048667101</v>
      </c>
      <c r="G108">
        <v>0.43497240781510599</v>
      </c>
      <c r="H108">
        <v>0.45278645776597598</v>
      </c>
      <c r="I108">
        <v>0.46886796744487502</v>
      </c>
      <c r="J108">
        <v>0.48336038177934698</v>
      </c>
      <c r="K108">
        <v>0.49640650122894597</v>
      </c>
      <c r="L108">
        <v>0.50814378962259399</v>
      </c>
      <c r="M108">
        <v>0.51870155778567295</v>
      </c>
      <c r="N108">
        <v>0.52819947167868597</v>
      </c>
      <c r="O108">
        <v>0.536746965554047</v>
      </c>
      <c r="P108">
        <v>0.54444325105670999</v>
      </c>
      <c r="Q108">
        <v>0.551377700544328</v>
      </c>
      <c r="R108">
        <v>0.55763044936190997</v>
      </c>
      <c r="S108">
        <v>0.56327311094244303</v>
      </c>
      <c r="T108">
        <v>0.56836953411998403</v>
      </c>
      <c r="U108">
        <v>0.57297655722033702</v>
      </c>
      <c r="V108">
        <v>0.57714473102808195</v>
      </c>
      <c r="W108">
        <v>0.58091899471836494</v>
      </c>
      <c r="X108">
        <v>0.58433929687566799</v>
      </c>
      <c r="Y108">
        <v>0.587441158972552</v>
      </c>
      <c r="Z108">
        <v>0.590256182000648</v>
      </c>
      <c r="AA108">
        <v>0.59281249894332599</v>
      </c>
      <c r="AB108">
        <v>0.59513517688599904</v>
      </c>
      <c r="AC108">
        <v>0.59724657307758999</v>
      </c>
      <c r="AD108">
        <v>0.59916664939480002</v>
      </c>
      <c r="AE108">
        <v>0.60091324956265002</v>
      </c>
    </row>
    <row r="109" spans="1:31" x14ac:dyDescent="0.25">
      <c r="A109">
        <v>374.86786786786797</v>
      </c>
      <c r="B109">
        <v>0.29913485385553201</v>
      </c>
      <c r="C109">
        <v>0.32516805411406802</v>
      </c>
      <c r="D109">
        <v>0.34923443989779901</v>
      </c>
      <c r="E109">
        <v>0.37130508812977098</v>
      </c>
      <c r="F109">
        <v>0.39142160924760599</v>
      </c>
      <c r="G109">
        <v>0.40967246540581298</v>
      </c>
      <c r="H109">
        <v>0.42617451204764401</v>
      </c>
      <c r="I109">
        <v>0.44105932497225597</v>
      </c>
      <c r="J109">
        <v>0.45446352569536402</v>
      </c>
      <c r="K109">
        <v>0.46652225028295002</v>
      </c>
      <c r="L109">
        <v>0.47736498102390401</v>
      </c>
      <c r="M109">
        <v>0.48711309030720101</v>
      </c>
      <c r="N109">
        <v>0.49587858484053998</v>
      </c>
      <c r="O109">
        <v>0.50376366358995806</v>
      </c>
      <c r="P109">
        <v>0.51086080643243104</v>
      </c>
      <c r="Q109">
        <v>0.51725319173596795</v>
      </c>
      <c r="R109">
        <v>0.52301530243710004</v>
      </c>
      <c r="S109">
        <v>0.52821362527289795</v>
      </c>
      <c r="T109">
        <v>0.53290738023375195</v>
      </c>
      <c r="U109">
        <v>0.53714924015810706</v>
      </c>
      <c r="V109">
        <v>0.54098601621970599</v>
      </c>
      <c r="W109">
        <v>0.54445929581852004</v>
      </c>
      <c r="X109">
        <v>0.54760602654747303</v>
      </c>
      <c r="Y109">
        <v>0.55045904454746097</v>
      </c>
      <c r="Z109">
        <v>0.55304754846259396</v>
      </c>
      <c r="AA109">
        <v>0.55539752192160796</v>
      </c>
      <c r="AB109">
        <v>0.55753210839160605</v>
      </c>
      <c r="AC109">
        <v>0.559471942649581</v>
      </c>
      <c r="AD109">
        <v>0.56123544318386998</v>
      </c>
      <c r="AE109">
        <v>0.56283906970030195</v>
      </c>
    </row>
    <row r="110" spans="1:31" x14ac:dyDescent="0.25">
      <c r="A110">
        <v>375.56756756756801</v>
      </c>
      <c r="B110">
        <v>0.28340478926332702</v>
      </c>
      <c r="C110">
        <v>0.30770604692131198</v>
      </c>
      <c r="D110">
        <v>0.33013680302395998</v>
      </c>
      <c r="E110">
        <v>0.35067972893368299</v>
      </c>
      <c r="F110">
        <v>0.369381668447886</v>
      </c>
      <c r="G110">
        <v>0.38633155250166701</v>
      </c>
      <c r="H110">
        <v>0.40164333723877599</v>
      </c>
      <c r="I110">
        <v>0.41544346929968701</v>
      </c>
      <c r="J110">
        <v>0.42786209138869402</v>
      </c>
      <c r="K110">
        <v>0.43902716284849702</v>
      </c>
      <c r="L110">
        <v>0.44906075493424003</v>
      </c>
      <c r="M110">
        <v>0.45807691090416502</v>
      </c>
      <c r="N110">
        <v>0.46618059527663702</v>
      </c>
      <c r="O110">
        <v>0.47346737554135798</v>
      </c>
      <c r="P110">
        <v>0.48002357685987501</v>
      </c>
      <c r="Q110">
        <v>0.48592672587198299</v>
      </c>
      <c r="R110">
        <v>0.491246156428087</v>
      </c>
      <c r="S110">
        <v>0.49604369149104799</v>
      </c>
      <c r="T110">
        <v>0.50037434506591105</v>
      </c>
      <c r="U110">
        <v>0.50428700879057298</v>
      </c>
      <c r="V110">
        <v>0.507825102130814</v>
      </c>
      <c r="W110">
        <v>0.51102717479276005</v>
      </c>
      <c r="X110">
        <v>0.51392745635533699</v>
      </c>
      <c r="Y110">
        <v>0.51655635222862295</v>
      </c>
      <c r="Z110">
        <v>0.51894088757588097</v>
      </c>
      <c r="AA110">
        <v>0.52110510230477203</v>
      </c>
      <c r="AB110">
        <v>0.52307040099272595</v>
      </c>
      <c r="AC110">
        <v>0.524855861909716</v>
      </c>
      <c r="AD110">
        <v>0.52647850930860796</v>
      </c>
      <c r="AE110">
        <v>0.52795355298396296</v>
      </c>
    </row>
    <row r="111" spans="1:31" x14ac:dyDescent="0.25">
      <c r="A111">
        <v>376.26726726726702</v>
      </c>
      <c r="B111">
        <v>0.26883812308468802</v>
      </c>
      <c r="C111">
        <v>0.29155949822691102</v>
      </c>
      <c r="D111">
        <v>0.31250078723153701</v>
      </c>
      <c r="E111">
        <v>0.33165458358555799</v>
      </c>
      <c r="F111">
        <v>0.34907193558891803</v>
      </c>
      <c r="G111">
        <v>0.364841731719866</v>
      </c>
      <c r="H111">
        <v>0.37907491105553598</v>
      </c>
      <c r="I111">
        <v>0.39189295685727399</v>
      </c>
      <c r="J111">
        <v>0.403419891599193</v>
      </c>
      <c r="K111">
        <v>0.41377697811173397</v>
      </c>
      <c r="L111">
        <v>0.423079424902569</v>
      </c>
      <c r="M111">
        <v>0.43143452363289603</v>
      </c>
      <c r="N111">
        <v>0.43894077629547101</v>
      </c>
      <c r="O111">
        <v>0.445687682552241</v>
      </c>
      <c r="P111">
        <v>0.451755949007972</v>
      </c>
      <c r="Q111">
        <v>0.45721795259684</v>
      </c>
      <c r="R111">
        <v>0.46213834272924098</v>
      </c>
      <c r="S111">
        <v>0.46657470495828202</v>
      </c>
      <c r="T111">
        <v>0.470578236028592</v>
      </c>
      <c r="U111">
        <v>0.474194399083678</v>
      </c>
      <c r="V111">
        <v>0.47746354076512598</v>
      </c>
      <c r="W111">
        <v>0.48042146063879998</v>
      </c>
      <c r="X111">
        <v>0.48309992909108701</v>
      </c>
      <c r="Y111">
        <v>0.48552715346928699</v>
      </c>
      <c r="Z111">
        <v>0.48772819445059901</v>
      </c>
      <c r="AA111">
        <v>0.48972533587772199</v>
      </c>
      <c r="AB111">
        <v>0.49153841191999298</v>
      </c>
      <c r="AC111">
        <v>0.49318509563125401</v>
      </c>
      <c r="AD111">
        <v>0.49468115293256898</v>
      </c>
      <c r="AE111">
        <v>0.49604066585297202</v>
      </c>
    </row>
    <row r="112" spans="1:31" x14ac:dyDescent="0.25">
      <c r="A112">
        <v>376.96696696696699</v>
      </c>
      <c r="B112">
        <v>0.25536325511199398</v>
      </c>
      <c r="C112">
        <v>0.27664390234146902</v>
      </c>
      <c r="D112">
        <v>0.29622913733914502</v>
      </c>
      <c r="E112">
        <v>0.31412003169459002</v>
      </c>
      <c r="F112">
        <v>0.330370972919728</v>
      </c>
      <c r="G112">
        <v>0.34507040276619999</v>
      </c>
      <c r="H112">
        <v>0.358326186180913</v>
      </c>
      <c r="I112">
        <v>0.37025503370142798</v>
      </c>
      <c r="J112">
        <v>0.38097520459540302</v>
      </c>
      <c r="K112">
        <v>0.39060172527250198</v>
      </c>
      <c r="L112">
        <v>0.399243457365902</v>
      </c>
      <c r="M112">
        <v>0.40700147856380298</v>
      </c>
      <c r="N112">
        <v>0.413968364139431</v>
      </c>
      <c r="O112">
        <v>0.42022806431031201</v>
      </c>
      <c r="P112">
        <v>0.425856158366614</v>
      </c>
      <c r="Q112">
        <v>0.43092033215571202</v>
      </c>
      <c r="R112">
        <v>0.43548097413018599</v>
      </c>
      <c r="S112">
        <v>0.43959182028611798</v>
      </c>
      <c r="T112">
        <v>0.44330060316393699</v>
      </c>
      <c r="U112">
        <v>0.44664967733203798</v>
      </c>
      <c r="V112">
        <v>0.44967660552467797</v>
      </c>
      <c r="W112">
        <v>0.45241469744841301</v>
      </c>
      <c r="X112">
        <v>0.454893498376991</v>
      </c>
      <c r="Y112">
        <v>0.45713922787008698</v>
      </c>
      <c r="Z112">
        <v>0.45917517088031101</v>
      </c>
      <c r="AA112">
        <v>0.46102202458033997</v>
      </c>
      <c r="AB112">
        <v>0.46269820474351098</v>
      </c>
      <c r="AC112">
        <v>0.46422011565030902</v>
      </c>
      <c r="AD112">
        <v>0.465602387408523</v>
      </c>
      <c r="AE112">
        <v>0.46685808435947701</v>
      </c>
    </row>
    <row r="113" spans="1:31" x14ac:dyDescent="0.25">
      <c r="A113">
        <v>377.66666666666703</v>
      </c>
      <c r="B113">
        <v>0.242798129218248</v>
      </c>
      <c r="C113">
        <v>0.26275561099795802</v>
      </c>
      <c r="D113">
        <v>0.28109756206752001</v>
      </c>
      <c r="E113">
        <v>0.29783229138415201</v>
      </c>
      <c r="F113">
        <v>0.31301677937739097</v>
      </c>
      <c r="G113">
        <v>0.32673866861298401</v>
      </c>
      <c r="H113">
        <v>0.33910269407967503</v>
      </c>
      <c r="I113">
        <v>0.35022094948322402</v>
      </c>
      <c r="J113">
        <v>0.360206229099305</v>
      </c>
      <c r="K113">
        <v>0.36916770947115202</v>
      </c>
      <c r="L113">
        <v>0.37720833993082198</v>
      </c>
      <c r="M113">
        <v>0.38442343776510501</v>
      </c>
      <c r="N113">
        <v>0.39090010399022601</v>
      </c>
      <c r="O113">
        <v>0.39671717740929602</v>
      </c>
      <c r="P113">
        <v>0.40194552528516703</v>
      </c>
      <c r="Q113">
        <v>0.40664853022088499</v>
      </c>
      <c r="R113">
        <v>0.410882677936032</v>
      </c>
      <c r="S113">
        <v>0.41469818302612499</v>
      </c>
      <c r="T113">
        <v>0.41813961259564802</v>
      </c>
      <c r="U113">
        <v>0.42124648340430798</v>
      </c>
      <c r="V113">
        <v>0.424053818836721</v>
      </c>
      <c r="W113">
        <v>0.42659265908212501</v>
      </c>
      <c r="X113">
        <v>0.428890522481433</v>
      </c>
      <c r="Y113">
        <v>0.43097181884717101</v>
      </c>
      <c r="Z113">
        <v>0.43285821724378398</v>
      </c>
      <c r="AA113">
        <v>0.43456897162081698</v>
      </c>
      <c r="AB113">
        <v>0.43612120808995603</v>
      </c>
      <c r="AC113">
        <v>0.43753017771372299</v>
      </c>
      <c r="AD113">
        <v>0.43880947855452301</v>
      </c>
      <c r="AE113">
        <v>0.43997125050139901</v>
      </c>
    </row>
    <row r="114" spans="1:31" x14ac:dyDescent="0.25">
      <c r="A114">
        <v>378.36636636636598</v>
      </c>
      <c r="B114">
        <v>0.23106624376991</v>
      </c>
      <c r="C114">
        <v>0.24980662138234899</v>
      </c>
      <c r="D114">
        <v>0.26700684166285399</v>
      </c>
      <c r="E114">
        <v>0.28268137586022501</v>
      </c>
      <c r="F114">
        <v>0.296889163987067</v>
      </c>
      <c r="G114">
        <v>0.30971676531452302</v>
      </c>
      <c r="H114">
        <v>0.32126576189559702</v>
      </c>
      <c r="I114">
        <v>0.33164379254211102</v>
      </c>
      <c r="J114">
        <v>0.34095847155701098</v>
      </c>
      <c r="K114">
        <v>0.34931348591734102</v>
      </c>
      <c r="L114">
        <v>0.35680627273883297</v>
      </c>
      <c r="M114">
        <v>0.36352680337964</v>
      </c>
      <c r="N114">
        <v>0.36955711598243102</v>
      </c>
      <c r="O114">
        <v>0.374971334748953</v>
      </c>
      <c r="P114">
        <v>0.37983599008656499</v>
      </c>
      <c r="Q114">
        <v>0.38421051097257702</v>
      </c>
      <c r="R114">
        <v>0.38814780274977101</v>
      </c>
      <c r="S114">
        <v>0.391694853488263</v>
      </c>
      <c r="T114">
        <v>0.39489333300302198</v>
      </c>
      <c r="U114">
        <v>0.39778016301417202</v>
      </c>
      <c r="V114">
        <v>0.40038804663794297</v>
      </c>
      <c r="W114">
        <v>0.40274595178785599</v>
      </c>
      <c r="X114">
        <v>0.40487954716053998</v>
      </c>
      <c r="Y114">
        <v>0.40681159200397998</v>
      </c>
      <c r="Z114">
        <v>0.40856228233053299</v>
      </c>
      <c r="AA114">
        <v>0.410149557000482</v>
      </c>
      <c r="AB114">
        <v>0.41158936741132701</v>
      </c>
      <c r="AC114">
        <v>0.41289591455209701</v>
      </c>
      <c r="AD114">
        <v>0.41408185703438599</v>
      </c>
      <c r="AE114">
        <v>0.41515849346834499</v>
      </c>
    </row>
    <row r="115" spans="1:31" x14ac:dyDescent="0.25">
      <c r="A115">
        <v>379.06606606606601</v>
      </c>
      <c r="B115">
        <v>0.220098679046836</v>
      </c>
      <c r="C115">
        <v>0.23771779830221601</v>
      </c>
      <c r="D115">
        <v>0.25386789543426003</v>
      </c>
      <c r="E115">
        <v>0.26856867200012702</v>
      </c>
      <c r="F115">
        <v>0.28188049083601902</v>
      </c>
      <c r="G115">
        <v>0.29388860127962302</v>
      </c>
      <c r="H115">
        <v>0.30469143600215198</v>
      </c>
      <c r="I115">
        <v>0.31439234416013701</v>
      </c>
      <c r="J115">
        <v>0.32309403182686602</v>
      </c>
      <c r="K115">
        <v>0.33089503226858702</v>
      </c>
      <c r="L115">
        <v>0.33788763905701702</v>
      </c>
      <c r="M115">
        <v>0.34415685685688702</v>
      </c>
      <c r="N115">
        <v>0.34978003552888298</v>
      </c>
      <c r="O115">
        <v>0.35482694472352599</v>
      </c>
      <c r="P115">
        <v>0.359360117489189</v>
      </c>
      <c r="Q115">
        <v>0.36343534487754597</v>
      </c>
      <c r="R115">
        <v>0.36710224243623701</v>
      </c>
      <c r="S115">
        <v>0.37040483714230199</v>
      </c>
      <c r="T115">
        <v>0.37338214260703201</v>
      </c>
      <c r="U115">
        <v>0.37606870356091499</v>
      </c>
      <c r="V115">
        <v>0.378495099456437</v>
      </c>
      <c r="W115">
        <v>0.38068840280546901</v>
      </c>
      <c r="X115">
        <v>0.38267259153902899</v>
      </c>
      <c r="Y115">
        <v>0.38446891691277502</v>
      </c>
      <c r="Z115">
        <v>0.38609622975476698</v>
      </c>
      <c r="AA115">
        <v>0.38757126849185403</v>
      </c>
      <c r="AB115">
        <v>0.38890891262369698</v>
      </c>
      <c r="AC115">
        <v>0.39012240529275399</v>
      </c>
      <c r="AD115">
        <v>0.39122354842780699</v>
      </c>
      <c r="AE115">
        <v>0.392222873686075</v>
      </c>
    </row>
    <row r="116" spans="1:31" x14ac:dyDescent="0.25">
      <c r="A116">
        <v>379.76576576576599</v>
      </c>
      <c r="B116">
        <v>0.209833246488908</v>
      </c>
      <c r="C116">
        <v>0.226417865066978</v>
      </c>
      <c r="D116">
        <v>0.241600614399822</v>
      </c>
      <c r="E116">
        <v>0.25540561808323498</v>
      </c>
      <c r="F116">
        <v>0.26789420759920801</v>
      </c>
      <c r="G116">
        <v>0.27915014395743398</v>
      </c>
      <c r="H116">
        <v>0.28926873524232</v>
      </c>
      <c r="I116">
        <v>0.29834920727613101</v>
      </c>
      <c r="J116">
        <v>0.30648961643398198</v>
      </c>
      <c r="K116">
        <v>0.313783655361004</v>
      </c>
      <c r="L116">
        <v>0.32031881410135699</v>
      </c>
      <c r="M116">
        <v>0.32617547804426</v>
      </c>
      <c r="N116">
        <v>0.33142665034393298</v>
      </c>
      <c r="O116">
        <v>0.33613807329635698</v>
      </c>
      <c r="P116">
        <v>0.34036859030091698</v>
      </c>
      <c r="Q116">
        <v>0.34417064003041598</v>
      </c>
      <c r="R116">
        <v>0.34759081062105501</v>
      </c>
      <c r="S116">
        <v>0.350670407296931</v>
      </c>
      <c r="T116">
        <v>0.35344600459776598</v>
      </c>
      <c r="U116">
        <v>0.35594996645390597</v>
      </c>
      <c r="V116">
        <v>0.35821092539717703</v>
      </c>
      <c r="W116">
        <v>0.36025421742609998</v>
      </c>
      <c r="X116">
        <v>0.36210227233704301</v>
      </c>
      <c r="Y116">
        <v>0.36377496131322801</v>
      </c>
      <c r="Z116">
        <v>0.36528990466806699</v>
      </c>
      <c r="AA116">
        <v>0.36666274317115499</v>
      </c>
      <c r="AB116">
        <v>0.36790737655168598</v>
      </c>
      <c r="AC116">
        <v>0.36903617271559402</v>
      </c>
      <c r="AD116">
        <v>0.37006015102317902</v>
      </c>
      <c r="AE116">
        <v>0.37098914271505801</v>
      </c>
    </row>
    <row r="117" spans="1:31" x14ac:dyDescent="0.25">
      <c r="A117">
        <v>380.465465465465</v>
      </c>
      <c r="B117">
        <v>0.20078433187983899</v>
      </c>
      <c r="C117">
        <v>0.21645990168252599</v>
      </c>
      <c r="D117">
        <v>0.230793170603207</v>
      </c>
      <c r="E117">
        <v>0.24381201740747799</v>
      </c>
      <c r="F117">
        <v>0.25557850635679702</v>
      </c>
      <c r="G117">
        <v>0.26617498996308198</v>
      </c>
      <c r="H117">
        <v>0.27569394904481198</v>
      </c>
      <c r="I117">
        <v>0.28423092249520798</v>
      </c>
      <c r="J117">
        <v>0.29187983293178399</v>
      </c>
      <c r="K117">
        <v>0.29873008452927302</v>
      </c>
      <c r="L117">
        <v>0.30486492192738202</v>
      </c>
      <c r="M117">
        <v>0.31036065518091799</v>
      </c>
      <c r="N117">
        <v>0.315286457836571</v>
      </c>
      <c r="O117">
        <v>0.31970452783227798</v>
      </c>
      <c r="P117">
        <v>0.32367046432982299</v>
      </c>
      <c r="Q117">
        <v>0.32723376052726</v>
      </c>
      <c r="R117">
        <v>0.33043834629483398</v>
      </c>
      <c r="S117">
        <v>0.33332313827396498</v>
      </c>
      <c r="T117">
        <v>0.33592257150114802</v>
      </c>
      <c r="U117">
        <v>0.33826709773188501</v>
      </c>
      <c r="V117">
        <v>0.34038364300150598</v>
      </c>
      <c r="W117">
        <v>0.34229602171270401</v>
      </c>
      <c r="X117">
        <v>0.344025307505402</v>
      </c>
      <c r="Y117">
        <v>0.3455901629243</v>
      </c>
      <c r="Z117">
        <v>0.347007130858899</v>
      </c>
      <c r="AA117">
        <v>0.34829089117010897</v>
      </c>
      <c r="AB117">
        <v>0.34945448602758999</v>
      </c>
      <c r="AC117">
        <v>0.35050951739170499</v>
      </c>
      <c r="AD117">
        <v>0.35146631986892202</v>
      </c>
      <c r="AE117">
        <v>0.352334111905795</v>
      </c>
    </row>
    <row r="118" spans="1:31" x14ac:dyDescent="0.25">
      <c r="A118">
        <v>381.16516516516498</v>
      </c>
      <c r="B118">
        <v>0.19255341518327701</v>
      </c>
      <c r="C118">
        <v>0.207408325012022</v>
      </c>
      <c r="D118">
        <v>0.220975484800606</v>
      </c>
      <c r="E118">
        <v>0.23328596625971201</v>
      </c>
      <c r="F118">
        <v>0.24440232385497801</v>
      </c>
      <c r="G118">
        <v>0.25440549721386202</v>
      </c>
      <c r="H118">
        <v>0.26338530287736001</v>
      </c>
      <c r="I118">
        <v>0.27143386574249601</v>
      </c>
      <c r="J118">
        <v>0.27864131332936498</v>
      </c>
      <c r="K118">
        <v>0.28509313312955598</v>
      </c>
      <c r="L118">
        <v>0.29086870620891703</v>
      </c>
      <c r="M118">
        <v>0.29604064350178699</v>
      </c>
      <c r="N118">
        <v>0.300674649463403</v>
      </c>
      <c r="O118">
        <v>0.30482971647405099</v>
      </c>
      <c r="P118">
        <v>0.30855851340028101</v>
      </c>
      <c r="Q118">
        <v>0.31190787588284302</v>
      </c>
      <c r="R118">
        <v>0.31491933756298202</v>
      </c>
      <c r="S118">
        <v>0.31762966363263501</v>
      </c>
      <c r="T118">
        <v>0.32007136332521602</v>
      </c>
      <c r="U118">
        <v>0.32227316821927299</v>
      </c>
      <c r="V118">
        <v>0.32426046998223301</v>
      </c>
      <c r="W118">
        <v>0.32605571551207202</v>
      </c>
      <c r="X118">
        <v>0.32767876011153502</v>
      </c>
      <c r="Y118">
        <v>0.329147180895417</v>
      </c>
      <c r="Z118">
        <v>0.33047655346393601</v>
      </c>
      <c r="AA118">
        <v>0.331680695234087</v>
      </c>
      <c r="AB118">
        <v>0.33277187888244802</v>
      </c>
      <c r="AC118">
        <v>0.33376101923571899</v>
      </c>
      <c r="AD118">
        <v>0.334657836727622</v>
      </c>
      <c r="AE118">
        <v>0.33547100027376098</v>
      </c>
    </row>
    <row r="119" spans="1:31" x14ac:dyDescent="0.25">
      <c r="A119">
        <v>381.86486486486501</v>
      </c>
      <c r="B119">
        <v>0.18480062254361801</v>
      </c>
      <c r="C119">
        <v>0.19889269086613401</v>
      </c>
      <c r="D119">
        <v>0.21174873935965799</v>
      </c>
      <c r="E119">
        <v>0.22340253294122001</v>
      </c>
      <c r="F119">
        <v>0.23391684905818699</v>
      </c>
      <c r="G119">
        <v>0.243371125842087</v>
      </c>
      <c r="H119">
        <v>0.25185255671187501</v>
      </c>
      <c r="I119">
        <v>0.25944998267108599</v>
      </c>
      <c r="J119">
        <v>0.26624992297182498</v>
      </c>
      <c r="K119">
        <v>0.27233416766257501</v>
      </c>
      <c r="L119">
        <v>0.277778468241624</v>
      </c>
      <c r="M119">
        <v>0.28265197297677203</v>
      </c>
      <c r="N119">
        <v>0.28701714789692701</v>
      </c>
      <c r="O119">
        <v>0.290929999494136</v>
      </c>
      <c r="P119">
        <v>0.29444047199253098</v>
      </c>
      <c r="Q119">
        <v>0.29759293362595501</v>
      </c>
      <c r="R119">
        <v>0.30042669601588401</v>
      </c>
      <c r="S119">
        <v>0.30297653142359199</v>
      </c>
      <c r="T119">
        <v>0.30527316679141397</v>
      </c>
      <c r="U119">
        <v>0.30734374296193201</v>
      </c>
      <c r="V119">
        <v>0.30921223366812001</v>
      </c>
      <c r="W119">
        <v>0.31089982283647</v>
      </c>
      <c r="X119">
        <v>0.31242524116208098</v>
      </c>
      <c r="Y119">
        <v>0.31380506430720001</v>
      </c>
      <c r="Z119">
        <v>0.31505397579456201</v>
      </c>
      <c r="AA119">
        <v>0.31618499795503402</v>
      </c>
      <c r="AB119">
        <v>0.317209694308632</v>
      </c>
      <c r="AC119">
        <v>0.31813834661808699</v>
      </c>
      <c r="AD119">
        <v>0.31898010962653001</v>
      </c>
      <c r="AE119">
        <v>0.31974314622197703</v>
      </c>
    </row>
    <row r="120" spans="1:31" x14ac:dyDescent="0.25">
      <c r="A120">
        <v>382.56456456456499</v>
      </c>
      <c r="B120">
        <v>0.177490504624609</v>
      </c>
      <c r="C120">
        <v>0.19087253332968199</v>
      </c>
      <c r="D120">
        <v>0.20306761393341999</v>
      </c>
      <c r="E120">
        <v>0.21411176835998599</v>
      </c>
      <c r="F120">
        <v>0.2240677709759</v>
      </c>
      <c r="G120">
        <v>0.23301349260693799</v>
      </c>
      <c r="H120">
        <v>0.24103355329066201</v>
      </c>
      <c r="I120">
        <v>0.248213638371484</v>
      </c>
      <c r="J120">
        <v>0.25463683650611102</v>
      </c>
      <c r="K120">
        <v>0.260381445616019</v>
      </c>
      <c r="L120">
        <v>0.26551980487246901</v>
      </c>
      <c r="M120">
        <v>0.27011781814029701</v>
      </c>
      <c r="N120">
        <v>0.27423492507943797</v>
      </c>
      <c r="O120">
        <v>0.27792434762691298</v>
      </c>
      <c r="P120">
        <v>0.281233493402063</v>
      </c>
      <c r="Q120">
        <v>0.28420443676200602</v>
      </c>
      <c r="R120">
        <v>0.28687442604084101</v>
      </c>
      <c r="S120">
        <v>0.28927638481548601</v>
      </c>
      <c r="T120">
        <v>0.29143938818278298</v>
      </c>
      <c r="U120">
        <v>0.29338910379323702</v>
      </c>
      <c r="V120">
        <v>0.29514819309052198</v>
      </c>
      <c r="W120">
        <v>0.296736671809536</v>
      </c>
      <c r="X120">
        <v>0.29817223096883799</v>
      </c>
      <c r="Y120">
        <v>0.29947052083062897</v>
      </c>
      <c r="Z120">
        <v>0.300645400921151</v>
      </c>
      <c r="AA120">
        <v>0.30170915943037901</v>
      </c>
      <c r="AB120">
        <v>0.30267270529309498</v>
      </c>
      <c r="AC120">
        <v>0.30354573609448998</v>
      </c>
      <c r="AD120">
        <v>0.30433688470803499</v>
      </c>
      <c r="AE120">
        <v>0.30505384730402302</v>
      </c>
    </row>
    <row r="121" spans="1:31" x14ac:dyDescent="0.25">
      <c r="A121">
        <v>383.264264264264</v>
      </c>
      <c r="B121">
        <v>0.17059077276085399</v>
      </c>
      <c r="C121">
        <v>0.18331105675716999</v>
      </c>
      <c r="D121">
        <v>0.194890959342153</v>
      </c>
      <c r="E121">
        <v>0.205368378598104</v>
      </c>
      <c r="F121">
        <v>0.21480589510503401</v>
      </c>
      <c r="G121">
        <v>0.22327976564582999</v>
      </c>
      <c r="H121">
        <v>0.23087209316210899</v>
      </c>
      <c r="I121">
        <v>0.23766553296830201</v>
      </c>
      <c r="J121">
        <v>0.24373991186309801</v>
      </c>
      <c r="K121">
        <v>0.24917022792492499</v>
      </c>
      <c r="L121">
        <v>0.25402560980526301</v>
      </c>
      <c r="M121">
        <v>0.25836891863684303</v>
      </c>
      <c r="N121">
        <v>0.26225676289324201</v>
      </c>
      <c r="O121">
        <v>0.26573976472900801</v>
      </c>
      <c r="P121">
        <v>0.268862967335115</v>
      </c>
      <c r="Q121">
        <v>0.27166630979197198</v>
      </c>
      <c r="R121">
        <v>0.27418512200171202</v>
      </c>
      <c r="S121">
        <v>0.276450610325641</v>
      </c>
      <c r="T121">
        <v>0.27849031677776298</v>
      </c>
      <c r="U121">
        <v>0.28032854273439001</v>
      </c>
      <c r="V121">
        <v>0.28198673336817298</v>
      </c>
      <c r="W121">
        <v>0.283483822305795</v>
      </c>
      <c r="X121">
        <v>0.28483653798068698</v>
      </c>
      <c r="Y121">
        <v>0.28605967425040402</v>
      </c>
      <c r="Z121">
        <v>0.28716632837899397</v>
      </c>
      <c r="AA121">
        <v>0.28816810965600298</v>
      </c>
      <c r="AB121">
        <v>0.289075321875571</v>
      </c>
      <c r="AC121">
        <v>0.289897122724179</v>
      </c>
      <c r="AD121">
        <v>0.29064166288441301</v>
      </c>
      <c r="AE121">
        <v>0.29131620739326602</v>
      </c>
    </row>
    <row r="122" spans="1:31" x14ac:dyDescent="0.25">
      <c r="A122">
        <v>383.96396396396398</v>
      </c>
      <c r="B122">
        <v>0.16407197313760399</v>
      </c>
      <c r="C122">
        <v>0.17617475135062399</v>
      </c>
      <c r="D122">
        <v>0.18718135473473399</v>
      </c>
      <c r="E122">
        <v>0.19713122495250199</v>
      </c>
      <c r="F122">
        <v>0.206086588477464</v>
      </c>
      <c r="G122">
        <v>0.21412205723255601</v>
      </c>
      <c r="H122">
        <v>0.22131727821262001</v>
      </c>
      <c r="I122">
        <v>0.22775199917445599</v>
      </c>
      <c r="J122">
        <v>0.23350294513511899</v>
      </c>
      <c r="K122">
        <v>0.23864199442936301</v>
      </c>
      <c r="L122">
        <v>0.243235252784023</v>
      </c>
      <c r="M122">
        <v>0.24734272512052699</v>
      </c>
      <c r="N122">
        <v>0.25101836858614401</v>
      </c>
      <c r="O122">
        <v>0.254310375346808</v>
      </c>
      <c r="P122">
        <v>0.25726158203738397</v>
      </c>
      <c r="Q122">
        <v>0.25990993762767001</v>
      </c>
      <c r="R122">
        <v>0.26228898597968597</v>
      </c>
      <c r="S122">
        <v>0.26442833624885098</v>
      </c>
      <c r="T122">
        <v>0.266354105664662</v>
      </c>
      <c r="U122">
        <v>0.26808932673942598</v>
      </c>
      <c r="V122">
        <v>0.269654315787062</v>
      </c>
      <c r="W122">
        <v>0.27106700264114097</v>
      </c>
      <c r="X122">
        <v>0.27234322324314097</v>
      </c>
      <c r="Y122">
        <v>0.27349697774542098</v>
      </c>
      <c r="Z122">
        <v>0.274540657224905</v>
      </c>
      <c r="AA122">
        <v>0.27548524222665499</v>
      </c>
      <c r="AB122">
        <v>0.27634047628126202</v>
      </c>
      <c r="AC122">
        <v>0.27711501735184202</v>
      </c>
      <c r="AD122">
        <v>0.277816569921078</v>
      </c>
      <c r="AE122">
        <v>0.27845200016126298</v>
      </c>
    </row>
    <row r="123" spans="1:31" x14ac:dyDescent="0.25">
      <c r="A123">
        <v>384.66366366366401</v>
      </c>
      <c r="B123">
        <v>0.15863383469558601</v>
      </c>
      <c r="C123">
        <v>0.17021475738494399</v>
      </c>
      <c r="D123">
        <v>0.180736596975268</v>
      </c>
      <c r="E123">
        <v>0.190240200107368</v>
      </c>
      <c r="F123">
        <v>0.19878756746666701</v>
      </c>
      <c r="G123">
        <v>0.20645197301544599</v>
      </c>
      <c r="H123">
        <v>0.21331102409595201</v>
      </c>
      <c r="I123">
        <v>0.21944203514705499</v>
      </c>
      <c r="J123">
        <v>0.22491912504803899</v>
      </c>
      <c r="K123">
        <v>0.229811544662781</v>
      </c>
      <c r="L123">
        <v>0.23418284978954801</v>
      </c>
      <c r="M123">
        <v>0.238090633395275</v>
      </c>
      <c r="N123">
        <v>0.24158661188416899</v>
      </c>
      <c r="O123">
        <v>0.244716922487656</v>
      </c>
      <c r="P123">
        <v>0.247522534969638</v>
      </c>
      <c r="Q123">
        <v>0.25003971392233898</v>
      </c>
      <c r="R123">
        <v>0.25230049109281899</v>
      </c>
      <c r="S123">
        <v>0.25433312305941003</v>
      </c>
      <c r="T123">
        <v>0.25616252023999603</v>
      </c>
      <c r="U123">
        <v>0.25781064021682698</v>
      </c>
      <c r="V123">
        <v>0.25929684284071602</v>
      </c>
      <c r="W123">
        <v>0.26063820734153098</v>
      </c>
      <c r="X123">
        <v>0.26184981329038198</v>
      </c>
      <c r="Y123">
        <v>0.26294498812534201</v>
      </c>
      <c r="Z123">
        <v>0.26393552433581102</v>
      </c>
      <c r="AA123">
        <v>0.264831869482337</v>
      </c>
      <c r="AB123">
        <v>0.26564329212991</v>
      </c>
      <c r="AC123">
        <v>0.26637802657303999</v>
      </c>
      <c r="AD123">
        <v>0.26704339898170498</v>
      </c>
      <c r="AE123">
        <v>0.26764593733075798</v>
      </c>
    </row>
    <row r="124" spans="1:31" x14ac:dyDescent="0.25">
      <c r="A124">
        <v>385.36336336336302</v>
      </c>
      <c r="B124">
        <v>0.15350700899056799</v>
      </c>
      <c r="C124">
        <v>0.16460088215506299</v>
      </c>
      <c r="D124">
        <v>0.17467079917365499</v>
      </c>
      <c r="E124">
        <v>0.183758779081405</v>
      </c>
      <c r="F124">
        <v>0.19192649515795601</v>
      </c>
      <c r="G124">
        <v>0.19924587892753501</v>
      </c>
      <c r="H124">
        <v>0.20579256155741399</v>
      </c>
      <c r="I124">
        <v>0.211641532089092</v>
      </c>
      <c r="J124">
        <v>0.216864437633697</v>
      </c>
      <c r="K124">
        <v>0.221528049209189</v>
      </c>
      <c r="L124">
        <v>0.22569352427155701</v>
      </c>
      <c r="M124">
        <v>0.22941619310787001</v>
      </c>
      <c r="N124">
        <v>0.23274567432587001</v>
      </c>
      <c r="O124">
        <v>0.23572618445943799</v>
      </c>
      <c r="P124">
        <v>0.23839695069834799</v>
      </c>
      <c r="Q124">
        <v>0.24079266717029599</v>
      </c>
      <c r="R124">
        <v>0.24294395711268199</v>
      </c>
      <c r="S124">
        <v>0.24487781822818799</v>
      </c>
      <c r="T124">
        <v>0.24661803851757699</v>
      </c>
      <c r="U124">
        <v>0.24818557641772701</v>
      </c>
      <c r="V124">
        <v>0.24959890322627101</v>
      </c>
      <c r="W124">
        <v>0.25087430833685098</v>
      </c>
      <c r="X124">
        <v>0.252026169279496</v>
      </c>
      <c r="Y124">
        <v>0.25306718933047001</v>
      </c>
      <c r="Z124">
        <v>0.254008605778202</v>
      </c>
      <c r="AA124">
        <v>0.25486037197683797</v>
      </c>
      <c r="AB124">
        <v>0.25563131619973101</v>
      </c>
      <c r="AC124">
        <v>0.25632928009579897</v>
      </c>
      <c r="AD124">
        <v>0.25696123929964898</v>
      </c>
      <c r="AE124">
        <v>0.25753340848147999</v>
      </c>
    </row>
    <row r="125" spans="1:31" x14ac:dyDescent="0.25">
      <c r="A125">
        <v>386.063063063063</v>
      </c>
      <c r="B125">
        <v>0.148632642496797</v>
      </c>
      <c r="C125">
        <v>0.15926868195739599</v>
      </c>
      <c r="D125">
        <v>0.16891429402215599</v>
      </c>
      <c r="E125">
        <v>0.177612458371423</v>
      </c>
      <c r="F125">
        <v>0.18542442278153901</v>
      </c>
      <c r="G125">
        <v>0.19242076298883001</v>
      </c>
      <c r="H125">
        <v>0.19867518029443201</v>
      </c>
      <c r="I125">
        <v>0.20426042401057101</v>
      </c>
      <c r="J125">
        <v>0.20924577891527199</v>
      </c>
      <c r="K125">
        <v>0.213695657908236</v>
      </c>
      <c r="L125">
        <v>0.217668946007092</v>
      </c>
      <c r="M125">
        <v>0.22121883539200901</v>
      </c>
      <c r="N125">
        <v>0.224392966563143</v>
      </c>
      <c r="O125">
        <v>0.227233748027967</v>
      </c>
      <c r="P125">
        <v>0.22977876892437199</v>
      </c>
      <c r="Q125">
        <v>0.23206124884568499</v>
      </c>
      <c r="R125">
        <v>0.234110489871132</v>
      </c>
      <c r="S125">
        <v>0.235952309904223</v>
      </c>
      <c r="T125">
        <v>0.23760944580676199</v>
      </c>
      <c r="U125">
        <v>0.23910192091885901</v>
      </c>
      <c r="V125">
        <v>0.24044737541026101</v>
      </c>
      <c r="W125">
        <v>0.241661360248422</v>
      </c>
      <c r="X125">
        <v>0.24275759690438101</v>
      </c>
      <c r="Y125">
        <v>0.24374820560006899</v>
      </c>
      <c r="Z125">
        <v>0.24464390516805901</v>
      </c>
      <c r="AA125">
        <v>0.245454187607207</v>
      </c>
      <c r="AB125">
        <v>0.24618747028061799</v>
      </c>
      <c r="AC125">
        <v>0.24685122848499699</v>
      </c>
      <c r="AD125">
        <v>0.247452110866661</v>
      </c>
      <c r="AE125">
        <v>0.247996039896654</v>
      </c>
    </row>
    <row r="126" spans="1:31" x14ac:dyDescent="0.25">
      <c r="A126">
        <v>386.76276276276297</v>
      </c>
      <c r="B126">
        <v>0.14399438023080299</v>
      </c>
      <c r="C126">
        <v>0.154199581690594</v>
      </c>
      <c r="D126">
        <v>0.16344637149801</v>
      </c>
      <c r="E126">
        <v>0.171778503460362</v>
      </c>
      <c r="F126">
        <v>0.179256717219723</v>
      </c>
      <c r="G126">
        <v>0.185950227042812</v>
      </c>
      <c r="H126">
        <v>0.19193085245163499</v>
      </c>
      <c r="I126">
        <v>0.19726918625561601</v>
      </c>
      <c r="J126">
        <v>0.20203225503974101</v>
      </c>
      <c r="K126">
        <v>0.20628222822853101</v>
      </c>
      <c r="L126">
        <v>0.21007583622656201</v>
      </c>
      <c r="M126">
        <v>0.21346424918103199</v>
      </c>
      <c r="N126">
        <v>0.21649324065255901</v>
      </c>
      <c r="O126">
        <v>0.21920351551610101</v>
      </c>
      <c r="P126">
        <v>0.22163112151315301</v>
      </c>
      <c r="Q126">
        <v>0.22380789227242801</v>
      </c>
      <c r="R126">
        <v>0.225761889258451</v>
      </c>
      <c r="S126">
        <v>0.22751782340844301</v>
      </c>
      <c r="T126">
        <v>0.22909744603375601</v>
      </c>
      <c r="U126">
        <v>0.23051990426602501</v>
      </c>
      <c r="V126">
        <v>0.23180205990865499</v>
      </c>
      <c r="W126">
        <v>0.23295877270870699</v>
      </c>
      <c r="X126">
        <v>0.234003150277208</v>
      </c>
      <c r="Y126">
        <v>0.23494676748917401</v>
      </c>
      <c r="Z126">
        <v>0.23579985841294901</v>
      </c>
      <c r="AA126">
        <v>0.236571483801957</v>
      </c>
      <c r="AB126">
        <v>0.237269677029636</v>
      </c>
      <c r="AC126">
        <v>0.23790157112440999</v>
      </c>
      <c r="AD126">
        <v>0.23847350930685099</v>
      </c>
      <c r="AE126">
        <v>0.238991141170842</v>
      </c>
    </row>
    <row r="127" spans="1:31" x14ac:dyDescent="0.25">
      <c r="A127">
        <v>387.46246246246199</v>
      </c>
      <c r="B127">
        <v>0.13957716582279001</v>
      </c>
      <c r="C127">
        <v>0.14937650639503799</v>
      </c>
      <c r="D127">
        <v>0.15824801863948701</v>
      </c>
      <c r="E127">
        <v>0.16623606619883399</v>
      </c>
      <c r="F127">
        <v>0.17340081135369201</v>
      </c>
      <c r="G127">
        <v>0.17981010762272301</v>
      </c>
      <c r="H127">
        <v>0.185533941985184</v>
      </c>
      <c r="I127">
        <v>0.190640831385366</v>
      </c>
      <c r="J127">
        <v>0.19519564326012101</v>
      </c>
      <c r="K127">
        <v>0.199258411554052</v>
      </c>
      <c r="L127">
        <v>0.202883822392912</v>
      </c>
      <c r="M127">
        <v>0.206121132139331</v>
      </c>
      <c r="N127">
        <v>0.20901435077387301</v>
      </c>
      <c r="O127">
        <v>0.211602576373463</v>
      </c>
      <c r="P127">
        <v>0.21392040477280899</v>
      </c>
      <c r="Q127">
        <v>0.215998365514878</v>
      </c>
      <c r="R127">
        <v>0.21786335381451499</v>
      </c>
      <c r="S127">
        <v>0.21953904081704001</v>
      </c>
      <c r="T127">
        <v>0.221046252721317</v>
      </c>
      <c r="U127">
        <v>0.22240331467204399</v>
      </c>
      <c r="V127">
        <v>0.22362635865362801</v>
      </c>
      <c r="W127">
        <v>0.22472959660235201</v>
      </c>
      <c r="X127">
        <v>0.22572556105441399</v>
      </c>
      <c r="Y127">
        <v>0.226625316178931</v>
      </c>
      <c r="Z127">
        <v>0.22743864221914001</v>
      </c>
      <c r="AA127">
        <v>0.22817419632292299</v>
      </c>
      <c r="AB127">
        <v>0.228839652578231</v>
      </c>
      <c r="AC127">
        <v>0.22944182383980999</v>
      </c>
      <c r="AD127">
        <v>0.229986767678758</v>
      </c>
      <c r="AE127">
        <v>0.230479878528942</v>
      </c>
    </row>
    <row r="128" spans="1:31" x14ac:dyDescent="0.25">
      <c r="A128">
        <v>388.16216216216202</v>
      </c>
      <c r="B128">
        <v>0.135456394395053</v>
      </c>
      <c r="C128">
        <v>0.14487921027169601</v>
      </c>
      <c r="D128">
        <v>0.15340283008630101</v>
      </c>
      <c r="E128">
        <v>0.16107211354663001</v>
      </c>
      <c r="F128">
        <v>0.167946628355503</v>
      </c>
      <c r="G128">
        <v>0.174092918076029</v>
      </c>
      <c r="H128">
        <v>0.179579232652022</v>
      </c>
      <c r="I128">
        <v>0.184472135442622</v>
      </c>
      <c r="J128">
        <v>0.18883447060411601</v>
      </c>
      <c r="K128">
        <v>0.19272427677548701</v>
      </c>
      <c r="L128">
        <v>0.19619433404005601</v>
      </c>
      <c r="M128">
        <v>0.19929211729726001</v>
      </c>
      <c r="N128">
        <v>0.20205999701458799</v>
      </c>
      <c r="O128">
        <v>0.204535579091155</v>
      </c>
      <c r="P128">
        <v>0.20675211221435899</v>
      </c>
      <c r="Q128">
        <v>0.20873891683517201</v>
      </c>
      <c r="R128">
        <v>0.210521807558783</v>
      </c>
      <c r="S128">
        <v>0.21212349261990701</v>
      </c>
      <c r="T128">
        <v>0.21356394191421901</v>
      </c>
      <c r="U128">
        <v>0.214860720054601</v>
      </c>
      <c r="V128">
        <v>0.216029284017489</v>
      </c>
      <c r="W128">
        <v>0.21708324677382601</v>
      </c>
      <c r="X128">
        <v>0.218034609298315</v>
      </c>
      <c r="Y128">
        <v>0.218893963817306</v>
      </c>
      <c r="Z128">
        <v>0.21967067129016599</v>
      </c>
      <c r="AA128">
        <v>0.22037301605413401</v>
      </c>
      <c r="AB128">
        <v>0.22100834038558401</v>
      </c>
      <c r="AC128">
        <v>0.22158316149721199</v>
      </c>
      <c r="AD128">
        <v>0.22210327323596599</v>
      </c>
      <c r="AE128">
        <v>0.222573834492057</v>
      </c>
    </row>
    <row r="129" spans="1:31" x14ac:dyDescent="0.25">
      <c r="A129">
        <v>388.861861861862</v>
      </c>
      <c r="B129">
        <v>0.13181008488886301</v>
      </c>
      <c r="C129">
        <v>0.140897014685293</v>
      </c>
      <c r="D129">
        <v>0.14911023567833101</v>
      </c>
      <c r="E129">
        <v>0.15649507846541999</v>
      </c>
      <c r="F129">
        <v>0.163110598644163</v>
      </c>
      <c r="G129">
        <v>0.16902218247443199</v>
      </c>
      <c r="H129">
        <v>0.174296536871449</v>
      </c>
      <c r="I129">
        <v>0.17899848589088199</v>
      </c>
      <c r="J129">
        <v>0.18318907025079301</v>
      </c>
      <c r="K129">
        <v>0.18692454890940399</v>
      </c>
      <c r="L129">
        <v>0.19025600120116201</v>
      </c>
      <c r="M129">
        <v>0.19322931203441801</v>
      </c>
      <c r="N129">
        <v>0.19588538834073499</v>
      </c>
      <c r="O129">
        <v>0.19826050386482599</v>
      </c>
      <c r="P129">
        <v>0.20038670453660101</v>
      </c>
      <c r="Q129">
        <v>0.20229223126314699</v>
      </c>
      <c r="R129">
        <v>0.20400193379845299</v>
      </c>
      <c r="S129">
        <v>0.20553766060590001</v>
      </c>
      <c r="T129">
        <v>0.206918616994613</v>
      </c>
      <c r="U129">
        <v>0.208161688504713</v>
      </c>
      <c r="V129">
        <v>0.209281729405662</v>
      </c>
      <c r="W129">
        <v>0.21029181786209</v>
      </c>
      <c r="X129">
        <v>0.211203480229362</v>
      </c>
      <c r="Y129">
        <v>0.212026887349684</v>
      </c>
      <c r="Z129">
        <v>0.21277102581843799</v>
      </c>
      <c r="AA129">
        <v>0.21344384710524</v>
      </c>
      <c r="AB129">
        <v>0.21405239722678901</v>
      </c>
      <c r="AC129">
        <v>0.21460292943126699</v>
      </c>
      <c r="AD129">
        <v>0.21510100209962399</v>
      </c>
      <c r="AE129">
        <v>0.215551563817167</v>
      </c>
    </row>
    <row r="130" spans="1:31" x14ac:dyDescent="0.25">
      <c r="A130">
        <v>389.56156156156197</v>
      </c>
      <c r="B130">
        <v>0.12832195031216101</v>
      </c>
      <c r="C130">
        <v>0.137090845250538</v>
      </c>
      <c r="D130">
        <v>0.14501047291290001</v>
      </c>
      <c r="E130">
        <v>0.15212652169433</v>
      </c>
      <c r="F130">
        <v>0.15849748992557</v>
      </c>
      <c r="G130">
        <v>0.164187610983522</v>
      </c>
      <c r="H130">
        <v>0.16926208725724401</v>
      </c>
      <c r="I130">
        <v>0.173784063810625</v>
      </c>
      <c r="J130">
        <v>0.17781285079467199</v>
      </c>
      <c r="K130">
        <v>0.18140300623355299</v>
      </c>
      <c r="L130">
        <v>0.184603988697222</v>
      </c>
      <c r="M130">
        <v>0.187460171247922</v>
      </c>
      <c r="N130">
        <v>0.19001107165987299</v>
      </c>
      <c r="O130">
        <v>0.19229170103096299</v>
      </c>
      <c r="P130">
        <v>0.19433296663713301</v>
      </c>
      <c r="Q130">
        <v>0.19616208839309399</v>
      </c>
      <c r="R130">
        <v>0.197803004303165</v>
      </c>
      <c r="S130">
        <v>0.19927675096705499</v>
      </c>
      <c r="T130">
        <v>0.20060181216469999</v>
      </c>
      <c r="U130">
        <v>0.201794432956199</v>
      </c>
      <c r="V130">
        <v>0.20286889943001199</v>
      </c>
      <c r="W130">
        <v>0.203837785794445</v>
      </c>
      <c r="X130">
        <v>0.20471217133160799</v>
      </c>
      <c r="Y130">
        <v>0.20550183008853801</v>
      </c>
      <c r="Z130">
        <v>0.206215396246932</v>
      </c>
      <c r="AA130">
        <v>0.20686050800964301</v>
      </c>
      <c r="AB130">
        <v>0.20744393264570499</v>
      </c>
      <c r="AC130">
        <v>0.20797167509538</v>
      </c>
      <c r="AD130">
        <v>0.20844907228294299</v>
      </c>
      <c r="AE130">
        <v>0.20888087503587699</v>
      </c>
    </row>
    <row r="131" spans="1:31" x14ac:dyDescent="0.25">
      <c r="A131">
        <v>390.26126126126098</v>
      </c>
      <c r="B131">
        <v>0.124982731789955</v>
      </c>
      <c r="C131">
        <v>0.133450215383763</v>
      </c>
      <c r="D131">
        <v>0.14109187961849301</v>
      </c>
      <c r="E131">
        <v>0.14795367049764499</v>
      </c>
      <c r="F131">
        <v>0.154093491464457</v>
      </c>
      <c r="G131">
        <v>0.15957443077386299</v>
      </c>
      <c r="H131">
        <v>0.16446022501889199</v>
      </c>
      <c r="I131">
        <v>0.168812398626115</v>
      </c>
      <c r="J131">
        <v>0.17268860065303501</v>
      </c>
      <c r="K131">
        <v>0.176141762668408</v>
      </c>
      <c r="L131">
        <v>0.179219797743007</v>
      </c>
      <c r="M131">
        <v>0.18196564036544799</v>
      </c>
      <c r="N131">
        <v>0.18441748870821301</v>
      </c>
      <c r="O131">
        <v>0.18660915608853801</v>
      </c>
      <c r="P131">
        <v>0.188570470852334</v>
      </c>
      <c r="Q131">
        <v>0.19032768639917599</v>
      </c>
      <c r="R131">
        <v>0.19190387833431999</v>
      </c>
      <c r="S131">
        <v>0.193319315874841</v>
      </c>
      <c r="T131">
        <v>0.19459180121644601</v>
      </c>
      <c r="U131">
        <v>0.19573697471701901</v>
      </c>
      <c r="V131">
        <v>0.196768586272033</v>
      </c>
      <c r="W131">
        <v>0.197698734700369</v>
      </c>
      <c r="X131">
        <v>0.19853807770631399</v>
      </c>
      <c r="Y131">
        <v>0.19929601529066701</v>
      </c>
      <c r="Z131">
        <v>0.199980849521607</v>
      </c>
      <c r="AA131">
        <v>0.20059992345654901</v>
      </c>
      <c r="AB131">
        <v>0.20115974180221</v>
      </c>
      <c r="AC131">
        <v>0.20166607565755701</v>
      </c>
      <c r="AD131">
        <v>0.202124053431643</v>
      </c>
      <c r="AE131">
        <v>0.202538239782282</v>
      </c>
    </row>
    <row r="132" spans="1:31" x14ac:dyDescent="0.25">
      <c r="A132">
        <v>390.96096096096102</v>
      </c>
      <c r="B132">
        <v>0.12178384434148801</v>
      </c>
      <c r="C132">
        <v>0.12996541462646299</v>
      </c>
      <c r="D132">
        <v>0.137343669210166</v>
      </c>
      <c r="E132">
        <v>0.14396472297530999</v>
      </c>
      <c r="F132">
        <v>0.149885853434371</v>
      </c>
      <c r="G132">
        <v>0.155169014256931</v>
      </c>
      <c r="H132">
        <v>0.15987651494506899</v>
      </c>
      <c r="I132">
        <v>0.16406831566508201</v>
      </c>
      <c r="J132">
        <v>0.16780047060130199</v>
      </c>
      <c r="K132">
        <v>0.17112435533193701</v>
      </c>
      <c r="L132">
        <v>0.17408640829688499</v>
      </c>
      <c r="M132">
        <v>0.176728194169611</v>
      </c>
      <c r="N132">
        <v>0.17908665662598999</v>
      </c>
      <c r="O132">
        <v>0.18119447179829101</v>
      </c>
      <c r="P132">
        <v>0.18308044480577901</v>
      </c>
      <c r="Q132">
        <v>0.184769913276531</v>
      </c>
      <c r="R132">
        <v>0.186285136335054</v>
      </c>
      <c r="S132">
        <v>0.18764565716507001</v>
      </c>
      <c r="T132">
        <v>0.188868633481345</v>
      </c>
      <c r="U132">
        <v>0.18996913414950301</v>
      </c>
      <c r="V132">
        <v>0.19096040254660099</v>
      </c>
      <c r="W132">
        <v>0.19185408858920799</v>
      </c>
      <c r="X132">
        <v>0.192660452032244</v>
      </c>
      <c r="Y132">
        <v>0.19338853990481999</v>
      </c>
      <c r="Z132">
        <v>0.194046340960844</v>
      </c>
      <c r="AA132">
        <v>0.19464091988841001</v>
      </c>
      <c r="AB132">
        <v>0.19517853381146</v>
      </c>
      <c r="AC132">
        <v>0.19566473337308399</v>
      </c>
      <c r="AD132">
        <v>0.19610445043855501</v>
      </c>
      <c r="AE132">
        <v>0.19650207421336599</v>
      </c>
    </row>
    <row r="133" spans="1:31" x14ac:dyDescent="0.25">
      <c r="A133">
        <v>391.66066066066099</v>
      </c>
      <c r="B133">
        <v>0.118717318705454</v>
      </c>
      <c r="C133">
        <v>0.126627440561632</v>
      </c>
      <c r="D133">
        <v>0.13375585281895799</v>
      </c>
      <c r="E133">
        <v>0.14014876069823201</v>
      </c>
      <c r="F133">
        <v>0.14586279047487899</v>
      </c>
      <c r="G133">
        <v>0.150958774061487</v>
      </c>
      <c r="H133">
        <v>0.155497632343194</v>
      </c>
      <c r="I133">
        <v>0.15953781562529501</v>
      </c>
      <c r="J133">
        <v>0.16313384633032399</v>
      </c>
      <c r="K133">
        <v>0.16633561073702399</v>
      </c>
      <c r="L133">
        <v>0.16918813942396799</v>
      </c>
      <c r="M133">
        <v>0.17173169182280401</v>
      </c>
      <c r="N133">
        <v>0.17400201810711799</v>
      </c>
      <c r="O133">
        <v>0.17603071388626801</v>
      </c>
      <c r="P133">
        <v>0.17784561306077901</v>
      </c>
      <c r="Q133">
        <v>0.179471184805024</v>
      </c>
      <c r="R133">
        <v>0.180928914536095</v>
      </c>
      <c r="S133">
        <v>0.18223765788738</v>
      </c>
      <c r="T133">
        <v>0.18341396259778001</v>
      </c>
      <c r="U133">
        <v>0.18447235690472599</v>
      </c>
      <c r="V133">
        <v>0.18542560522948701</v>
      </c>
      <c r="W133">
        <v>0.186284933176002</v>
      </c>
      <c r="X133">
        <v>0.18706022447592799</v>
      </c>
      <c r="Y133">
        <v>0.18776019273523001</v>
      </c>
      <c r="Z133">
        <v>0.188392530825471</v>
      </c>
      <c r="AA133">
        <v>0.18896404061653299</v>
      </c>
      <c r="AB133">
        <v>0.18948074553144401</v>
      </c>
      <c r="AC133">
        <v>0.18994798815886499</v>
      </c>
      <c r="AD133">
        <v>0.19037051490922499</v>
      </c>
      <c r="AE133">
        <v>0.19075254946094999</v>
      </c>
    </row>
    <row r="134" spans="1:31" x14ac:dyDescent="0.25">
      <c r="A134">
        <v>392.36036036036</v>
      </c>
      <c r="B134">
        <v>0.115816210652644</v>
      </c>
      <c r="C134">
        <v>0.12347034445444501</v>
      </c>
      <c r="D134">
        <v>0.13036327020751401</v>
      </c>
      <c r="E134">
        <v>0.13654124449666699</v>
      </c>
      <c r="F134">
        <v>0.14206025077764001</v>
      </c>
      <c r="G134">
        <v>0.146980039956015</v>
      </c>
      <c r="H134">
        <v>0.15136020542887699</v>
      </c>
      <c r="I134">
        <v>0.155257760161254</v>
      </c>
      <c r="J134">
        <v>0.15872577227577001</v>
      </c>
      <c r="K134">
        <v>0.16181271672795899</v>
      </c>
      <c r="L134">
        <v>0.16456229183713</v>
      </c>
      <c r="M134">
        <v>0.16701352325781901</v>
      </c>
      <c r="N134">
        <v>0.169201034022224</v>
      </c>
      <c r="O134">
        <v>0.17115540005366101</v>
      </c>
      <c r="P134">
        <v>0.17290353928815499</v>
      </c>
      <c r="Q134">
        <v>0.17446910228847701</v>
      </c>
      <c r="R134">
        <v>0.17587284550098001</v>
      </c>
      <c r="S134">
        <v>0.177132977019302</v>
      </c>
      <c r="T134">
        <v>0.17826547030047701</v>
      </c>
      <c r="U134">
        <v>0.17928434474337299</v>
      </c>
      <c r="V134">
        <v>0.18020191409663799</v>
      </c>
      <c r="W134">
        <v>0.181029004802023</v>
      </c>
      <c r="X134">
        <v>0.18177514693010899</v>
      </c>
      <c r="Y134">
        <v>0.18244874055093699</v>
      </c>
      <c r="Z134">
        <v>0.18305720034815401</v>
      </c>
      <c r="AA134">
        <v>0.18360708112739099</v>
      </c>
      <c r="AB134">
        <v>0.18410418664874301</v>
      </c>
      <c r="AC134">
        <v>0.18455366396735801</v>
      </c>
      <c r="AD134">
        <v>0.18496008521846199</v>
      </c>
      <c r="AE134">
        <v>0.185327518546852</v>
      </c>
    </row>
    <row r="135" spans="1:31" x14ac:dyDescent="0.25">
      <c r="A135">
        <v>393.06006006005998</v>
      </c>
      <c r="B135">
        <v>0.113068475773554</v>
      </c>
      <c r="C135">
        <v>0.12048096537722899</v>
      </c>
      <c r="D135">
        <v>0.12715172052462601</v>
      </c>
      <c r="E135">
        <v>0.133127013575495</v>
      </c>
      <c r="F135">
        <v>0.138462193579868</v>
      </c>
      <c r="G135">
        <v>0.143215968807831</v>
      </c>
      <c r="H135">
        <v>0.147446662370533</v>
      </c>
      <c r="I135">
        <v>0.15120991757546701</v>
      </c>
      <c r="J135">
        <v>0.154557420426088</v>
      </c>
      <c r="K135">
        <v>0.157536307135764</v>
      </c>
      <c r="L135">
        <v>0.160189014078054</v>
      </c>
      <c r="M135">
        <v>0.16255339955291001</v>
      </c>
      <c r="N135">
        <v>0.16466302109727901</v>
      </c>
      <c r="O135">
        <v>0.16654749143799</v>
      </c>
      <c r="P135">
        <v>0.16823286383312799</v>
      </c>
      <c r="Q135">
        <v>0.16974201648197601</v>
      </c>
      <c r="R135">
        <v>0.171095018359363</v>
      </c>
      <c r="S135">
        <v>0.172309467125248</v>
      </c>
      <c r="T135">
        <v>0.17340079505054301</v>
      </c>
      <c r="U135">
        <v>0.17438254216555599</v>
      </c>
      <c r="V135">
        <v>0.17526659776134099</v>
      </c>
      <c r="W135">
        <v>0.17606341242536799</v>
      </c>
      <c r="X135">
        <v>0.17678218328832901</v>
      </c>
      <c r="Y135">
        <v>0.17743101531001401</v>
      </c>
      <c r="Z135">
        <v>0.178017061378452</v>
      </c>
      <c r="AA135">
        <v>0.17854664382829599</v>
      </c>
      <c r="AB135">
        <v>0.17902535975932801</v>
      </c>
      <c r="AC135">
        <v>0.17945817228975999</v>
      </c>
      <c r="AD135">
        <v>0.179849489633261</v>
      </c>
      <c r="AE135">
        <v>0.180203233655504</v>
      </c>
    </row>
    <row r="136" spans="1:31" x14ac:dyDescent="0.25">
      <c r="A136">
        <v>393.75975975976002</v>
      </c>
      <c r="B136">
        <v>0.110428836847222</v>
      </c>
      <c r="C136">
        <v>0.11761135097896</v>
      </c>
      <c r="D136">
        <v>0.124070857485174</v>
      </c>
      <c r="E136">
        <v>0.12985358673074901</v>
      </c>
      <c r="F136">
        <v>0.135014237913195</v>
      </c>
      <c r="G136">
        <v>0.13961049117496099</v>
      </c>
      <c r="H136">
        <v>0.143699433706308</v>
      </c>
      <c r="I136">
        <v>0.14733538560560999</v>
      </c>
      <c r="J136">
        <v>0.150568703577937</v>
      </c>
      <c r="K136">
        <v>0.153445240265149</v>
      </c>
      <c r="L136">
        <v>0.15600622490247401</v>
      </c>
      <c r="M136">
        <v>0.158288401141749</v>
      </c>
      <c r="N136">
        <v>0.16032431059568</v>
      </c>
      <c r="O136">
        <v>0.162142648687644</v>
      </c>
      <c r="P136">
        <v>0.163768646004297</v>
      </c>
      <c r="Q136">
        <v>0.16522444651171</v>
      </c>
      <c r="R136">
        <v>0.166529466114475</v>
      </c>
      <c r="S136">
        <v>0.16770072293834301</v>
      </c>
      <c r="T136">
        <v>0.16875313573403899</v>
      </c>
      <c r="U136">
        <v>0.16969978987929299</v>
      </c>
      <c r="V136">
        <v>0.17055217225586899</v>
      </c>
      <c r="W136">
        <v>0.17132037724840901</v>
      </c>
      <c r="X136">
        <v>0.17201328655579801</v>
      </c>
      <c r="Y136">
        <v>0.172638725625543</v>
      </c>
      <c r="Z136">
        <v>0.17320359944995201</v>
      </c>
      <c r="AA136">
        <v>0.17371401028553601</v>
      </c>
      <c r="AB136">
        <v>0.17417535962851299</v>
      </c>
      <c r="AC136">
        <v>0.174592436533097</v>
      </c>
      <c r="AD136">
        <v>0.17496949411566401</v>
      </c>
      <c r="AE136">
        <v>0.175310315858004</v>
      </c>
    </row>
    <row r="137" spans="1:31" x14ac:dyDescent="0.25">
      <c r="A137">
        <v>394.45945945945903</v>
      </c>
      <c r="B137">
        <v>0.110232956073857</v>
      </c>
      <c r="C137">
        <v>0.114854936905622</v>
      </c>
      <c r="D137">
        <v>0.121113413911158</v>
      </c>
      <c r="E137">
        <v>0.12671303658424601</v>
      </c>
      <c r="F137">
        <v>0.13170784239593</v>
      </c>
      <c r="G137">
        <v>0.13615449904969601</v>
      </c>
      <c r="H137">
        <v>0.14010889163847201</v>
      </c>
      <c r="I137">
        <v>0.143624061789037</v>
      </c>
      <c r="J137">
        <v>0.14674908728020999</v>
      </c>
      <c r="K137">
        <v>0.14952858948908099</v>
      </c>
      <c r="L137">
        <v>0.15200264227249499</v>
      </c>
      <c r="M137">
        <v>0.15420692426986701</v>
      </c>
      <c r="N137">
        <v>0.156173007752586</v>
      </c>
      <c r="O137">
        <v>0.1579287138944</v>
      </c>
      <c r="P137">
        <v>0.15949848996438701</v>
      </c>
      <c r="Q137">
        <v>0.16090378137745501</v>
      </c>
      <c r="R137">
        <v>0.162163383129938</v>
      </c>
      <c r="S137">
        <v>0.163293762678241</v>
      </c>
      <c r="T137">
        <v>0.16430935107927799</v>
      </c>
      <c r="U137">
        <v>0.165222802116962</v>
      </c>
      <c r="V137">
        <v>0.16604522082300099</v>
      </c>
      <c r="W137">
        <v>0.166786363695065</v>
      </c>
      <c r="X137">
        <v>0.167454813311807</v>
      </c>
      <c r="Y137">
        <v>0.168058130135255</v>
      </c>
      <c r="Z137">
        <v>0.16860298420320399</v>
      </c>
      <c r="AA137">
        <v>0.16909526922884399</v>
      </c>
      <c r="AB137">
        <v>0.16954020139343401</v>
      </c>
      <c r="AC137">
        <v>0.169942404872129</v>
      </c>
      <c r="AD137">
        <v>0.17030598589166401</v>
      </c>
      <c r="AE137">
        <v>0.17063459689211299</v>
      </c>
    </row>
    <row r="138" spans="1:31" x14ac:dyDescent="0.25">
      <c r="A138">
        <v>395.159159159159</v>
      </c>
      <c r="B138">
        <v>0.10545093819693099</v>
      </c>
      <c r="C138">
        <v>0.112205609720544</v>
      </c>
      <c r="D138">
        <v>0.118272628692747</v>
      </c>
      <c r="E138">
        <v>0.123697994313463</v>
      </c>
      <c r="F138">
        <v>0.12853507356733099</v>
      </c>
      <c r="G138">
        <v>0.13283953834362899</v>
      </c>
      <c r="H138">
        <v>0.13666610483863201</v>
      </c>
      <c r="I138">
        <v>0.14006657927104799</v>
      </c>
      <c r="J138">
        <v>0.143088808534962</v>
      </c>
      <c r="K138">
        <v>0.14577623235548801</v>
      </c>
      <c r="L138">
        <v>0.14816781812356</v>
      </c>
      <c r="M138">
        <v>0.150298226245137</v>
      </c>
      <c r="N138">
        <v>0.15219810346207499</v>
      </c>
      <c r="O138">
        <v>0.15389443712540399</v>
      </c>
      <c r="P138">
        <v>0.15541092809068699</v>
      </c>
      <c r="Q138">
        <v>0.156768356646072</v>
      </c>
      <c r="R138">
        <v>0.15798492697914099</v>
      </c>
      <c r="S138">
        <v>0.159076582869768</v>
      </c>
      <c r="T138">
        <v>0.160057291816325</v>
      </c>
      <c r="U138">
        <v>0.160939297545315</v>
      </c>
      <c r="V138">
        <v>0.16173334243059401</v>
      </c>
      <c r="W138">
        <v>0.16244886217329099</v>
      </c>
      <c r="X138">
        <v>0.163094155446114</v>
      </c>
      <c r="Y138">
        <v>0.163676531270492</v>
      </c>
      <c r="Z138">
        <v>0.164202436792455</v>
      </c>
      <c r="AA138">
        <v>0.164677567930723</v>
      </c>
      <c r="AB138">
        <v>0.16510696513679801</v>
      </c>
      <c r="AC138">
        <v>0.16549509626185099</v>
      </c>
      <c r="AD138">
        <v>0.16584592828626499</v>
      </c>
      <c r="AE138">
        <v>0.16616298944447699</v>
      </c>
    </row>
    <row r="139" spans="1:31" x14ac:dyDescent="0.25">
      <c r="A139">
        <v>395.85885885885898</v>
      </c>
      <c r="B139">
        <v>0.105264548557952</v>
      </c>
      <c r="C139">
        <v>0.11200728087260001</v>
      </c>
      <c r="D139">
        <v>0.115542204793839</v>
      </c>
      <c r="E139">
        <v>0.12080160277788</v>
      </c>
      <c r="F139">
        <v>0.12548855437588499</v>
      </c>
      <c r="G139">
        <v>0.12965775301444299</v>
      </c>
      <c r="H139">
        <v>0.13336277850790801</v>
      </c>
      <c r="I139">
        <v>0.136654243098735</v>
      </c>
      <c r="J139">
        <v>0.13957880862116401</v>
      </c>
      <c r="K139">
        <v>0.142178780226695</v>
      </c>
      <c r="L139">
        <v>0.14449206509072801</v>
      </c>
      <c r="M139">
        <v>0.14655234950503801</v>
      </c>
      <c r="N139">
        <v>0.14838939592137801</v>
      </c>
      <c r="O139">
        <v>0.15002939586199099</v>
      </c>
      <c r="P139">
        <v>0.151495338408036</v>
      </c>
      <c r="Q139">
        <v>0.152807370060978</v>
      </c>
      <c r="R139">
        <v>0.15398313239724801</v>
      </c>
      <c r="S139">
        <v>0.15503807078840301</v>
      </c>
      <c r="T139">
        <v>0.15598571175291601</v>
      </c>
      <c r="U139">
        <v>0.15683790909600501</v>
      </c>
      <c r="V139">
        <v>0.15760506046924999</v>
      </c>
      <c r="W139">
        <v>0.15829629674179699</v>
      </c>
      <c r="X139">
        <v>0.15891964688704599</v>
      </c>
      <c r="Y139">
        <v>0.15948218112936899</v>
      </c>
      <c r="Z139">
        <v>0.15999013497970899</v>
      </c>
      <c r="AA139">
        <v>0.16044901659021699</v>
      </c>
      <c r="AB139">
        <v>0.16086369962278901</v>
      </c>
      <c r="AC139">
        <v>0.161238503582257</v>
      </c>
      <c r="AD139">
        <v>0.16157726332865699</v>
      </c>
      <c r="AE139">
        <v>0.16188338926311299</v>
      </c>
    </row>
    <row r="140" spans="1:31" x14ac:dyDescent="0.25">
      <c r="A140">
        <v>396.55855855855901</v>
      </c>
      <c r="B140">
        <v>0.100730640451098</v>
      </c>
      <c r="C140">
        <v>0.107087391175111</v>
      </c>
      <c r="D140">
        <v>0.112790024415153</v>
      </c>
      <c r="E140">
        <v>0.117884127272328</v>
      </c>
      <c r="F140">
        <v>0.12242167024148801</v>
      </c>
      <c r="G140">
        <v>0.12645633618302701</v>
      </c>
      <c r="H140">
        <v>0.13004054570019499</v>
      </c>
      <c r="I140">
        <v>0.13322370151646701</v>
      </c>
      <c r="J140">
        <v>0.13605127040477999</v>
      </c>
      <c r="K140">
        <v>0.13856441704177599</v>
      </c>
      <c r="L140">
        <v>0.140799985444164</v>
      </c>
      <c r="M140">
        <v>0.142790686925687</v>
      </c>
      <c r="N140">
        <v>0.14456540020262501</v>
      </c>
      <c r="O140">
        <v>0.146149522454048</v>
      </c>
      <c r="P140">
        <v>0.14756533304983399</v>
      </c>
      <c r="Q140">
        <v>0.148832347093419</v>
      </c>
      <c r="R140">
        <v>0.14996764608796301</v>
      </c>
      <c r="S140">
        <v>0.15098617956313501</v>
      </c>
      <c r="T140">
        <v>0.15190103557224</v>
      </c>
      <c r="U140">
        <v>0.152723680411016</v>
      </c>
      <c r="V140">
        <v>0.15346416928701601</v>
      </c>
      <c r="W140">
        <v>0.154131330365881</v>
      </c>
      <c r="X140">
        <v>0.154732924894079</v>
      </c>
      <c r="Y140">
        <v>0.15527578611555401</v>
      </c>
      <c r="Z140">
        <v>0.15576593957170001</v>
      </c>
      <c r="AA140">
        <v>0.15620870716993299</v>
      </c>
      <c r="AB140">
        <v>0.156608797169553</v>
      </c>
      <c r="AC140">
        <v>0.15697038199088501</v>
      </c>
      <c r="AD140">
        <v>0.157297165520114</v>
      </c>
      <c r="AE140">
        <v>0.157592441365868</v>
      </c>
    </row>
    <row r="141" spans="1:31" x14ac:dyDescent="0.25">
      <c r="A141">
        <v>397.25825825825802</v>
      </c>
      <c r="B141">
        <v>0.10055322136059699</v>
      </c>
      <c r="C141">
        <v>0.106898775799875</v>
      </c>
      <c r="D141">
        <v>0.11011533290379601</v>
      </c>
      <c r="E141">
        <v>0.11505036165650701</v>
      </c>
      <c r="F141">
        <v>0.11944421294212799</v>
      </c>
      <c r="G141">
        <v>0.12334956720132099</v>
      </c>
      <c r="H141">
        <v>0.126817706614786</v>
      </c>
      <c r="I141">
        <v>0.129896852860202</v>
      </c>
      <c r="J141">
        <v>0.13263131017989899</v>
      </c>
      <c r="K141">
        <v>0.13506113681857401</v>
      </c>
      <c r="L141">
        <v>0.13722214747834399</v>
      </c>
      <c r="M141">
        <v>0.139146111047733</v>
      </c>
      <c r="N141">
        <v>0.14086105312067099</v>
      </c>
      <c r="O141">
        <v>0.142391604867556</v>
      </c>
      <c r="P141">
        <v>0.14375936187331101</v>
      </c>
      <c r="Q141">
        <v>0.14498323136859401</v>
      </c>
      <c r="R141">
        <v>0.14607975599984499</v>
      </c>
      <c r="S141">
        <v>0.14706340850455499</v>
      </c>
      <c r="T141">
        <v>0.14794685552089801</v>
      </c>
      <c r="U141">
        <v>0.14874119106189501</v>
      </c>
      <c r="V141">
        <v>0.14945614146993999</v>
      </c>
      <c r="W141">
        <v>0.15010024430618399</v>
      </c>
      <c r="X141">
        <v>0.15068100386647101</v>
      </c>
      <c r="Y141">
        <v>0.15120502601239599</v>
      </c>
      <c r="Z141">
        <v>0.151678134866881</v>
      </c>
      <c r="AA141">
        <v>0.152105473714822</v>
      </c>
      <c r="AB141">
        <v>0.15249159221194999</v>
      </c>
      <c r="AC141">
        <v>0.15284052176399299</v>
      </c>
      <c r="AD141">
        <v>0.15315584070750099</v>
      </c>
      <c r="AE141">
        <v>0.153440730710968</v>
      </c>
    </row>
    <row r="142" spans="1:31" x14ac:dyDescent="0.25">
      <c r="A142">
        <v>397.957957957958</v>
      </c>
      <c r="B142">
        <v>9.6202297688132196E-2</v>
      </c>
      <c r="C142">
        <v>0.10218476309211399</v>
      </c>
      <c r="D142">
        <v>0.10992172535349</v>
      </c>
      <c r="E142">
        <v>0.11232880166294699</v>
      </c>
      <c r="F142">
        <v>0.116585898589012</v>
      </c>
      <c r="G142">
        <v>0.120368249862842</v>
      </c>
      <c r="H142">
        <v>0.12372603327128801</v>
      </c>
      <c r="I142">
        <v>0.12670633063520301</v>
      </c>
      <c r="J142">
        <v>0.12935232804799299</v>
      </c>
      <c r="K142">
        <v>0.13170302218882199</v>
      </c>
      <c r="L142">
        <v>0.13379324203689399</v>
      </c>
      <c r="M142">
        <v>0.13565385530140001</v>
      </c>
      <c r="N142">
        <v>0.13731207276686799</v>
      </c>
      <c r="O142">
        <v>0.138791794717675</v>
      </c>
      <c r="P142">
        <v>0.140113964845828</v>
      </c>
      <c r="Q142">
        <v>0.141296911267247</v>
      </c>
      <c r="R142">
        <v>0.14235666357323101</v>
      </c>
      <c r="S142">
        <v>0.14330724077479001</v>
      </c>
      <c r="T142">
        <v>0.14416090866306799</v>
      </c>
      <c r="U142">
        <v>0.144928407278716</v>
      </c>
      <c r="V142">
        <v>0.145619150382894</v>
      </c>
      <c r="W142">
        <v>0.146241399406874</v>
      </c>
      <c r="X142">
        <v>0.14680241456109899</v>
      </c>
      <c r="Y142">
        <v>0.14730858576230299</v>
      </c>
      <c r="Z142">
        <v>0.14776554588816901</v>
      </c>
      <c r="AA142">
        <v>0.14817826865610201</v>
      </c>
      <c r="AB142">
        <v>0.148551153184937</v>
      </c>
      <c r="AC142">
        <v>0.14888809705907899</v>
      </c>
      <c r="AD142">
        <v>0.14919255948686799</v>
      </c>
      <c r="AE142">
        <v>0.149467615935725</v>
      </c>
    </row>
    <row r="143" spans="1:31" x14ac:dyDescent="0.25">
      <c r="A143">
        <v>398.65765765765798</v>
      </c>
      <c r="B143">
        <v>9.6033449260139403E-2</v>
      </c>
      <c r="C143">
        <v>0.102005414604318</v>
      </c>
      <c r="D143">
        <v>0.105074213516807</v>
      </c>
      <c r="E143">
        <v>0.112131648974967</v>
      </c>
      <c r="F143">
        <v>0.113840223288138</v>
      </c>
      <c r="G143">
        <v>0.117505477839707</v>
      </c>
      <c r="H143">
        <v>0.120758251814859</v>
      </c>
      <c r="I143">
        <v>0.123644526666625</v>
      </c>
      <c r="J143">
        <v>0.12620641260129101</v>
      </c>
      <c r="K143">
        <v>0.12848188727229801</v>
      </c>
      <c r="L143">
        <v>0.13050483514290301</v>
      </c>
      <c r="M143">
        <v>0.132305261645289</v>
      </c>
      <c r="N143">
        <v>0.133909598827916</v>
      </c>
      <c r="O143">
        <v>0.135341049112739</v>
      </c>
      <c r="P143">
        <v>0.13661993425086899</v>
      </c>
      <c r="Q143">
        <v>0.13776403022657099</v>
      </c>
      <c r="R143">
        <v>0.138788877765778</v>
      </c>
      <c r="S143">
        <v>0.139708063763058</v>
      </c>
      <c r="T143">
        <v>0.14053347242126801</v>
      </c>
      <c r="U143">
        <v>0.14127550694463401</v>
      </c>
      <c r="V143">
        <v>0.14194328374578399</v>
      </c>
      <c r="W143">
        <v>0.14254480166097599</v>
      </c>
      <c r="X143">
        <v>0.14308708884104401</v>
      </c>
      <c r="Y143">
        <v>0.14357632994578101</v>
      </c>
      <c r="Z143">
        <v>0.144017976111529</v>
      </c>
      <c r="AA143">
        <v>0.144416839945403</v>
      </c>
      <c r="AB143">
        <v>0.144777177561771</v>
      </c>
      <c r="AC143">
        <v>0.14510275943927201</v>
      </c>
      <c r="AD143">
        <v>0.145396931651919</v>
      </c>
      <c r="AE143">
        <v>0.145662668822157</v>
      </c>
    </row>
    <row r="144" spans="1:31" x14ac:dyDescent="0.25">
      <c r="A144">
        <v>399.35735735735699</v>
      </c>
      <c r="B144">
        <v>9.2006148155663894E-2</v>
      </c>
      <c r="C144">
        <v>9.7647658150744707E-2</v>
      </c>
      <c r="D144">
        <v>0.104890116756626</v>
      </c>
      <c r="E144">
        <v>0.107198446791943</v>
      </c>
      <c r="F144">
        <v>0.113640767916699</v>
      </c>
      <c r="G144">
        <v>0.114754820376926</v>
      </c>
      <c r="H144">
        <v>0.117907592756461</v>
      </c>
      <c r="I144">
        <v>0.120704363513292</v>
      </c>
      <c r="J144">
        <v>0.123186207222039</v>
      </c>
      <c r="K144">
        <v>0.125390122865218</v>
      </c>
      <c r="L144">
        <v>0.12734908936828801</v>
      </c>
      <c r="M144">
        <v>0.12909228660564001</v>
      </c>
      <c r="N144">
        <v>0.130645401881815</v>
      </c>
      <c r="O144">
        <v>0.13203097083307599</v>
      </c>
      <c r="P144">
        <v>0.133268721424949</v>
      </c>
      <c r="Q144">
        <v>0.13437590285133799</v>
      </c>
      <c r="R144">
        <v>0.13536758967320101</v>
      </c>
      <c r="S144">
        <v>0.13625695693476</v>
      </c>
      <c r="T144">
        <v>0.137055525301332</v>
      </c>
      <c r="U144">
        <v>0.13777337719388399</v>
      </c>
      <c r="V144">
        <v>0.13841934594050401</v>
      </c>
      <c r="W144">
        <v>0.13900118045175</v>
      </c>
      <c r="X144">
        <v>0.139525688071791</v>
      </c>
      <c r="Y144">
        <v>0.139998858201551</v>
      </c>
      <c r="Z144">
        <v>0.14042596912413799</v>
      </c>
      <c r="AA144">
        <v>0.14081168024370999</v>
      </c>
      <c r="AB144">
        <v>0.141160111711362</v>
      </c>
      <c r="AC144">
        <v>0.141474913176345</v>
      </c>
      <c r="AD144">
        <v>0.14175932317928999</v>
      </c>
      <c r="AE144">
        <v>0.14201622050183799</v>
      </c>
    </row>
    <row r="145" spans="1:31" x14ac:dyDescent="0.25">
      <c r="A145">
        <v>400.05705705705702</v>
      </c>
      <c r="B145">
        <v>9.1845229423949404E-2</v>
      </c>
      <c r="C145">
        <v>9.7476872419361704E-2</v>
      </c>
      <c r="D145">
        <v>0.10039248871761999</v>
      </c>
      <c r="E145">
        <v>0.107010956733449</v>
      </c>
      <c r="F145">
        <v>0.108645241050878</v>
      </c>
      <c r="G145">
        <v>0.11455411422278999</v>
      </c>
      <c r="H145">
        <v>0.117701372404167</v>
      </c>
      <c r="I145">
        <v>0.117859796589249</v>
      </c>
      <c r="J145">
        <v>0.120264952006573</v>
      </c>
      <c r="K145">
        <v>0.122400327851841</v>
      </c>
      <c r="L145">
        <v>0.124298028802797</v>
      </c>
      <c r="M145">
        <v>0.125986438835168</v>
      </c>
      <c r="N145">
        <v>0.12749052809332201</v>
      </c>
      <c r="O145">
        <v>0.12883219073642299</v>
      </c>
      <c r="P145">
        <v>0.13003058393933001</v>
      </c>
      <c r="Q145">
        <v>0.131102450850203</v>
      </c>
      <c r="R145">
        <v>0.13206241848325001</v>
      </c>
      <c r="S145">
        <v>0.132923266680567</v>
      </c>
      <c r="T145">
        <v>0.13369616741826301</v>
      </c>
      <c r="U145">
        <v>0.134390895554373</v>
      </c>
      <c r="V145">
        <v>0.13501601309095701</v>
      </c>
      <c r="W145">
        <v>0.135579029465764</v>
      </c>
      <c r="X145">
        <v>0.136086540507554</v>
      </c>
      <c r="Y145">
        <v>0.13654434861893</v>
      </c>
      <c r="Z145">
        <v>0.13695756657750299</v>
      </c>
      <c r="AA145">
        <v>0.13733070712477299</v>
      </c>
      <c r="AB145">
        <v>0.13766776027511199</v>
      </c>
      <c r="AC145">
        <v>0.137972260044188</v>
      </c>
      <c r="AD145">
        <v>0.138247342077604</v>
      </c>
      <c r="AE145">
        <v>0.138495793461722</v>
      </c>
    </row>
    <row r="146" spans="1:31" x14ac:dyDescent="0.25">
      <c r="A146">
        <v>400.756756756757</v>
      </c>
      <c r="B146">
        <v>8.7925773480635003E-2</v>
      </c>
      <c r="C146">
        <v>9.3243160796069494E-2</v>
      </c>
      <c r="D146">
        <v>0.100217208842675</v>
      </c>
      <c r="E146">
        <v>0.102231463748402</v>
      </c>
      <c r="F146">
        <v>0.108455552315116</v>
      </c>
      <c r="G146">
        <v>0.10933108366575001</v>
      </c>
      <c r="H146">
        <v>0.11229033459899899</v>
      </c>
      <c r="I146">
        <v>0.114914017441612</v>
      </c>
      <c r="J146">
        <v>0.11724116266735</v>
      </c>
      <c r="K146">
        <v>0.119306845841156</v>
      </c>
      <c r="L146">
        <v>0.121142272007075</v>
      </c>
      <c r="M146">
        <v>0.122775007997198</v>
      </c>
      <c r="N146">
        <v>0.12422928900701601</v>
      </c>
      <c r="O146">
        <v>0.125526352802415</v>
      </c>
      <c r="P146">
        <v>0.12668477323382299</v>
      </c>
      <c r="Q146">
        <v>0.12772077684479</v>
      </c>
      <c r="R146">
        <v>0.12864853418202599</v>
      </c>
      <c r="S146">
        <v>0.12948042232545101</v>
      </c>
      <c r="T146">
        <v>0.13022725813450101</v>
      </c>
      <c r="U146">
        <v>0.130898503421812</v>
      </c>
      <c r="V146">
        <v>0.13150244417161699</v>
      </c>
      <c r="W146">
        <v>0.13204634632054099</v>
      </c>
      <c r="X146">
        <v>0.132536590712104</v>
      </c>
      <c r="Y146">
        <v>0.13297878975232799</v>
      </c>
      <c r="Z146">
        <v>0.133377888114526</v>
      </c>
      <c r="AA146">
        <v>0.13373824961818401</v>
      </c>
      <c r="AB146">
        <v>0.13406373217096501</v>
      </c>
      <c r="AC146">
        <v>0.134357752432404</v>
      </c>
      <c r="AD146">
        <v>0.13462334164276299</v>
      </c>
      <c r="AE146">
        <v>0.13486319386540399</v>
      </c>
    </row>
    <row r="147" spans="1:31" x14ac:dyDescent="0.25">
      <c r="A147">
        <v>401.45645645645601</v>
      </c>
      <c r="B147">
        <v>8.7772527378073104E-2</v>
      </c>
      <c r="C147">
        <v>9.3080647002708405E-2</v>
      </c>
      <c r="D147">
        <v>9.5694675905699203E-2</v>
      </c>
      <c r="E147">
        <v>0.102053284214024</v>
      </c>
      <c r="F147">
        <v>0.10344647382387</v>
      </c>
      <c r="G147">
        <v>0.109140530181858</v>
      </c>
      <c r="H147">
        <v>0.112094623427502</v>
      </c>
      <c r="I147">
        <v>0.112087195086341</v>
      </c>
      <c r="J147">
        <v>0.114340140093718</v>
      </c>
      <c r="K147">
        <v>0.116339553216346</v>
      </c>
      <c r="L147">
        <v>0.118115777862235</v>
      </c>
      <c r="M147">
        <v>0.119695599220561</v>
      </c>
      <c r="N147">
        <v>0.121102550191025</v>
      </c>
      <c r="O147">
        <v>0.122357241845003</v>
      </c>
      <c r="P147">
        <v>0.12347769150184899</v>
      </c>
      <c r="Q147">
        <v>0.12447963313120899</v>
      </c>
      <c r="R147">
        <v>0.12537680227480799</v>
      </c>
      <c r="S147">
        <v>0.126181192362844</v>
      </c>
      <c r="T147">
        <v>0.12690328212415899</v>
      </c>
      <c r="U147">
        <v>0.12755223540371799</v>
      </c>
      <c r="V147">
        <v>0.12813607554304801</v>
      </c>
      <c r="W147">
        <v>0.128661836840189</v>
      </c>
      <c r="X147">
        <v>0.12913569567627001</v>
      </c>
      <c r="Y147">
        <v>0.12956308379947001</v>
      </c>
      <c r="Z147">
        <v>0.129948786072349</v>
      </c>
      <c r="AA147">
        <v>0.13029702476407101</v>
      </c>
      <c r="AB147">
        <v>0.13061153223446101</v>
      </c>
      <c r="AC147">
        <v>0.130895613629091</v>
      </c>
      <c r="AD147">
        <v>0.13115220099288699</v>
      </c>
      <c r="AE147">
        <v>0.13138390001831901</v>
      </c>
    </row>
    <row r="148" spans="1:31" x14ac:dyDescent="0.25">
      <c r="A148">
        <v>402.15615615615599</v>
      </c>
      <c r="B148">
        <v>8.3992688306558899E-2</v>
      </c>
      <c r="C148">
        <v>8.9004154204115699E-2</v>
      </c>
      <c r="D148">
        <v>9.5528179546090899E-2</v>
      </c>
      <c r="E148">
        <v>9.7462849469676802E-2</v>
      </c>
      <c r="F148">
        <v>0.103266490338446</v>
      </c>
      <c r="G148">
        <v>0.10413352442170901</v>
      </c>
      <c r="H148">
        <v>0.106911315672237</v>
      </c>
      <c r="I148">
        <v>0.11189217786345</v>
      </c>
      <c r="J148">
        <v>0.114141203037894</v>
      </c>
      <c r="K148">
        <v>0.116137137440278</v>
      </c>
      <c r="L148">
        <v>0.115211392287625</v>
      </c>
      <c r="M148">
        <v>0.116740880764943</v>
      </c>
      <c r="N148">
        <v>0.11810281978975699</v>
      </c>
      <c r="O148">
        <v>0.11931722169072501</v>
      </c>
      <c r="P148">
        <v>0.12040157244885701</v>
      </c>
      <c r="Q148">
        <v>0.121371136036559</v>
      </c>
      <c r="R148">
        <v>0.122239233140468</v>
      </c>
      <c r="S148">
        <v>0.123017491473961</v>
      </c>
      <c r="T148">
        <v>0.123716067564866</v>
      </c>
      <c r="U148">
        <v>0.124343841424065</v>
      </c>
      <c r="V148">
        <v>0.124908586283057</v>
      </c>
      <c r="W148">
        <v>0.125417115912836</v>
      </c>
      <c r="X148">
        <v>0.12587541208577999</v>
      </c>
      <c r="Y148">
        <v>0.12628873463467999</v>
      </c>
      <c r="Z148">
        <v>0.12666171637346099</v>
      </c>
      <c r="AA148">
        <v>0.12699844491880399</v>
      </c>
      <c r="AB148">
        <v>0.127302533218767</v>
      </c>
      <c r="AC148">
        <v>0.127577180369568</v>
      </c>
      <c r="AD148">
        <v>0.127825224093333</v>
      </c>
      <c r="AE148">
        <v>0.128049186061791</v>
      </c>
    </row>
    <row r="149" spans="1:31" x14ac:dyDescent="0.25">
      <c r="A149">
        <v>402.85585585585602</v>
      </c>
      <c r="B149">
        <v>8.3846805708774105E-2</v>
      </c>
      <c r="C149">
        <v>8.8849567447926298E-2</v>
      </c>
      <c r="D149">
        <v>9.1348651379094703E-2</v>
      </c>
      <c r="E149">
        <v>9.7293571238978305E-2</v>
      </c>
      <c r="F149">
        <v>9.8644861386582405E-2</v>
      </c>
      <c r="G149">
        <v>0.103952660237392</v>
      </c>
      <c r="H149">
        <v>0.10672562688459</v>
      </c>
      <c r="I149">
        <v>0.106764876875815</v>
      </c>
      <c r="J149">
        <v>0.10887990196509099</v>
      </c>
      <c r="K149">
        <v>0.110756185722408</v>
      </c>
      <c r="L149">
        <v>0.115011287522078</v>
      </c>
      <c r="M149">
        <v>0.11653811950920701</v>
      </c>
      <c r="N149">
        <v>0.117897693051894</v>
      </c>
      <c r="O149">
        <v>0.116399186869618</v>
      </c>
      <c r="P149">
        <v>0.11744919074351499</v>
      </c>
      <c r="Q149">
        <v>0.118387952128052</v>
      </c>
      <c r="R149">
        <v>0.11922839578953399</v>
      </c>
      <c r="S149">
        <v>0.119981800566273</v>
      </c>
      <c r="T149">
        <v>0.12065801573795699</v>
      </c>
      <c r="U149">
        <v>0.121265650742631</v>
      </c>
      <c r="V149">
        <v>0.121812240456436</v>
      </c>
      <c r="W149">
        <v>0.12230438854157701</v>
      </c>
      <c r="X149">
        <v>0.122747891397776</v>
      </c>
      <c r="Y149">
        <v>0.123147845134834</v>
      </c>
      <c r="Z149">
        <v>0.12350873779006601</v>
      </c>
      <c r="AA149">
        <v>0.12383452878861501</v>
      </c>
      <c r="AB149">
        <v>0.124128717413119</v>
      </c>
      <c r="AC149">
        <v>0.124394401827102</v>
      </c>
      <c r="AD149">
        <v>0.124634329991477</v>
      </c>
      <c r="AE149">
        <v>0.124850943629206</v>
      </c>
    </row>
    <row r="150" spans="1:31" x14ac:dyDescent="0.25">
      <c r="A150">
        <v>403.555555555556</v>
      </c>
      <c r="B150">
        <v>8.0342333553865095E-2</v>
      </c>
      <c r="C150">
        <v>8.5074316695512894E-2</v>
      </c>
      <c r="D150">
        <v>9.1190267674402706E-2</v>
      </c>
      <c r="E150">
        <v>9.3050123798145798E-2</v>
      </c>
      <c r="F150">
        <v>9.8473827240381395E-2</v>
      </c>
      <c r="G150">
        <v>9.9330518826122302E-2</v>
      </c>
      <c r="H150">
        <v>0.101943417812438</v>
      </c>
      <c r="I150">
        <v>0.10657976394338201</v>
      </c>
      <c r="J150">
        <v>0.108691121923138</v>
      </c>
      <c r="K150">
        <v>0.11056415250957601</v>
      </c>
      <c r="L150">
        <v>0.10974275476894201</v>
      </c>
      <c r="M150">
        <v>0.111178680258385</v>
      </c>
      <c r="N150">
        <v>0.112456970838841</v>
      </c>
      <c r="O150">
        <v>0.116197369610564</v>
      </c>
      <c r="P150">
        <v>0.117245552948516</v>
      </c>
      <c r="Q150">
        <v>0.11818268667349099</v>
      </c>
      <c r="R150">
        <v>0.119021673142351</v>
      </c>
      <c r="S150">
        <v>0.11977377163774</v>
      </c>
      <c r="T150">
        <v>0.120448814362295</v>
      </c>
      <c r="U150">
        <v>0.118310523682984</v>
      </c>
      <c r="V150">
        <v>0.11883983831780701</v>
      </c>
      <c r="W150">
        <v>0.119316400570138</v>
      </c>
      <c r="X150">
        <v>0.11974583013262299</v>
      </c>
      <c r="Y150">
        <v>0.120133067076432</v>
      </c>
      <c r="Z150">
        <v>0.120482461481787</v>
      </c>
      <c r="AA150">
        <v>0.120797850639959</v>
      </c>
      <c r="AB150">
        <v>0.121082625554843</v>
      </c>
      <c r="AC150">
        <v>0.121339788252884</v>
      </c>
      <c r="AD150">
        <v>0.12157200120850301</v>
      </c>
      <c r="AE150">
        <v>0.12178163001129</v>
      </c>
    </row>
    <row r="151" spans="1:31" x14ac:dyDescent="0.25">
      <c r="A151">
        <v>404.25525525525501</v>
      </c>
      <c r="B151">
        <v>8.0203274120672796E-2</v>
      </c>
      <c r="C151">
        <v>8.4927066973783494E-2</v>
      </c>
      <c r="D151">
        <v>8.7269156013075305E-2</v>
      </c>
      <c r="E151">
        <v>9.2889069259380494E-2</v>
      </c>
      <c r="F151">
        <v>9.4145633941097401E-2</v>
      </c>
      <c r="G151">
        <v>9.9158593951206894E-2</v>
      </c>
      <c r="H151">
        <v>0.101766970436919</v>
      </c>
      <c r="I151">
        <v>0.101787020366123</v>
      </c>
      <c r="J151">
        <v>0.10377545512802901</v>
      </c>
      <c r="K151">
        <v>0.10553878705120701</v>
      </c>
      <c r="L151">
        <v>0.109552808017334</v>
      </c>
      <c r="M151">
        <v>0.110986248154712</v>
      </c>
      <c r="N151">
        <v>0.112262326223336</v>
      </c>
      <c r="O151">
        <v>0.110838427336996</v>
      </c>
      <c r="P151">
        <v>0.11182393411147599</v>
      </c>
      <c r="Q151">
        <v>0.112704866224951</v>
      </c>
      <c r="R151">
        <v>0.11349340153706899</v>
      </c>
      <c r="S151">
        <v>0.11420016118192</v>
      </c>
      <c r="T151">
        <v>0.11483441555691901</v>
      </c>
      <c r="U151">
        <v>0.118105747525306</v>
      </c>
      <c r="V151">
        <v>0.118634146003107</v>
      </c>
      <c r="W151">
        <v>0.119109883404157</v>
      </c>
      <c r="X151">
        <v>0.119538569694336</v>
      </c>
      <c r="Y151">
        <v>0.11992513639435801</v>
      </c>
      <c r="Z151">
        <v>0.120273926055167</v>
      </c>
      <c r="AA151">
        <v>0.120588769326313</v>
      </c>
      <c r="AB151">
        <v>0.12087305134241599</v>
      </c>
      <c r="AC151">
        <v>0.12112976893390499</v>
      </c>
      <c r="AD151">
        <v>0.11856158125128601</v>
      </c>
      <c r="AE151">
        <v>0.118764421631013</v>
      </c>
    </row>
    <row r="152" spans="1:31" x14ac:dyDescent="0.25">
      <c r="A152">
        <v>404.95495495495499</v>
      </c>
      <c r="B152">
        <v>7.6785099799260403E-2</v>
      </c>
      <c r="C152">
        <v>8.1251019482599302E-2</v>
      </c>
      <c r="D152">
        <v>8.7118368372355606E-2</v>
      </c>
      <c r="E152">
        <v>8.8768280063642499E-2</v>
      </c>
      <c r="F152">
        <v>9.39829648071836E-2</v>
      </c>
      <c r="G152">
        <v>9.4679052009623496E-2</v>
      </c>
      <c r="H152">
        <v>9.7136031241113793E-2</v>
      </c>
      <c r="I152">
        <v>0.101611148095116</v>
      </c>
      <c r="J152">
        <v>0.10359614714845999</v>
      </c>
      <c r="K152">
        <v>0.105356432306061</v>
      </c>
      <c r="L152">
        <v>0.104462698807677</v>
      </c>
      <c r="M152">
        <v>0.105810434343461</v>
      </c>
      <c r="N152">
        <v>0.10700991168547</v>
      </c>
      <c r="O152">
        <v>0.110646915630882</v>
      </c>
      <c r="P152">
        <v>0.111630719601665</v>
      </c>
      <c r="Q152">
        <v>0.112510129600328</v>
      </c>
      <c r="R152">
        <v>0.113297302445055</v>
      </c>
      <c r="S152">
        <v>0.11400284091825399</v>
      </c>
      <c r="T152">
        <v>0.114635999399524</v>
      </c>
      <c r="U152">
        <v>0.11249873518525499</v>
      </c>
      <c r="V152">
        <v>0.112994721089422</v>
      </c>
      <c r="W152">
        <v>0.113441213800729</v>
      </c>
      <c r="X152">
        <v>0.113843491407964</v>
      </c>
      <c r="Y152">
        <v>0.114206192455442</v>
      </c>
      <c r="Z152">
        <v>0.114533400533082</v>
      </c>
      <c r="AA152">
        <v>0.11482871708372</v>
      </c>
      <c r="AB152">
        <v>0.115095324078842</v>
      </c>
      <c r="AC152">
        <v>0.115336038000765</v>
      </c>
      <c r="AD152">
        <v>0.118356725126469</v>
      </c>
      <c r="AE152">
        <v>0.118559215029307</v>
      </c>
    </row>
    <row r="153" spans="1:31" x14ac:dyDescent="0.25">
      <c r="A153">
        <v>405.65465465465502</v>
      </c>
      <c r="B153">
        <v>7.6652655833304398E-2</v>
      </c>
      <c r="C153">
        <v>8.1110872406065307E-2</v>
      </c>
      <c r="D153">
        <v>8.3270266230944898E-2</v>
      </c>
      <c r="E153">
        <v>8.86151667240304E-2</v>
      </c>
      <c r="F153">
        <v>8.9745599759894504E-2</v>
      </c>
      <c r="G153">
        <v>9.45157433836806E-2</v>
      </c>
      <c r="H153">
        <v>9.6968484656575593E-2</v>
      </c>
      <c r="I153">
        <v>9.6930802811377406E-2</v>
      </c>
      <c r="J153">
        <v>9.8798788644611293E-2</v>
      </c>
      <c r="K153">
        <v>0.10045471610758799</v>
      </c>
      <c r="L153">
        <v>0.10428251470736701</v>
      </c>
      <c r="M153">
        <v>0.105627925580685</v>
      </c>
      <c r="N153">
        <v>0.106825333985665</v>
      </c>
      <c r="O153">
        <v>0.105428222632549</v>
      </c>
      <c r="P153">
        <v>0.106352523743294</v>
      </c>
      <c r="Q153">
        <v>0.10717859073349</v>
      </c>
      <c r="R153">
        <v>0.10791788791745301</v>
      </c>
      <c r="S153">
        <v>0.108580408785067</v>
      </c>
      <c r="T153">
        <v>0.109174871832248</v>
      </c>
      <c r="U153">
        <v>0.112304690003417</v>
      </c>
      <c r="V153">
        <v>0.112799820398633</v>
      </c>
      <c r="W153">
        <v>0.113245542970087</v>
      </c>
      <c r="X153">
        <v>0.113647126702575</v>
      </c>
      <c r="Y153">
        <v>0.114009202139546</v>
      </c>
      <c r="Z153">
        <v>0.114335845827277</v>
      </c>
      <c r="AA153">
        <v>0.1146306529966</v>
      </c>
      <c r="AB153">
        <v>0.114896800130526</v>
      </c>
      <c r="AC153">
        <v>0.115137098853321</v>
      </c>
      <c r="AD153">
        <v>0.112665779701214</v>
      </c>
      <c r="AE153">
        <v>0.112855550529237</v>
      </c>
    </row>
    <row r="154" spans="1:31" x14ac:dyDescent="0.25">
      <c r="A154">
        <v>406.35435435435397</v>
      </c>
      <c r="B154">
        <v>7.3406455566890003E-2</v>
      </c>
      <c r="C154">
        <v>7.7624271259680896E-2</v>
      </c>
      <c r="D154">
        <v>8.3126883541301294E-2</v>
      </c>
      <c r="E154">
        <v>8.4714820994353193E-2</v>
      </c>
      <c r="F154">
        <v>8.9591067223135701E-2</v>
      </c>
      <c r="G154">
        <v>9.0282388365656593E-2</v>
      </c>
      <c r="H154">
        <v>9.2594782254944399E-2</v>
      </c>
      <c r="I154">
        <v>9.6763898106427104E-2</v>
      </c>
      <c r="J154">
        <v>9.8628667463419195E-2</v>
      </c>
      <c r="K154">
        <v>0.10028174359248999</v>
      </c>
      <c r="L154">
        <v>9.9483789180040194E-2</v>
      </c>
      <c r="M154">
        <v>0.10074996997117899</v>
      </c>
      <c r="N154">
        <v>0.101876590227302</v>
      </c>
      <c r="O154">
        <v>0.10524668625936801</v>
      </c>
      <c r="P154">
        <v>0.10616939582026801</v>
      </c>
      <c r="Q154">
        <v>0.106994040409501</v>
      </c>
      <c r="R154">
        <v>0.107732064601032</v>
      </c>
      <c r="S154">
        <v>0.108393444677002</v>
      </c>
      <c r="T154">
        <v>0.108986884120988</v>
      </c>
      <c r="U154">
        <v>0.10702856316687601</v>
      </c>
      <c r="V154">
        <v>0.10749379328946899</v>
      </c>
      <c r="W154">
        <v>0.107912541505302</v>
      </c>
      <c r="X154">
        <v>0.10828976968798899</v>
      </c>
      <c r="Y154">
        <v>0.108629837381398</v>
      </c>
      <c r="Z154">
        <v>0.108936581686012</v>
      </c>
      <c r="AA154">
        <v>0.10921338597034</v>
      </c>
      <c r="AB154">
        <v>0.109463238984826</v>
      </c>
      <c r="AC154">
        <v>0.109688785748906</v>
      </c>
      <c r="AD154">
        <v>0.112471781011699</v>
      </c>
      <c r="AE154">
        <v>0.11266122507420399</v>
      </c>
    </row>
    <row r="155" spans="1:31" x14ac:dyDescent="0.25">
      <c r="A155">
        <v>407.05405405405401</v>
      </c>
      <c r="B155">
        <v>7.3280274598036793E-2</v>
      </c>
      <c r="C155">
        <v>7.7490840137330305E-2</v>
      </c>
      <c r="D155">
        <v>7.95591807442E-2</v>
      </c>
      <c r="E155">
        <v>8.4569201673726099E-2</v>
      </c>
      <c r="F155">
        <v>8.5667956746213206E-2</v>
      </c>
      <c r="G155">
        <v>9.0127198755337104E-2</v>
      </c>
      <c r="H155">
        <v>9.2435617788475394E-2</v>
      </c>
      <c r="I155">
        <v>9.2437110390648794E-2</v>
      </c>
      <c r="J155">
        <v>9.4195380229789696E-2</v>
      </c>
      <c r="K155">
        <v>9.5753520655727994E-2</v>
      </c>
      <c r="L155">
        <v>9.9312782954402601E-2</v>
      </c>
      <c r="M155">
        <v>0.100576787262319</v>
      </c>
      <c r="N155">
        <v>0.10170147093079</v>
      </c>
      <c r="O155">
        <v>0.100430366304728</v>
      </c>
      <c r="P155">
        <v>0.101299038844454</v>
      </c>
      <c r="Q155">
        <v>0.102075252931036</v>
      </c>
      <c r="R155">
        <v>0.10276982089339499</v>
      </c>
      <c r="S155">
        <v>0.103392163153206</v>
      </c>
      <c r="T155">
        <v>0.103950494622704</v>
      </c>
      <c r="U155">
        <v>0.10684458796073</v>
      </c>
      <c r="V155">
        <v>0.107309018382709</v>
      </c>
      <c r="W155">
        <v>0.107727046797331</v>
      </c>
      <c r="X155">
        <v>0.10810362654907001</v>
      </c>
      <c r="Y155">
        <v>0.108443109688019</v>
      </c>
      <c r="Z155">
        <v>0.10874932671893101</v>
      </c>
      <c r="AA155">
        <v>0.10902565519452399</v>
      </c>
      <c r="AB155">
        <v>0.10927507872777199</v>
      </c>
      <c r="AC155">
        <v>0.109500237791492</v>
      </c>
      <c r="AD155">
        <v>0.107227083016847</v>
      </c>
      <c r="AE155">
        <v>0.107405015754443</v>
      </c>
    </row>
    <row r="156" spans="1:31" x14ac:dyDescent="0.25">
      <c r="A156">
        <v>407.75375375375398</v>
      </c>
      <c r="B156">
        <v>7.0262130167961095E-2</v>
      </c>
      <c r="C156">
        <v>7.4252334183036006E-2</v>
      </c>
      <c r="D156">
        <v>7.9422658310347199E-2</v>
      </c>
      <c r="E156">
        <v>8.0952083291250504E-2</v>
      </c>
      <c r="F156">
        <v>8.5520951738761106E-2</v>
      </c>
      <c r="G156">
        <v>8.6205903385560806E-2</v>
      </c>
      <c r="H156">
        <v>8.8386267650719094E-2</v>
      </c>
      <c r="I156">
        <v>9.2278489610861894E-2</v>
      </c>
      <c r="J156">
        <v>9.4033742283717706E-2</v>
      </c>
      <c r="K156">
        <v>9.5589208962626002E-2</v>
      </c>
      <c r="L156">
        <v>9.4876126952015097E-2</v>
      </c>
      <c r="M156">
        <v>9.6068012416986107E-2</v>
      </c>
      <c r="N156">
        <v>9.7128282839637994E-2</v>
      </c>
      <c r="O156">
        <v>0.100258029210349</v>
      </c>
      <c r="P156">
        <v>0.101125211120229</v>
      </c>
      <c r="Q156">
        <v>0.10190009323436899</v>
      </c>
      <c r="R156">
        <v>0.102593469327884</v>
      </c>
      <c r="S156">
        <v>0.10321474365714101</v>
      </c>
      <c r="T156">
        <v>0.10377211703769899</v>
      </c>
      <c r="U156">
        <v>0.101973777383778</v>
      </c>
      <c r="V156">
        <v>0.102411051657481</v>
      </c>
      <c r="W156">
        <v>0.10280458612433099</v>
      </c>
      <c r="X156">
        <v>0.10315905428974199</v>
      </c>
      <c r="Y156">
        <v>0.103478561354738</v>
      </c>
      <c r="Z156">
        <v>0.103766719784155</v>
      </c>
      <c r="AA156">
        <v>0.10402671426177899</v>
      </c>
      <c r="AB156">
        <v>0.104261357540712</v>
      </c>
      <c r="AC156">
        <v>0.104473138496742</v>
      </c>
      <c r="AD156">
        <v>0.10704308285229699</v>
      </c>
      <c r="AE156">
        <v>0.10722071025982099</v>
      </c>
    </row>
    <row r="157" spans="1:31" x14ac:dyDescent="0.25">
      <c r="A157">
        <v>408.45345345345299</v>
      </c>
      <c r="B157">
        <v>7.0141767881969602E-2</v>
      </c>
      <c r="C157">
        <v>7.4125136492599997E-2</v>
      </c>
      <c r="D157">
        <v>7.6049354767989699E-2</v>
      </c>
      <c r="E157">
        <v>8.0813408620023994E-2</v>
      </c>
      <c r="F157">
        <v>8.1818034176320997E-2</v>
      </c>
      <c r="G157">
        <v>8.6058228676970994E-2</v>
      </c>
      <c r="H157">
        <v>8.8234857877071901E-2</v>
      </c>
      <c r="I157">
        <v>8.8202005137858502E-2</v>
      </c>
      <c r="J157">
        <v>8.9858837683213802E-2</v>
      </c>
      <c r="K157">
        <v>9.13266165170252E-2</v>
      </c>
      <c r="L157">
        <v>9.4713599748546304E-2</v>
      </c>
      <c r="M157">
        <v>9.5903443458465604E-2</v>
      </c>
      <c r="N157">
        <v>9.6961897588734594E-2</v>
      </c>
      <c r="O157">
        <v>9.5729589646450994E-2</v>
      </c>
      <c r="P157">
        <v>9.6546949350454506E-2</v>
      </c>
      <c r="Q157">
        <v>9.7277189350115104E-2</v>
      </c>
      <c r="R157">
        <v>9.7930517189361896E-2</v>
      </c>
      <c r="S157">
        <v>9.8515822153230098E-2</v>
      </c>
      <c r="T157">
        <v>9.9040852758397496E-2</v>
      </c>
      <c r="U157">
        <v>0.101799091576107</v>
      </c>
      <c r="V157">
        <v>0.102235616778709</v>
      </c>
      <c r="W157">
        <v>0.10262847710277501</v>
      </c>
      <c r="X157">
        <v>0.102982338047787</v>
      </c>
      <c r="Y157">
        <v>0.10330129778237</v>
      </c>
      <c r="Z157">
        <v>0.10358896258304</v>
      </c>
      <c r="AA157">
        <v>0.10384851167807101</v>
      </c>
      <c r="AB157">
        <v>0.104082753002191</v>
      </c>
      <c r="AC157">
        <v>0.104294171167626</v>
      </c>
      <c r="AD157">
        <v>0.10212003314610101</v>
      </c>
      <c r="AE157">
        <v>0.102287069319309</v>
      </c>
    </row>
    <row r="158" spans="1:31" x14ac:dyDescent="0.25">
      <c r="A158">
        <v>409.15315315315303</v>
      </c>
      <c r="B158">
        <v>6.7197656574903897E-2</v>
      </c>
      <c r="C158">
        <v>7.0971379906462198E-2</v>
      </c>
      <c r="D158">
        <v>7.5919301485292398E-2</v>
      </c>
      <c r="E158">
        <v>7.7300353059101504E-2</v>
      </c>
      <c r="F158">
        <v>8.16781157777898E-2</v>
      </c>
      <c r="G158">
        <v>8.2257271294731898E-2</v>
      </c>
      <c r="H158">
        <v>8.4312884815200606E-2</v>
      </c>
      <c r="I158">
        <v>8.8051169403043097E-2</v>
      </c>
      <c r="J158">
        <v>8.97051685711521E-2</v>
      </c>
      <c r="K158">
        <v>9.1170437331653906E-2</v>
      </c>
      <c r="L158">
        <v>9.04262327679414E-2</v>
      </c>
      <c r="M158">
        <v>9.1548133720101899E-2</v>
      </c>
      <c r="N158">
        <v>9.2545927796632205E-2</v>
      </c>
      <c r="O158">
        <v>9.5565880862559696E-2</v>
      </c>
      <c r="P158">
        <v>9.63818427859644E-2</v>
      </c>
      <c r="Q158">
        <v>9.7110833989900003E-2</v>
      </c>
      <c r="R158">
        <v>9.7763044562203194E-2</v>
      </c>
      <c r="S158">
        <v>9.8347348586192804E-2</v>
      </c>
      <c r="T158">
        <v>9.8871481327677702E-2</v>
      </c>
      <c r="U158">
        <v>9.7103086043685699E-2</v>
      </c>
      <c r="V158">
        <v>9.7514074413961802E-2</v>
      </c>
      <c r="W158">
        <v>9.78839020727863E-2</v>
      </c>
      <c r="X158">
        <v>9.8216970665259404E-2</v>
      </c>
      <c r="Y158">
        <v>9.8517145724984101E-2</v>
      </c>
      <c r="Z158">
        <v>9.8787828133673997E-2</v>
      </c>
      <c r="AA158">
        <v>9.9032015507449195E-2</v>
      </c>
      <c r="AB158">
        <v>9.9252354950371796E-2</v>
      </c>
      <c r="AC158">
        <v>9.9451188421791403E-2</v>
      </c>
      <c r="AD158">
        <v>0.101945395957129</v>
      </c>
      <c r="AE158">
        <v>0.10211214647896399</v>
      </c>
    </row>
    <row r="159" spans="1:31" x14ac:dyDescent="0.25">
      <c r="A159">
        <v>409.852852852853</v>
      </c>
      <c r="B159">
        <v>6.7082936914424005E-2</v>
      </c>
      <c r="C159">
        <v>7.0850217755553294E-2</v>
      </c>
      <c r="D159">
        <v>7.2664156511238698E-2</v>
      </c>
      <c r="E159">
        <v>7.7168386102068803E-2</v>
      </c>
      <c r="F159">
        <v>7.8112232060875197E-2</v>
      </c>
      <c r="G159">
        <v>8.2116841900078605E-2</v>
      </c>
      <c r="H159">
        <v>8.4168946082615506E-2</v>
      </c>
      <c r="I159">
        <v>8.41339643672772E-2</v>
      </c>
      <c r="J159">
        <v>8.5695544143336397E-2</v>
      </c>
      <c r="K159">
        <v>8.7078517769058394E-2</v>
      </c>
      <c r="L159">
        <v>9.0271857344000103E-2</v>
      </c>
      <c r="M159">
        <v>9.1391842989840599E-2</v>
      </c>
      <c r="N159">
        <v>9.2387933634978894E-2</v>
      </c>
      <c r="O159">
        <v>9.1224714404978105E-2</v>
      </c>
      <c r="P159">
        <v>9.1994004092312495E-2</v>
      </c>
      <c r="Q159">
        <v>9.2681185065812105E-2</v>
      </c>
      <c r="R159">
        <v>9.3295894976393096E-2</v>
      </c>
      <c r="S159">
        <v>9.3846523078325306E-2</v>
      </c>
      <c r="T159">
        <v>9.4340379161680699E-2</v>
      </c>
      <c r="U159">
        <v>9.6937311913600305E-2</v>
      </c>
      <c r="V159">
        <v>9.7347598645624506E-2</v>
      </c>
      <c r="W159">
        <v>9.7716794935653897E-2</v>
      </c>
      <c r="X159">
        <v>9.8049294914312302E-2</v>
      </c>
      <c r="Y159">
        <v>9.8348957515973903E-2</v>
      </c>
      <c r="Z159">
        <v>9.8619177816375997E-2</v>
      </c>
      <c r="AA159">
        <v>9.8862948314116503E-2</v>
      </c>
      <c r="AB159">
        <v>9.9082911594128506E-2</v>
      </c>
      <c r="AC159">
        <v>9.9281405617574897E-2</v>
      </c>
      <c r="AD159">
        <v>9.7234796100865398E-2</v>
      </c>
      <c r="AE159">
        <v>9.7391631427391004E-2</v>
      </c>
    </row>
    <row r="160" spans="1:31" x14ac:dyDescent="0.25">
      <c r="A160">
        <v>410.55255255255298</v>
      </c>
      <c r="B160">
        <v>6.4312271234289897E-2</v>
      </c>
      <c r="C160">
        <v>6.7885283861367995E-2</v>
      </c>
      <c r="D160">
        <v>7.2540315877016107E-2</v>
      </c>
      <c r="E160">
        <v>7.3871074075760504E-2</v>
      </c>
      <c r="F160">
        <v>7.7979106338050996E-2</v>
      </c>
      <c r="G160">
        <v>7.8553683394974302E-2</v>
      </c>
      <c r="H160">
        <v>8.0494164223346501E-2</v>
      </c>
      <c r="I160">
        <v>8.3990575879649199E-2</v>
      </c>
      <c r="J160">
        <v>8.55494942743735E-2</v>
      </c>
      <c r="K160">
        <v>8.6930110915040604E-2</v>
      </c>
      <c r="L160">
        <v>8.6260456549723002E-2</v>
      </c>
      <c r="M160">
        <v>8.7317916835083206E-2</v>
      </c>
      <c r="N160">
        <v>8.8258201532830205E-2</v>
      </c>
      <c r="O160">
        <v>9.1069241238686802E-2</v>
      </c>
      <c r="P160">
        <v>9.1837219835005202E-2</v>
      </c>
      <c r="Q160">
        <v>9.2523229654366698E-2</v>
      </c>
      <c r="R160">
        <v>9.3136891922356899E-2</v>
      </c>
      <c r="S160">
        <v>9.3686581595541898E-2</v>
      </c>
      <c r="T160">
        <v>9.4179596006007699E-2</v>
      </c>
      <c r="U160">
        <v>9.2550168989026599E-2</v>
      </c>
      <c r="V160">
        <v>9.2937000982984297E-2</v>
      </c>
      <c r="W160">
        <v>9.3285045702127797E-2</v>
      </c>
      <c r="X160">
        <v>9.3598454244522594E-2</v>
      </c>
      <c r="Y160">
        <v>9.3880871340190297E-2</v>
      </c>
      <c r="Z160">
        <v>9.4135502999876899E-2</v>
      </c>
      <c r="AA160">
        <v>9.4365174594430903E-2</v>
      </c>
      <c r="AB160">
        <v>9.4572380741268794E-2</v>
      </c>
      <c r="AC160">
        <v>9.4759328186869801E-2</v>
      </c>
      <c r="AD160">
        <v>9.7069080025763296E-2</v>
      </c>
      <c r="AE160">
        <v>9.7225648059758002E-2</v>
      </c>
    </row>
    <row r="161" spans="1:31" x14ac:dyDescent="0.25">
      <c r="A161">
        <v>411.25225225225199</v>
      </c>
      <c r="B161">
        <v>6.4202851099510905E-2</v>
      </c>
      <c r="C161">
        <v>6.7769784645323197E-2</v>
      </c>
      <c r="D161">
        <v>6.9509826586803797E-2</v>
      </c>
      <c r="E161">
        <v>7.3745390707306596E-2</v>
      </c>
      <c r="F161">
        <v>7.4663248811203994E-2</v>
      </c>
      <c r="G161">
        <v>7.8420033090615501E-2</v>
      </c>
      <c r="H161">
        <v>8.0357212407943204E-2</v>
      </c>
      <c r="I161">
        <v>8.0352608065398803E-2</v>
      </c>
      <c r="J161">
        <v>8.1826880635991694E-2</v>
      </c>
      <c r="K161">
        <v>8.3132154827711399E-2</v>
      </c>
      <c r="L161">
        <v>8.6113694033011598E-2</v>
      </c>
      <c r="M161">
        <v>8.7169355167996093E-2</v>
      </c>
      <c r="N161">
        <v>8.8108040076521205E-2</v>
      </c>
      <c r="O161">
        <v>8.7043272414598596E-2</v>
      </c>
      <c r="P161">
        <v>8.7768585141263206E-2</v>
      </c>
      <c r="Q161">
        <v>8.8416382285701894E-2</v>
      </c>
      <c r="R161">
        <v>8.89957777980626E-2</v>
      </c>
      <c r="S161">
        <v>8.95147017160947E-2</v>
      </c>
      <c r="T161">
        <v>8.9980061132073699E-2</v>
      </c>
      <c r="U161">
        <v>9.2392705230240804E-2</v>
      </c>
      <c r="V161">
        <v>9.2778879072836301E-2</v>
      </c>
      <c r="W161">
        <v>9.3126331632826603E-2</v>
      </c>
      <c r="X161">
        <v>9.3439206945648098E-2</v>
      </c>
      <c r="Y161">
        <v>9.3721143540221999E-2</v>
      </c>
      <c r="Z161">
        <v>9.3975341972625706E-2</v>
      </c>
      <c r="AA161">
        <v>9.42046228066553E-2</v>
      </c>
      <c r="AB161">
        <v>9.4411476415414905E-2</v>
      </c>
      <c r="AC161">
        <v>9.4598105790851303E-2</v>
      </c>
      <c r="AD161">
        <v>9.2705736192152305E-2</v>
      </c>
      <c r="AE161">
        <v>9.2853268572291203E-2</v>
      </c>
    </row>
    <row r="162" spans="1:31" x14ac:dyDescent="0.25">
      <c r="A162">
        <v>411.95195195195203</v>
      </c>
      <c r="B162">
        <v>6.1617214904528497E-2</v>
      </c>
      <c r="C162">
        <v>6.50051387257254E-2</v>
      </c>
      <c r="D162">
        <v>6.9391764262888303E-2</v>
      </c>
      <c r="E162">
        <v>7.0674916942250907E-2</v>
      </c>
      <c r="F162">
        <v>7.45364334082807E-2</v>
      </c>
      <c r="G162">
        <v>7.51053296407935E-2</v>
      </c>
      <c r="H162">
        <v>7.6940058450080701E-2</v>
      </c>
      <c r="I162">
        <v>8.0216129295321306E-2</v>
      </c>
      <c r="J162">
        <v>8.1687897816424798E-2</v>
      </c>
      <c r="K162">
        <v>8.2990955002118394E-2</v>
      </c>
      <c r="L162">
        <v>8.2387916771702804E-2</v>
      </c>
      <c r="M162">
        <v>8.3386307093125805E-2</v>
      </c>
      <c r="N162">
        <v>8.4273890454452993E-2</v>
      </c>
      <c r="O162">
        <v>8.6895429562341697E-2</v>
      </c>
      <c r="P162">
        <v>8.7619510346556101E-2</v>
      </c>
      <c r="Q162">
        <v>8.8266207208631098E-2</v>
      </c>
      <c r="R162">
        <v>8.8844618618685506E-2</v>
      </c>
      <c r="S162">
        <v>8.9362661145312897E-2</v>
      </c>
      <c r="T162">
        <v>8.9827230149104098E-2</v>
      </c>
      <c r="U162">
        <v>8.8323035002965206E-2</v>
      </c>
      <c r="V162">
        <v>8.8687766932255496E-2</v>
      </c>
      <c r="W162">
        <v>8.90158865562692E-2</v>
      </c>
      <c r="X162">
        <v>8.9311315105770894E-2</v>
      </c>
      <c r="Y162">
        <v>8.9577494790566106E-2</v>
      </c>
      <c r="Z162">
        <v>8.9817452932751896E-2</v>
      </c>
      <c r="AA162">
        <v>9.0033856998029405E-2</v>
      </c>
      <c r="AB162">
        <v>9.0229061841472294E-2</v>
      </c>
      <c r="AC162">
        <v>9.0405150302844503E-2</v>
      </c>
      <c r="AD162">
        <v>9.2548275654663004E-2</v>
      </c>
      <c r="AE162">
        <v>9.2695557451301605E-2</v>
      </c>
    </row>
    <row r="163" spans="1:31" x14ac:dyDescent="0.25">
      <c r="A163">
        <v>412.651651651652</v>
      </c>
      <c r="B163">
        <v>6.1512735626201499E-2</v>
      </c>
      <c r="C163">
        <v>6.4894914821705493E-2</v>
      </c>
      <c r="D163">
        <v>6.6511928367020703E-2</v>
      </c>
      <c r="E163">
        <v>7.0555079258425205E-2</v>
      </c>
      <c r="F163">
        <v>7.1390829271735803E-2</v>
      </c>
      <c r="G163">
        <v>7.4977979668037598E-2</v>
      </c>
      <c r="H163">
        <v>7.6809597477546204E-2</v>
      </c>
      <c r="I163">
        <v>7.6771167630001594E-2</v>
      </c>
      <c r="J163">
        <v>7.81643732118735E-2</v>
      </c>
      <c r="K163">
        <v>7.9397536951779896E-2</v>
      </c>
      <c r="L163">
        <v>8.2248218310801702E-2</v>
      </c>
      <c r="M163">
        <v>8.3244915743306697E-2</v>
      </c>
      <c r="N163">
        <v>8.4130994102027207E-2</v>
      </c>
      <c r="O163">
        <v>8.3090680268309999E-2</v>
      </c>
      <c r="P163">
        <v>8.3775247151760601E-2</v>
      </c>
      <c r="Q163">
        <v>8.4386562110400604E-2</v>
      </c>
      <c r="R163">
        <v>8.4933251338698307E-2</v>
      </c>
      <c r="S163">
        <v>8.5422817514288499E-2</v>
      </c>
      <c r="T163">
        <v>8.5861793225725194E-2</v>
      </c>
      <c r="U163">
        <v>8.8173272846868697E-2</v>
      </c>
      <c r="V163">
        <v>8.8537386330018397E-2</v>
      </c>
      <c r="W163">
        <v>8.8864949588386893E-2</v>
      </c>
      <c r="X163">
        <v>8.9159877203828203E-2</v>
      </c>
      <c r="Y163">
        <v>8.9425605549473902E-2</v>
      </c>
      <c r="Z163">
        <v>8.9665156814238103E-2</v>
      </c>
      <c r="AA163">
        <v>8.9881193940818394E-2</v>
      </c>
      <c r="AB163">
        <v>9.0076067791352896E-2</v>
      </c>
      <c r="AC163">
        <v>9.0251857673904298E-2</v>
      </c>
      <c r="AD163">
        <v>8.8431308150162202E-2</v>
      </c>
      <c r="AE163">
        <v>8.8570234337925297E-2</v>
      </c>
    </row>
    <row r="164" spans="1:31" x14ac:dyDescent="0.25">
      <c r="A164">
        <v>413.35135135135101</v>
      </c>
      <c r="B164">
        <v>5.8994804365033501E-2</v>
      </c>
      <c r="C164">
        <v>6.2207216047975002E-2</v>
      </c>
      <c r="D164">
        <v>6.6399340429052905E-2</v>
      </c>
      <c r="E164">
        <v>6.7578066462122693E-2</v>
      </c>
      <c r="F164">
        <v>7.1269982583707703E-2</v>
      </c>
      <c r="G164">
        <v>7.1770528925087798E-2</v>
      </c>
      <c r="H164">
        <v>7.3505629844516196E-2</v>
      </c>
      <c r="I164">
        <v>7.6641213384634602E-2</v>
      </c>
      <c r="J164">
        <v>7.8032060620455201E-2</v>
      </c>
      <c r="K164">
        <v>7.9263136924828406E-2</v>
      </c>
      <c r="L164">
        <v>7.86539888495527E-2</v>
      </c>
      <c r="M164">
        <v>7.9596897335302494E-2</v>
      </c>
      <c r="N164">
        <v>8.0434998857651901E-2</v>
      </c>
      <c r="O164">
        <v>8.2950028680159799E-2</v>
      </c>
      <c r="P164">
        <v>8.3633436764343899E-2</v>
      </c>
      <c r="Q164">
        <v>8.4243716920771303E-2</v>
      </c>
      <c r="R164">
        <v>8.4789480741936193E-2</v>
      </c>
      <c r="S164">
        <v>8.5278218205330505E-2</v>
      </c>
      <c r="T164">
        <v>8.5716450841481606E-2</v>
      </c>
      <c r="U164">
        <v>8.4256341535656795E-2</v>
      </c>
      <c r="V164">
        <v>8.4600350952898903E-2</v>
      </c>
      <c r="W164">
        <v>8.4909787692602004E-2</v>
      </c>
      <c r="X164">
        <v>8.5188356917065E-2</v>
      </c>
      <c r="Y164">
        <v>8.5439310562602899E-2</v>
      </c>
      <c r="Z164">
        <v>8.5665508139034896E-2</v>
      </c>
      <c r="AA164">
        <v>8.5869468874462507E-2</v>
      </c>
      <c r="AB164">
        <v>8.6053416463252402E-2</v>
      </c>
      <c r="AC164">
        <v>8.6219317500210002E-2</v>
      </c>
      <c r="AD164">
        <v>8.8281616224505199E-2</v>
      </c>
      <c r="AE164">
        <v>8.8420307245232893E-2</v>
      </c>
    </row>
    <row r="165" spans="1:31" x14ac:dyDescent="0.25">
      <c r="A165">
        <v>414.05105105105099</v>
      </c>
      <c r="B165">
        <v>5.88951097819784E-2</v>
      </c>
      <c r="C165">
        <v>6.2102092850539699E-2</v>
      </c>
      <c r="D165">
        <v>6.3649683483045394E-2</v>
      </c>
      <c r="E165">
        <v>6.7463867131654101E-2</v>
      </c>
      <c r="F165">
        <v>6.8271691646834901E-2</v>
      </c>
      <c r="G165">
        <v>7.1649244804666695E-2</v>
      </c>
      <c r="H165">
        <v>7.3381413598722606E-2</v>
      </c>
      <c r="I165">
        <v>7.3363442787302904E-2</v>
      </c>
      <c r="J165">
        <v>7.4681038670007194E-2</v>
      </c>
      <c r="K165">
        <v>7.5846978498983794E-2</v>
      </c>
      <c r="L165">
        <v>7.8521072456179203E-2</v>
      </c>
      <c r="M165">
        <v>7.9462387532655804E-2</v>
      </c>
      <c r="N165">
        <v>8.0299072757710394E-2</v>
      </c>
      <c r="O165">
        <v>7.9337094226560198E-2</v>
      </c>
      <c r="P165">
        <v>7.9983737015015002E-2</v>
      </c>
      <c r="Q165">
        <v>8.0561103219682503E-2</v>
      </c>
      <c r="R165">
        <v>8.1077362775566403E-2</v>
      </c>
      <c r="S165">
        <v>8.1539618904837102E-2</v>
      </c>
      <c r="T165">
        <v>8.1954054381917801E-2</v>
      </c>
      <c r="U165">
        <v>8.4113957796452102E-2</v>
      </c>
      <c r="V165">
        <v>8.4457385876476596E-2</v>
      </c>
      <c r="W165">
        <v>8.4766299702898201E-2</v>
      </c>
      <c r="X165">
        <v>8.50443981767081E-2</v>
      </c>
      <c r="Y165">
        <v>8.5294927738814696E-2</v>
      </c>
      <c r="Z165">
        <v>8.5520743066787502E-2</v>
      </c>
      <c r="AA165">
        <v>8.5724359131515798E-2</v>
      </c>
      <c r="AB165">
        <v>8.5907995869572901E-2</v>
      </c>
      <c r="AC165">
        <v>8.6073616552440196E-2</v>
      </c>
      <c r="AD165">
        <v>8.4378368930874095E-2</v>
      </c>
      <c r="AE165">
        <v>8.4509294024569304E-2</v>
      </c>
    </row>
    <row r="166" spans="1:31" x14ac:dyDescent="0.25">
      <c r="A166">
        <v>414.75075075075102</v>
      </c>
      <c r="B166">
        <v>5.6534602108710502E-2</v>
      </c>
      <c r="C166">
        <v>5.9584333205790201E-2</v>
      </c>
      <c r="D166">
        <v>6.35423041369238E-2</v>
      </c>
      <c r="E166">
        <v>6.4678474884637294E-2</v>
      </c>
      <c r="F166">
        <v>6.8156514803738605E-2</v>
      </c>
      <c r="G166">
        <v>6.86509844800514E-2</v>
      </c>
      <c r="H166">
        <v>7.0294071067258601E-2</v>
      </c>
      <c r="I166">
        <v>7.3239675973633997E-2</v>
      </c>
      <c r="J166">
        <v>7.4555049023849601E-2</v>
      </c>
      <c r="K166">
        <v>7.5719021869652098E-2</v>
      </c>
      <c r="L166">
        <v>7.5166086946119107E-2</v>
      </c>
      <c r="M166">
        <v>7.6057846939074705E-2</v>
      </c>
      <c r="N166">
        <v>7.6850342951650497E-2</v>
      </c>
      <c r="O166">
        <v>7.9203249644230006E-2</v>
      </c>
      <c r="P166">
        <v>7.9848801522628396E-2</v>
      </c>
      <c r="Q166">
        <v>8.0425193689372398E-2</v>
      </c>
      <c r="R166">
        <v>8.0940582296486402E-2</v>
      </c>
      <c r="S166">
        <v>8.1402058582744699E-2</v>
      </c>
      <c r="T166">
        <v>8.1815794892003899E-2</v>
      </c>
      <c r="U166">
        <v>8.04618807660199E-2</v>
      </c>
      <c r="V166">
        <v>8.0786819243289301E-2</v>
      </c>
      <c r="W166">
        <v>8.1079064853297203E-2</v>
      </c>
      <c r="X166">
        <v>8.1342123414525194E-2</v>
      </c>
      <c r="Y166">
        <v>8.1579071363060293E-2</v>
      </c>
      <c r="Z166">
        <v>8.1792613461471902E-2</v>
      </c>
      <c r="AA166">
        <v>8.1985132269577196E-2</v>
      </c>
      <c r="AB166">
        <v>8.2158730580039099E-2</v>
      </c>
      <c r="AC166">
        <v>8.2315267852952304E-2</v>
      </c>
      <c r="AD166">
        <v>8.4236019533566894E-2</v>
      </c>
      <c r="AE166">
        <v>8.4366723751836098E-2</v>
      </c>
    </row>
    <row r="167" spans="1:31" x14ac:dyDescent="0.25">
      <c r="A167">
        <v>415.45045045044998</v>
      </c>
      <c r="B167">
        <v>5.6439386797052501E-2</v>
      </c>
      <c r="C167">
        <v>5.9483981551325303E-2</v>
      </c>
      <c r="D167">
        <v>6.0969977043021102E-2</v>
      </c>
      <c r="E167">
        <v>6.4569543700654403E-2</v>
      </c>
      <c r="F167">
        <v>6.5354360113748303E-2</v>
      </c>
      <c r="G167">
        <v>6.8535362814043599E-2</v>
      </c>
      <c r="H167">
        <v>7.0175682122528601E-2</v>
      </c>
      <c r="I167">
        <v>7.0179536068654694E-2</v>
      </c>
      <c r="J167">
        <v>7.1427351326546304E-2</v>
      </c>
      <c r="K167">
        <v>7.2531271078771706E-2</v>
      </c>
      <c r="L167">
        <v>7.5039492575101396E-2</v>
      </c>
      <c r="M167">
        <v>7.5929750670060206E-2</v>
      </c>
      <c r="N167">
        <v>7.6720911964569399E-2</v>
      </c>
      <c r="O167">
        <v>7.58341978815186E-2</v>
      </c>
      <c r="P167">
        <v>7.6445896101504804E-2</v>
      </c>
      <c r="Q167">
        <v>7.6991986733130499E-2</v>
      </c>
      <c r="R167">
        <v>7.7480217739486407E-2</v>
      </c>
      <c r="S167">
        <v>7.7917323094511395E-2</v>
      </c>
      <c r="T167">
        <v>7.8309162356312204E-2</v>
      </c>
      <c r="U167">
        <v>8.0326367243894206E-2</v>
      </c>
      <c r="V167">
        <v>8.0650758461304498E-2</v>
      </c>
      <c r="W167">
        <v>8.0942511872626993E-2</v>
      </c>
      <c r="X167">
        <v>8.1205127391860296E-2</v>
      </c>
      <c r="Y167">
        <v>8.1441676273771899E-2</v>
      </c>
      <c r="Z167">
        <v>8.1654858725583201E-2</v>
      </c>
      <c r="AA167">
        <v>8.1847053294414995E-2</v>
      </c>
      <c r="AB167">
        <v>8.2020359231416803E-2</v>
      </c>
      <c r="AC167">
        <v>8.2176632864989302E-2</v>
      </c>
      <c r="AD167">
        <v>8.05998864140334E-2</v>
      </c>
      <c r="AE167">
        <v>8.0723460006309505E-2</v>
      </c>
    </row>
    <row r="168" spans="1:31" x14ac:dyDescent="0.25">
      <c r="A168">
        <v>416.15015015015001</v>
      </c>
      <c r="B168">
        <v>5.4220973873405298E-2</v>
      </c>
      <c r="C168">
        <v>5.7119609883830399E-2</v>
      </c>
      <c r="D168">
        <v>6.08674643451107E-2</v>
      </c>
      <c r="E168">
        <v>6.1957088793095701E-2</v>
      </c>
      <c r="F168">
        <v>6.5244475673891203E-2</v>
      </c>
      <c r="G168">
        <v>6.5725868295901102E-2</v>
      </c>
      <c r="H168">
        <v>6.7283799487702106E-2</v>
      </c>
      <c r="I168">
        <v>7.0061538753756203E-2</v>
      </c>
      <c r="J168">
        <v>7.13072559805384E-2</v>
      </c>
      <c r="K168">
        <v>7.2409319642314604E-2</v>
      </c>
      <c r="L168">
        <v>7.1900318613835099E-2</v>
      </c>
      <c r="M168">
        <v>7.2744828618096502E-2</v>
      </c>
      <c r="N168">
        <v>7.3495205711870501E-2</v>
      </c>
      <c r="O168">
        <v>7.5706693024280097E-2</v>
      </c>
      <c r="P168">
        <v>7.6317362757166898E-2</v>
      </c>
      <c r="Q168">
        <v>7.6862535211901797E-2</v>
      </c>
      <c r="R168">
        <v>7.7349945324432706E-2</v>
      </c>
      <c r="S168">
        <v>7.7786315746440099E-2</v>
      </c>
      <c r="T168">
        <v>7.8177496183983106E-2</v>
      </c>
      <c r="U168">
        <v>7.6913114546763806E-2</v>
      </c>
      <c r="V168">
        <v>7.7220465187101295E-2</v>
      </c>
      <c r="W168">
        <v>7.7496858945977604E-2</v>
      </c>
      <c r="X168">
        <v>7.7745617357459704E-2</v>
      </c>
      <c r="Y168">
        <v>7.7969654657262702E-2</v>
      </c>
      <c r="Z168">
        <v>7.8171532620757905E-2</v>
      </c>
      <c r="AA168">
        <v>7.8353507551676402E-2</v>
      </c>
      <c r="AB168">
        <v>7.8517570572698203E-2</v>
      </c>
      <c r="AC168">
        <v>7.86654822062339E-2</v>
      </c>
      <c r="AD168">
        <v>8.0464368701737995E-2</v>
      </c>
      <c r="AE168">
        <v>8.0587734521878507E-2</v>
      </c>
    </row>
    <row r="169" spans="1:31" x14ac:dyDescent="0.25">
      <c r="A169">
        <v>416.84984984984999</v>
      </c>
      <c r="B169">
        <v>5.4129961728024097E-2</v>
      </c>
      <c r="C169">
        <v>5.7023732258116799E-2</v>
      </c>
      <c r="D169">
        <v>5.84234724736684E-2</v>
      </c>
      <c r="E169">
        <v>6.1853091259119398E-2</v>
      </c>
      <c r="F169">
        <v>6.2586204260352898E-2</v>
      </c>
      <c r="G169">
        <v>6.5615544709780801E-2</v>
      </c>
      <c r="H169">
        <v>6.7170860849693301E-2</v>
      </c>
      <c r="I169">
        <v>6.7163187147242107E-2</v>
      </c>
      <c r="J169">
        <v>6.8346109578048403E-2</v>
      </c>
      <c r="K169">
        <v>6.9392378782695205E-2</v>
      </c>
      <c r="L169">
        <v>7.1779630957691007E-2</v>
      </c>
      <c r="M169">
        <v>7.2622723417009996E-2</v>
      </c>
      <c r="N169">
        <v>7.3371840971822103E-2</v>
      </c>
      <c r="O169">
        <v>7.2521443722336404E-2</v>
      </c>
      <c r="P169">
        <v>7.3100707486507197E-2</v>
      </c>
      <c r="Q169">
        <v>7.3617774780087297E-2</v>
      </c>
      <c r="R169">
        <v>7.4080000104198102E-2</v>
      </c>
      <c r="S169">
        <v>7.4493773371062097E-2</v>
      </c>
      <c r="T169">
        <v>7.4864653152000193E-2</v>
      </c>
      <c r="U169">
        <v>7.6784012705487598E-2</v>
      </c>
      <c r="V169">
        <v>7.7090847445073704E-2</v>
      </c>
      <c r="W169">
        <v>7.7366777265603495E-2</v>
      </c>
      <c r="X169">
        <v>7.7615118125811802E-2</v>
      </c>
      <c r="Y169">
        <v>7.7838779369748395E-2</v>
      </c>
      <c r="Z169">
        <v>7.8040318472739095E-2</v>
      </c>
      <c r="AA169">
        <v>7.8221987951215793E-2</v>
      </c>
      <c r="AB169">
        <v>7.8385775585676706E-2</v>
      </c>
      <c r="AC169">
        <v>7.8533438943422906E-2</v>
      </c>
      <c r="AD169">
        <v>7.7031512914298106E-2</v>
      </c>
      <c r="AE169">
        <v>7.7148272482831695E-2</v>
      </c>
    </row>
    <row r="170" spans="1:31" x14ac:dyDescent="0.25">
      <c r="A170">
        <v>417.54954954955002</v>
      </c>
      <c r="B170">
        <v>5.20005512471984E-2</v>
      </c>
      <c r="C170">
        <v>5.4757172010841099E-2</v>
      </c>
      <c r="D170">
        <v>5.8325570593066797E-2</v>
      </c>
      <c r="E170">
        <v>5.9353884342667397E-2</v>
      </c>
      <c r="F170">
        <v>6.2481326771265597E-2</v>
      </c>
      <c r="G170">
        <v>6.2931945360821195E-2</v>
      </c>
      <c r="H170">
        <v>6.4410256553654899E-2</v>
      </c>
      <c r="I170">
        <v>6.7050639877274901E-2</v>
      </c>
      <c r="J170">
        <v>6.8231580051195895E-2</v>
      </c>
      <c r="K170">
        <v>6.9276095992669207E-2</v>
      </c>
      <c r="L170">
        <v>6.8788206487565104E-2</v>
      </c>
      <c r="M170">
        <v>6.9588646435983795E-2</v>
      </c>
      <c r="N170">
        <v>7.0299751363612301E-2</v>
      </c>
      <c r="O170">
        <v>7.2399917468867606E-2</v>
      </c>
      <c r="P170">
        <v>7.2978210544212996E-2</v>
      </c>
      <c r="Q170">
        <v>7.3494411373368901E-2</v>
      </c>
      <c r="R170">
        <v>7.3955862133309194E-2</v>
      </c>
      <c r="S170">
        <v>7.4368942028498197E-2</v>
      </c>
      <c r="T170">
        <v>7.4739200315600093E-2</v>
      </c>
      <c r="U170">
        <v>7.3537250219057396E-2</v>
      </c>
      <c r="V170">
        <v>7.3828222495223403E-2</v>
      </c>
      <c r="W170">
        <v>7.4089855253246004E-2</v>
      </c>
      <c r="X170">
        <v>7.4325298026098302E-2</v>
      </c>
      <c r="Y170">
        <v>7.4537313716946094E-2</v>
      </c>
      <c r="Z170">
        <v>7.4728330739098695E-2</v>
      </c>
      <c r="AA170">
        <v>7.4900487674525201E-2</v>
      </c>
      <c r="AB170">
        <v>7.5055671552546999E-2</v>
      </c>
      <c r="AC170">
        <v>7.5195550693269594E-2</v>
      </c>
      <c r="AD170">
        <v>7.6902429009138296E-2</v>
      </c>
      <c r="AE170">
        <v>7.7018992920329904E-2</v>
      </c>
    </row>
    <row r="171" spans="1:31" x14ac:dyDescent="0.25">
      <c r="A171">
        <v>418.24924924924898</v>
      </c>
      <c r="B171">
        <v>5.1913558215753101E-2</v>
      </c>
      <c r="C171">
        <v>5.46655673591145E-2</v>
      </c>
      <c r="D171">
        <v>5.6009827865471297E-2</v>
      </c>
      <c r="E171">
        <v>5.9254589735145399E-2</v>
      </c>
      <c r="F171">
        <v>5.9965705056833303E-2</v>
      </c>
      <c r="G171">
        <v>6.2826664924933898E-2</v>
      </c>
      <c r="H171">
        <v>6.4302503013752399E-2</v>
      </c>
      <c r="I171">
        <v>6.4311428526590206E-2</v>
      </c>
      <c r="J171">
        <v>6.5433945904105201E-2</v>
      </c>
      <c r="K171">
        <v>6.6426571695584205E-2</v>
      </c>
      <c r="L171">
        <v>6.8673128964990698E-2</v>
      </c>
      <c r="M171">
        <v>6.9472229837266197E-2</v>
      </c>
      <c r="N171">
        <v>7.01821451395572E-2</v>
      </c>
      <c r="O171">
        <v>6.9393971510347305E-2</v>
      </c>
      <c r="P171">
        <v>6.9943094398062497E-2</v>
      </c>
      <c r="Q171">
        <v>7.0433195523397205E-2</v>
      </c>
      <c r="R171">
        <v>7.0871262304023103E-2</v>
      </c>
      <c r="S171">
        <v>7.1263363844446703E-2</v>
      </c>
      <c r="T171">
        <v>7.1614778215419006E-2</v>
      </c>
      <c r="U171">
        <v>7.3414227901653695E-2</v>
      </c>
      <c r="V171">
        <v>7.3704713402972799E-2</v>
      </c>
      <c r="W171">
        <v>7.3965908468967098E-2</v>
      </c>
      <c r="X171">
        <v>7.4200957363676795E-2</v>
      </c>
      <c r="Y171">
        <v>7.4412618368137298E-2</v>
      </c>
      <c r="Z171">
        <v>7.4603315833104103E-2</v>
      </c>
      <c r="AA171">
        <v>7.4775184762858798E-2</v>
      </c>
      <c r="AB171">
        <v>7.4930109029863898E-2</v>
      </c>
      <c r="AC171">
        <v>7.5069754163249999E-2</v>
      </c>
      <c r="AD171">
        <v>7.3666659068428703E-2</v>
      </c>
      <c r="AE171">
        <v>7.3777097220441706E-2</v>
      </c>
    </row>
    <row r="172" spans="1:31" x14ac:dyDescent="0.25">
      <c r="A172">
        <v>418.94894894894901</v>
      </c>
      <c r="B172">
        <v>4.9910698222383303E-2</v>
      </c>
      <c r="C172">
        <v>5.25350085646673E-2</v>
      </c>
      <c r="D172">
        <v>5.5916284105936798E-2</v>
      </c>
      <c r="E172">
        <v>5.6907650059634898E-2</v>
      </c>
      <c r="F172">
        <v>5.9865554463483399E-2</v>
      </c>
      <c r="G172">
        <v>6.0308423599602499E-2</v>
      </c>
      <c r="H172">
        <v>6.1712773574161099E-2</v>
      </c>
      <c r="I172">
        <v>6.4204020005002499E-2</v>
      </c>
      <c r="J172">
        <v>6.5324662631252597E-2</v>
      </c>
      <c r="K172">
        <v>6.6315630607453796E-2</v>
      </c>
      <c r="L172">
        <v>6.5869287127108198E-2</v>
      </c>
      <c r="M172">
        <v>6.6628850820402596E-2</v>
      </c>
      <c r="N172">
        <v>6.7303537413155895E-2</v>
      </c>
      <c r="O172">
        <v>6.9278074475282406E-2</v>
      </c>
      <c r="P172">
        <v>6.9826280255744805E-2</v>
      </c>
      <c r="Q172">
        <v>7.0315562847911905E-2</v>
      </c>
      <c r="R172">
        <v>7.0752897999551506E-2</v>
      </c>
      <c r="S172">
        <v>7.1144344678969296E-2</v>
      </c>
      <c r="T172">
        <v>7.1495172141845906E-2</v>
      </c>
      <c r="U172">
        <v>7.0373839108755304E-2</v>
      </c>
      <c r="V172">
        <v>7.0649642671333002E-2</v>
      </c>
      <c r="W172">
        <v>7.0897606636946095E-2</v>
      </c>
      <c r="X172">
        <v>7.1120720902314194E-2</v>
      </c>
      <c r="Y172">
        <v>7.1321607946337198E-2</v>
      </c>
      <c r="Z172">
        <v>7.1502572456262195E-2</v>
      </c>
      <c r="AA172">
        <v>7.1665643816446897E-2</v>
      </c>
      <c r="AB172">
        <v>7.1812612514643701E-2</v>
      </c>
      <c r="AC172">
        <v>7.1945061369273103E-2</v>
      </c>
      <c r="AD172">
        <v>7.3543626084678904E-2</v>
      </c>
      <c r="AE172">
        <v>7.36538797904914E-2</v>
      </c>
    </row>
    <row r="173" spans="1:31" x14ac:dyDescent="0.25">
      <c r="A173">
        <v>419.64864864864899</v>
      </c>
      <c r="B173">
        <v>4.9827479795085998E-2</v>
      </c>
      <c r="C173">
        <v>5.2447414502742401E-2</v>
      </c>
      <c r="D173">
        <v>5.3739370913292499E-2</v>
      </c>
      <c r="E173">
        <v>5.6812765289278602E-2</v>
      </c>
      <c r="F173">
        <v>5.7502715824559798E-2</v>
      </c>
      <c r="G173">
        <v>6.0207868561434501E-2</v>
      </c>
      <c r="H173">
        <v>6.1609876997997901E-2</v>
      </c>
      <c r="I173">
        <v>6.16334424854139E-2</v>
      </c>
      <c r="J173">
        <v>6.26998447317062E-2</v>
      </c>
      <c r="K173">
        <v>6.3642651259949695E-2</v>
      </c>
      <c r="L173">
        <v>6.5759460202678199E-2</v>
      </c>
      <c r="M173">
        <v>6.6517757440117703E-2</v>
      </c>
      <c r="N173">
        <v>6.7191319096551405E-2</v>
      </c>
      <c r="O173">
        <v>6.6459993729437894E-2</v>
      </c>
      <c r="P173">
        <v>6.6981154180634994E-2</v>
      </c>
      <c r="Q173">
        <v>6.7446242222638203E-2</v>
      </c>
      <c r="R173">
        <v>6.7861903666382201E-2</v>
      </c>
      <c r="S173">
        <v>6.8233909200460796E-2</v>
      </c>
      <c r="T173">
        <v>6.8567276070620603E-2</v>
      </c>
      <c r="U173">
        <v>7.0256501535407495E-2</v>
      </c>
      <c r="V173">
        <v>7.0531845237884305E-2</v>
      </c>
      <c r="W173">
        <v>7.0779395761650696E-2</v>
      </c>
      <c r="X173">
        <v>7.1002138018232394E-2</v>
      </c>
      <c r="Y173">
        <v>7.1202690113948502E-2</v>
      </c>
      <c r="Z173">
        <v>7.1383352893333696E-2</v>
      </c>
      <c r="AA173">
        <v>7.1546152357059106E-2</v>
      </c>
      <c r="AB173">
        <v>7.1692876007513395E-2</v>
      </c>
      <c r="AC173">
        <v>7.1825104024010406E-2</v>
      </c>
      <c r="AD173">
        <v>7.0512630293340997E-2</v>
      </c>
      <c r="AE173">
        <v>7.0617218973491894E-2</v>
      </c>
    </row>
    <row r="174" spans="1:31" x14ac:dyDescent="0.25">
      <c r="A174">
        <v>420.348348348348</v>
      </c>
      <c r="B174">
        <v>4.7941227456299897E-2</v>
      </c>
      <c r="C174">
        <v>5.0442258094899002E-2</v>
      </c>
      <c r="D174">
        <v>5.3649917911186402E-2</v>
      </c>
      <c r="E174">
        <v>5.4606364462742099E-2</v>
      </c>
      <c r="F174">
        <v>5.7406998467390502E-2</v>
      </c>
      <c r="G174">
        <v>5.7842346830434002E-2</v>
      </c>
      <c r="H174">
        <v>5.9177999889315401E-2</v>
      </c>
      <c r="I174">
        <v>6.1530849240149697E-2</v>
      </c>
      <c r="J174">
        <v>6.2595476384114598E-2</v>
      </c>
      <c r="K174">
        <v>6.3536713543887194E-2</v>
      </c>
      <c r="L174">
        <v>6.3129011948552E-2</v>
      </c>
      <c r="M174">
        <v>6.38506690667245E-2</v>
      </c>
      <c r="N174">
        <v>6.4491590590983597E-2</v>
      </c>
      <c r="O174">
        <v>6.6349366346608304E-2</v>
      </c>
      <c r="P174">
        <v>6.6869659289195901E-2</v>
      </c>
      <c r="Q174">
        <v>6.73339731590996E-2</v>
      </c>
      <c r="R174">
        <v>6.7748942704829701E-2</v>
      </c>
      <c r="S174">
        <v>6.8120329009258601E-2</v>
      </c>
      <c r="T174">
        <v>6.8453140966570999E-2</v>
      </c>
      <c r="U174">
        <v>6.7406973177514096E-2</v>
      </c>
      <c r="V174">
        <v>6.7668731175648797E-2</v>
      </c>
      <c r="W174">
        <v>6.7904040198646903E-2</v>
      </c>
      <c r="X174">
        <v>6.8115742010373903E-2</v>
      </c>
      <c r="Y174">
        <v>6.8306328813311598E-2</v>
      </c>
      <c r="Z174">
        <v>6.8477990532541499E-2</v>
      </c>
      <c r="AA174">
        <v>6.8632655284131094E-2</v>
      </c>
      <c r="AB174">
        <v>6.8772024038869103E-2</v>
      </c>
      <c r="AC174">
        <v>6.8897600346193993E-2</v>
      </c>
      <c r="AD174">
        <v>7.0395257008932594E-2</v>
      </c>
      <c r="AE174">
        <v>7.0499671593792404E-2</v>
      </c>
    </row>
    <row r="175" spans="1:31" x14ac:dyDescent="0.25">
      <c r="A175">
        <v>421.04804804804797</v>
      </c>
      <c r="B175">
        <v>4.78615584907034E-2</v>
      </c>
      <c r="C175">
        <v>5.0358432904389801E-2</v>
      </c>
      <c r="D175">
        <v>5.1600677591631602E-2</v>
      </c>
      <c r="E175">
        <v>5.45156193399624E-2</v>
      </c>
      <c r="F175">
        <v>5.5185329885364599E-2</v>
      </c>
      <c r="G175">
        <v>5.7746224136373703E-2</v>
      </c>
      <c r="H175">
        <v>5.9079657600487903E-2</v>
      </c>
      <c r="I175">
        <v>5.9116810302573403E-2</v>
      </c>
      <c r="J175">
        <v>6.0131257483450003E-2</v>
      </c>
      <c r="K175">
        <v>6.1027954648068698E-2</v>
      </c>
      <c r="L175">
        <v>6.3024103848615301E-2</v>
      </c>
      <c r="M175">
        <v>6.3744561713469303E-2</v>
      </c>
      <c r="N175">
        <v>6.4384418151213693E-2</v>
      </c>
      <c r="O175">
        <v>6.3706507132452198E-2</v>
      </c>
      <c r="P175">
        <v>6.4201820221584202E-2</v>
      </c>
      <c r="Q175">
        <v>6.4643791373073994E-2</v>
      </c>
      <c r="R175">
        <v>6.5038749434149196E-2</v>
      </c>
      <c r="S175">
        <v>6.5392188354458994E-2</v>
      </c>
      <c r="T175">
        <v>6.5708883615724203E-2</v>
      </c>
      <c r="U175">
        <v>6.7294955940743501E-2</v>
      </c>
      <c r="V175">
        <v>6.7556278948160298E-2</v>
      </c>
      <c r="W175">
        <v>6.7791196933476405E-2</v>
      </c>
      <c r="X175">
        <v>6.8002546938100206E-2</v>
      </c>
      <c r="Y175">
        <v>6.8192817022959401E-2</v>
      </c>
      <c r="Z175">
        <v>6.8364193473907001E-2</v>
      </c>
      <c r="AA175">
        <v>6.8518601202858104E-2</v>
      </c>
      <c r="AB175">
        <v>6.8657738353919806E-2</v>
      </c>
      <c r="AC175">
        <v>6.8783105977924697E-2</v>
      </c>
      <c r="AD175">
        <v>6.7555892261305206E-2</v>
      </c>
      <c r="AE175">
        <v>6.7655085463425704E-2</v>
      </c>
    </row>
    <row r="176" spans="1:31" x14ac:dyDescent="0.25">
      <c r="A176">
        <v>421.74774774774801</v>
      </c>
      <c r="B176">
        <v>4.7782153874361202E-2</v>
      </c>
      <c r="C176">
        <v>5.0274885853886897E-2</v>
      </c>
      <c r="D176">
        <v>5.15150695977349E-2</v>
      </c>
      <c r="E176">
        <v>5.2437602669065303E-2</v>
      </c>
      <c r="F176">
        <v>5.5093774781739699E-2</v>
      </c>
      <c r="G176">
        <v>5.5520546201465501E-2</v>
      </c>
      <c r="H176">
        <v>5.6792456094171502E-2</v>
      </c>
      <c r="I176">
        <v>5.9018732684763202E-2</v>
      </c>
      <c r="J176">
        <v>6.00314968492121E-2</v>
      </c>
      <c r="K176">
        <v>6.0926706350315898E-2</v>
      </c>
      <c r="L176">
        <v>6.05529688809225E-2</v>
      </c>
      <c r="M176">
        <v>6.1239516039616602E-2</v>
      </c>
      <c r="N176">
        <v>6.18491711661407E-2</v>
      </c>
      <c r="O176">
        <v>6.3600814987923707E-2</v>
      </c>
      <c r="P176">
        <v>6.4095306328933593E-2</v>
      </c>
      <c r="Q176">
        <v>6.4536544229128995E-2</v>
      </c>
      <c r="R176">
        <v>6.4930847035876899E-2</v>
      </c>
      <c r="S176">
        <v>6.5283699584101199E-2</v>
      </c>
      <c r="T176">
        <v>6.5599869432770005E-2</v>
      </c>
      <c r="U176">
        <v>6.4621193215456396E-2</v>
      </c>
      <c r="V176">
        <v>6.4869961932815606E-2</v>
      </c>
      <c r="W176">
        <v>6.5093569145626098E-2</v>
      </c>
      <c r="X176">
        <v>6.5294719322344805E-2</v>
      </c>
      <c r="Y176">
        <v>6.5475783950962194E-2</v>
      </c>
      <c r="Z176">
        <v>6.56388466419707E-2</v>
      </c>
      <c r="AA176">
        <v>6.5785741716743798E-2</v>
      </c>
      <c r="AB176">
        <v>6.5918087250801893E-2</v>
      </c>
      <c r="AC176">
        <v>6.6037313400488906E-2</v>
      </c>
      <c r="AD176">
        <v>6.7443813802604197E-2</v>
      </c>
      <c r="AE176">
        <v>6.7542842438454695E-2</v>
      </c>
    </row>
    <row r="177" spans="1:31" x14ac:dyDescent="0.25">
      <c r="A177">
        <v>422.44744744744702</v>
      </c>
      <c r="B177">
        <v>4.5189827912852198E-2</v>
      </c>
      <c r="C177">
        <v>4.7521407315271602E-2</v>
      </c>
      <c r="D177">
        <v>5.1429745188875699E-2</v>
      </c>
      <c r="E177">
        <v>5.23507502686964E-2</v>
      </c>
      <c r="F177">
        <v>5.3000005752685798E-2</v>
      </c>
      <c r="G177">
        <v>5.5428587521778698E-2</v>
      </c>
      <c r="H177">
        <v>5.6698390750151997E-2</v>
      </c>
      <c r="I177">
        <v>5.6745760463264003E-2</v>
      </c>
      <c r="J177">
        <v>5.7711814522678401E-2</v>
      </c>
      <c r="K177">
        <v>5.8565575861324E-2</v>
      </c>
      <c r="L177">
        <v>6.0452674999641201E-2</v>
      </c>
      <c r="M177">
        <v>6.1138085030288503E-2</v>
      </c>
      <c r="N177">
        <v>6.1746730385037397E-2</v>
      </c>
      <c r="O177">
        <v>6.1114961032188497E-2</v>
      </c>
      <c r="P177">
        <v>6.1586230752369103E-2</v>
      </c>
      <c r="Q177">
        <v>6.2006701791185503E-2</v>
      </c>
      <c r="R177">
        <v>6.2382407258169299E-2</v>
      </c>
      <c r="S177">
        <v>6.27185830059247E-2</v>
      </c>
      <c r="T177">
        <v>6.3019779121971597E-2</v>
      </c>
      <c r="U177">
        <v>6.45141611342821E-2</v>
      </c>
      <c r="V177">
        <v>6.4762517816019105E-2</v>
      </c>
      <c r="W177">
        <v>6.4985754668206996E-2</v>
      </c>
      <c r="X177">
        <v>6.51865716798916E-2</v>
      </c>
      <c r="Y177">
        <v>6.5367336411167806E-2</v>
      </c>
      <c r="Z177">
        <v>6.5530129021444103E-2</v>
      </c>
      <c r="AA177">
        <v>6.5676780793907499E-2</v>
      </c>
      <c r="AB177">
        <v>6.5808907124059804E-2</v>
      </c>
      <c r="AC177">
        <v>6.59279357994772E-2</v>
      </c>
      <c r="AD177">
        <v>6.4775416422701196E-2</v>
      </c>
      <c r="AE177">
        <v>6.4869602018738107E-2</v>
      </c>
    </row>
    <row r="178" spans="1:31" x14ac:dyDescent="0.25">
      <c r="A178">
        <v>423.147147147147</v>
      </c>
      <c r="B178">
        <v>4.5115103767284198E-2</v>
      </c>
      <c r="C178">
        <v>4.7442827760495E-2</v>
      </c>
      <c r="D178">
        <v>4.8615108587865802E-2</v>
      </c>
      <c r="E178">
        <v>5.03902968247694E-2</v>
      </c>
      <c r="F178">
        <v>5.2912367000163697E-2</v>
      </c>
      <c r="G178">
        <v>5.3330154931811202E-2</v>
      </c>
      <c r="H178">
        <v>5.4542503241944998E-2</v>
      </c>
      <c r="I178">
        <v>5.66519278761295E-2</v>
      </c>
      <c r="J178">
        <v>5.76163845060449E-2</v>
      </c>
      <c r="K178">
        <v>5.84687340980765E-2</v>
      </c>
      <c r="L178">
        <v>5.8125135895485097E-2</v>
      </c>
      <c r="M178">
        <v>5.8778918810557301E-2</v>
      </c>
      <c r="N178">
        <v>5.9359401807265899E-2</v>
      </c>
      <c r="O178">
        <v>6.1013903704566899E-2</v>
      </c>
      <c r="P178">
        <v>6.1484394151428701E-2</v>
      </c>
      <c r="Q178">
        <v>6.1904169915654401E-2</v>
      </c>
      <c r="R178">
        <v>6.2279254130659503E-2</v>
      </c>
      <c r="S178">
        <v>6.2614873991245795E-2</v>
      </c>
      <c r="T178">
        <v>6.2915572061084904E-2</v>
      </c>
      <c r="U178">
        <v>6.1997737150734603E-2</v>
      </c>
      <c r="V178">
        <v>6.2234400219517497E-2</v>
      </c>
      <c r="W178">
        <v>6.2447103111047203E-2</v>
      </c>
      <c r="X178">
        <v>6.2638422103458505E-2</v>
      </c>
      <c r="Y178">
        <v>6.2810615995696206E-2</v>
      </c>
      <c r="Z178">
        <v>6.2965669167474397E-2</v>
      </c>
      <c r="AA178">
        <v>6.3105328407482897E-2</v>
      </c>
      <c r="AB178">
        <v>6.3231134440137796E-2</v>
      </c>
      <c r="AC178">
        <v>6.3344448945142698E-2</v>
      </c>
      <c r="AD178">
        <v>6.4668306308112294E-2</v>
      </c>
      <c r="AE178">
        <v>6.4762336162503098E-2</v>
      </c>
    </row>
    <row r="179" spans="1:31" x14ac:dyDescent="0.25">
      <c r="A179">
        <v>423.84684684684697</v>
      </c>
      <c r="B179">
        <v>4.5040626335653498E-2</v>
      </c>
      <c r="C179">
        <v>4.7364507648917302E-2</v>
      </c>
      <c r="D179">
        <v>4.8534853238243997E-2</v>
      </c>
      <c r="E179">
        <v>5.0307110938597598E-2</v>
      </c>
      <c r="F179">
        <v>5.0936738988994902E-2</v>
      </c>
      <c r="G179">
        <v>5.3242115835452901E-2</v>
      </c>
      <c r="H179">
        <v>5.4452462762882403E-2</v>
      </c>
      <c r="I179">
        <v>5.4508835352049097E-2</v>
      </c>
      <c r="J179">
        <v>5.5429669836628802E-2</v>
      </c>
      <c r="K179">
        <v>5.6243321022417497E-2</v>
      </c>
      <c r="L179">
        <v>5.8029181093807003E-2</v>
      </c>
      <c r="M179">
        <v>5.86818847234893E-2</v>
      </c>
      <c r="N179">
        <v>5.9261409440617703E-2</v>
      </c>
      <c r="O179">
        <v>5.8672097041045999E-2</v>
      </c>
      <c r="P179">
        <v>5.9120926337375999E-2</v>
      </c>
      <c r="Q179">
        <v>5.9521333512486799E-2</v>
      </c>
      <c r="R179">
        <v>5.98790749264533E-2</v>
      </c>
      <c r="S179">
        <v>6.0199144993625699E-2</v>
      </c>
      <c r="T179">
        <v>6.0485883022172497E-2</v>
      </c>
      <c r="U179">
        <v>6.18953893371572E-2</v>
      </c>
      <c r="V179">
        <v>6.2131661715105903E-2</v>
      </c>
      <c r="W179">
        <v>6.2344013470015301E-2</v>
      </c>
      <c r="X179">
        <v>6.2535016627019296E-2</v>
      </c>
      <c r="Y179">
        <v>6.2706926256166196E-2</v>
      </c>
      <c r="Z179">
        <v>6.28617234612939E-2</v>
      </c>
      <c r="AA179">
        <v>6.30011521474384E-2</v>
      </c>
      <c r="AB179">
        <v>6.3126750495539397E-2</v>
      </c>
      <c r="AC179">
        <v>6.3239877937397104E-2</v>
      </c>
      <c r="AD179">
        <v>6.2156341852470598E-2</v>
      </c>
      <c r="AE179">
        <v>6.22458645971865E-2</v>
      </c>
    </row>
    <row r="180" spans="1:31" x14ac:dyDescent="0.25">
      <c r="A180">
        <v>424.54654654654701</v>
      </c>
      <c r="B180">
        <v>4.2676549952754397E-2</v>
      </c>
      <c r="C180">
        <v>4.4855414869424598E-2</v>
      </c>
      <c r="D180">
        <v>4.8454862428020697E-2</v>
      </c>
      <c r="E180">
        <v>5.0224199251521502E-2</v>
      </c>
      <c r="F180">
        <v>5.0852789605201301E-2</v>
      </c>
      <c r="G180">
        <v>5.3154366935445403E-2</v>
      </c>
      <c r="H180">
        <v>5.2440306471895799E-2</v>
      </c>
      <c r="I180">
        <v>5.4418998758071199E-2</v>
      </c>
      <c r="J180">
        <v>5.53383156054977E-2</v>
      </c>
      <c r="K180">
        <v>5.6150625804073102E-2</v>
      </c>
      <c r="L180">
        <v>5.5858385146704402E-2</v>
      </c>
      <c r="M180">
        <v>5.6481877536289103E-2</v>
      </c>
      <c r="N180">
        <v>5.7035396209845199E-2</v>
      </c>
      <c r="O180">
        <v>5.8575398930993498E-2</v>
      </c>
      <c r="P180">
        <v>5.90234885069644E-2</v>
      </c>
      <c r="Q180">
        <v>5.9423235766731503E-2</v>
      </c>
      <c r="R180">
        <v>5.9780387583251202E-2</v>
      </c>
      <c r="S180">
        <v>6.0099930139525803E-2</v>
      </c>
      <c r="T180">
        <v>6.0386195592063902E-2</v>
      </c>
      <c r="U180">
        <v>5.9550237478634499E-2</v>
      </c>
      <c r="V180">
        <v>5.9775725929044898E-2</v>
      </c>
      <c r="W180">
        <v>5.9978364887736398E-2</v>
      </c>
      <c r="X180">
        <v>6.0160612044537598E-2</v>
      </c>
      <c r="Y180">
        <v>6.0324621968329599E-2</v>
      </c>
      <c r="Z180">
        <v>6.0472287271020803E-2</v>
      </c>
      <c r="AA180">
        <v>6.0605273803037103E-2</v>
      </c>
      <c r="AB180">
        <v>6.0725050773968302E-2</v>
      </c>
      <c r="AC180">
        <v>6.08329165606332E-2</v>
      </c>
      <c r="AD180">
        <v>6.2053901321314699E-2</v>
      </c>
      <c r="AE180">
        <v>6.2143276522638499E-2</v>
      </c>
    </row>
    <row r="181" spans="1:31" x14ac:dyDescent="0.25">
      <c r="A181">
        <v>425.24624624624602</v>
      </c>
      <c r="B181">
        <v>4.26063300050189E-2</v>
      </c>
      <c r="C181">
        <v>4.4781609819783103E-2</v>
      </c>
      <c r="D181">
        <v>4.5913814893111499E-2</v>
      </c>
      <c r="E181">
        <v>4.7572668840994002E-2</v>
      </c>
      <c r="F181">
        <v>5.0769116481852797E-2</v>
      </c>
      <c r="G181">
        <v>5.03179122043792E-2</v>
      </c>
      <c r="H181">
        <v>5.2354021250063797E-2</v>
      </c>
      <c r="I181">
        <v>5.4329457798156601E-2</v>
      </c>
      <c r="J181">
        <v>5.5247262002666803E-2</v>
      </c>
      <c r="K181">
        <v>5.6058235626946597E-2</v>
      </c>
      <c r="L181">
        <v>5.5766475822029898E-2</v>
      </c>
      <c r="M181">
        <v>5.6388942317931602E-2</v>
      </c>
      <c r="N181">
        <v>5.6941550232479002E-2</v>
      </c>
      <c r="O181">
        <v>5.6421599349716203E-2</v>
      </c>
      <c r="P181">
        <v>5.6849966986628697E-2</v>
      </c>
      <c r="Q181">
        <v>5.7232083101669898E-2</v>
      </c>
      <c r="R181">
        <v>5.7573450936048202E-2</v>
      </c>
      <c r="S181">
        <v>5.7878844160689898E-2</v>
      </c>
      <c r="T181">
        <v>5.8152409432125497E-2</v>
      </c>
      <c r="U181">
        <v>5.9452253584247099E-2</v>
      </c>
      <c r="V181">
        <v>5.9677371016212399E-2</v>
      </c>
      <c r="W181">
        <v>5.98796765529871E-2</v>
      </c>
      <c r="X181">
        <v>6.00616238405196E-2</v>
      </c>
      <c r="Y181">
        <v>6.0225363902565797E-2</v>
      </c>
      <c r="Z181">
        <v>6.0372786236932499E-2</v>
      </c>
      <c r="AA181">
        <v>6.0505553953057199E-2</v>
      </c>
      <c r="AB181">
        <v>6.0625133843093801E-2</v>
      </c>
      <c r="AC181">
        <v>6.0732822147513597E-2</v>
      </c>
      <c r="AD181">
        <v>5.9745353369118202E-2</v>
      </c>
      <c r="AE181">
        <v>5.9830642247731401E-2</v>
      </c>
    </row>
    <row r="182" spans="1:31" x14ac:dyDescent="0.25">
      <c r="A182">
        <v>425.94594594594599</v>
      </c>
      <c r="B182">
        <v>4.2536340757337199E-2</v>
      </c>
      <c r="C182">
        <v>4.4708047248660697E-2</v>
      </c>
      <c r="D182">
        <v>4.5838392453248999E-2</v>
      </c>
      <c r="E182">
        <v>4.7494521408394302E-2</v>
      </c>
      <c r="F182">
        <v>4.81217852389954E-2</v>
      </c>
      <c r="G182">
        <v>5.02352551714998E-2</v>
      </c>
      <c r="H182">
        <v>5.2268019509008702E-2</v>
      </c>
      <c r="I182">
        <v>5.14597924279021E-2</v>
      </c>
      <c r="J182">
        <v>5.2319722520842701E-2</v>
      </c>
      <c r="K182">
        <v>5.3079368981032202E-2</v>
      </c>
      <c r="L182">
        <v>5.5674868455514601E-2</v>
      </c>
      <c r="M182">
        <v>5.6296312428196098E-2</v>
      </c>
      <c r="N182">
        <v>5.6848012575935199E-2</v>
      </c>
      <c r="O182">
        <v>5.6328915814405398E-2</v>
      </c>
      <c r="P182">
        <v>5.6756579773516197E-2</v>
      </c>
      <c r="Q182">
        <v>5.7138068187945298E-2</v>
      </c>
      <c r="R182">
        <v>5.7478875258749097E-2</v>
      </c>
      <c r="S182">
        <v>5.7783766815163701E-2</v>
      </c>
      <c r="T182">
        <v>5.8056882702023402E-2</v>
      </c>
      <c r="U182">
        <v>5.72770255128612E-2</v>
      </c>
      <c r="V182">
        <v>5.7492243635679903E-2</v>
      </c>
      <c r="W182">
        <v>5.7685634902666399E-2</v>
      </c>
      <c r="X182">
        <v>5.7859547756874401E-2</v>
      </c>
      <c r="Y182">
        <v>5.8016040763651501E-2</v>
      </c>
      <c r="Z182">
        <v>5.8156922022648702E-2</v>
      </c>
      <c r="AA182">
        <v>5.82837828553164E-2</v>
      </c>
      <c r="AB182">
        <v>5.8398026627383803E-2</v>
      </c>
      <c r="AC182">
        <v>5.85008934388292E-2</v>
      </c>
      <c r="AD182">
        <v>5.96472099163897E-2</v>
      </c>
      <c r="AE182">
        <v>5.9732358691303597E-2</v>
      </c>
    </row>
    <row r="183" spans="1:31" x14ac:dyDescent="0.25">
      <c r="A183">
        <v>426.64564564564603</v>
      </c>
      <c r="B183">
        <v>4.04041130219948E-2</v>
      </c>
      <c r="C183">
        <v>4.2446681640476998E-2</v>
      </c>
      <c r="D183">
        <v>4.5763217399286502E-2</v>
      </c>
      <c r="E183">
        <v>4.7416630299681399E-2</v>
      </c>
      <c r="F183">
        <v>4.8042865416364197E-2</v>
      </c>
      <c r="G183">
        <v>5.0152869254014E-2</v>
      </c>
      <c r="H183">
        <v>4.95463619461773E-2</v>
      </c>
      <c r="I183">
        <v>5.1375398266902399E-2</v>
      </c>
      <c r="J183">
        <v>5.2233918072795898E-2</v>
      </c>
      <c r="K183">
        <v>5.2992318711293597E-2</v>
      </c>
      <c r="L183">
        <v>5.27405903235229E-2</v>
      </c>
      <c r="M183">
        <v>5.3322908536116501E-2</v>
      </c>
      <c r="N183">
        <v>5.3839783155051002E-2</v>
      </c>
      <c r="O183">
        <v>5.62365362814558E-2</v>
      </c>
      <c r="P183">
        <v>5.6663498870830699E-2</v>
      </c>
      <c r="Q183">
        <v>5.7044361643508401E-2</v>
      </c>
      <c r="R183">
        <v>5.7384609790044297E-2</v>
      </c>
      <c r="S183">
        <v>5.7689001323705497E-2</v>
      </c>
      <c r="T183">
        <v>5.5952632489104898E-2</v>
      </c>
      <c r="U183">
        <v>5.7183091078137502E-2</v>
      </c>
      <c r="V183">
        <v>5.7397956242810598E-2</v>
      </c>
      <c r="W183">
        <v>5.7591030347738097E-2</v>
      </c>
      <c r="X183">
        <v>5.7764657984522502E-2</v>
      </c>
      <c r="Y183">
        <v>5.7920894342459998E-2</v>
      </c>
      <c r="Z183">
        <v>5.80615445559148E-2</v>
      </c>
      <c r="AA183">
        <v>5.8188197336567E-2</v>
      </c>
      <c r="AB183">
        <v>5.8302253748623002E-2</v>
      </c>
      <c r="AC183">
        <v>5.8404951858294897E-2</v>
      </c>
      <c r="AD183">
        <v>5.7473236711071102E-2</v>
      </c>
      <c r="AE183">
        <v>5.7554579215483202E-2</v>
      </c>
    </row>
    <row r="184" spans="1:31" x14ac:dyDescent="0.25">
      <c r="A184">
        <v>427.34534534534498</v>
      </c>
      <c r="B184">
        <v>4.0337958690244001E-2</v>
      </c>
      <c r="C184">
        <v>4.2377182976877197E-2</v>
      </c>
      <c r="D184">
        <v>4.3449690337585403E-2</v>
      </c>
      <c r="E184">
        <v>4.5003793679909899E-2</v>
      </c>
      <c r="F184">
        <v>4.7964204027230797E-2</v>
      </c>
      <c r="G184">
        <v>4.7573968886119603E-2</v>
      </c>
      <c r="H184">
        <v>4.9465238856965001E-2</v>
      </c>
      <c r="I184">
        <v>5.1291280465852698E-2</v>
      </c>
      <c r="J184">
        <v>5.2148394602872197E-2</v>
      </c>
      <c r="K184">
        <v>5.2905553499287598E-2</v>
      </c>
      <c r="L184">
        <v>5.2654237270627097E-2</v>
      </c>
      <c r="M184">
        <v>5.3235602043846898E-2</v>
      </c>
      <c r="N184">
        <v>5.3751630375300903E-2</v>
      </c>
      <c r="O184">
        <v>5.3280986544274801E-2</v>
      </c>
      <c r="P184">
        <v>5.3681123509905601E-2</v>
      </c>
      <c r="Q184">
        <v>5.4038007936486498E-2</v>
      </c>
      <c r="R184">
        <v>5.4356792790968202E-2</v>
      </c>
      <c r="S184">
        <v>5.4641946395889401E-2</v>
      </c>
      <c r="T184">
        <v>5.5861020305711703E-2</v>
      </c>
      <c r="U184">
        <v>5.70894642442639E-2</v>
      </c>
      <c r="V184">
        <v>5.7303977606600102E-2</v>
      </c>
      <c r="W184">
        <v>5.7496735588058102E-2</v>
      </c>
      <c r="X184">
        <v>5.7670078941401401E-2</v>
      </c>
      <c r="Y184">
        <v>5.7826059490930302E-2</v>
      </c>
      <c r="Z184">
        <v>5.7966479415432197E-2</v>
      </c>
      <c r="AA184">
        <v>5.8092924825362803E-2</v>
      </c>
      <c r="AB184">
        <v>5.8206794490942897E-2</v>
      </c>
      <c r="AC184">
        <v>5.8309324451277698E-2</v>
      </c>
      <c r="AD184">
        <v>5.7379134816887598E-2</v>
      </c>
      <c r="AE184">
        <v>5.7460344137853302E-2</v>
      </c>
    </row>
    <row r="185" spans="1:31" x14ac:dyDescent="0.25">
      <c r="A185">
        <v>428.04504504504501</v>
      </c>
      <c r="B185">
        <v>4.0272020635572503E-2</v>
      </c>
      <c r="C185">
        <v>4.2307911523916199E-2</v>
      </c>
      <c r="D185">
        <v>4.3378665720823301E-2</v>
      </c>
      <c r="E185">
        <v>4.4930228663125599E-2</v>
      </c>
      <c r="F185">
        <v>4.5533150334565703E-2</v>
      </c>
      <c r="G185">
        <v>4.7496202557252003E-2</v>
      </c>
      <c r="H185">
        <v>4.9384380981901503E-2</v>
      </c>
      <c r="I185">
        <v>4.8658704929273398E-2</v>
      </c>
      <c r="J185">
        <v>4.9463407889416298E-2</v>
      </c>
      <c r="K185">
        <v>5.0174100177901602E-2</v>
      </c>
      <c r="L185">
        <v>5.2568166530099603E-2</v>
      </c>
      <c r="M185">
        <v>5.3148580981006499E-2</v>
      </c>
      <c r="N185">
        <v>5.36637657917311E-2</v>
      </c>
      <c r="O185">
        <v>5.3193891294099002E-2</v>
      </c>
      <c r="P185">
        <v>5.3593374179702599E-2</v>
      </c>
      <c r="Q185">
        <v>5.3949675228601598E-2</v>
      </c>
      <c r="R185">
        <v>5.4267938984499102E-2</v>
      </c>
      <c r="S185">
        <v>5.45526264658334E-2</v>
      </c>
      <c r="T185">
        <v>5.5769707628260397E-2</v>
      </c>
      <c r="U185">
        <v>5.4098227250437399E-2</v>
      </c>
      <c r="V185">
        <v>5.4299247798081401E-2</v>
      </c>
      <c r="W185">
        <v>5.4479857137879097E-2</v>
      </c>
      <c r="X185">
        <v>5.4642252384983103E-2</v>
      </c>
      <c r="Y185">
        <v>5.4788359146321498E-2</v>
      </c>
      <c r="Z185">
        <v>5.4919868497451202E-2</v>
      </c>
      <c r="AA185">
        <v>5.5038268575104098E-2</v>
      </c>
      <c r="AB185">
        <v>5.5144871597045501E-2</v>
      </c>
      <c r="AC185">
        <v>5.5240837000101101E-2</v>
      </c>
      <c r="AD185">
        <v>5.72853405682094E-2</v>
      </c>
      <c r="AE185">
        <v>5.7366417141142698E-2</v>
      </c>
    </row>
    <row r="186" spans="1:31" x14ac:dyDescent="0.25">
      <c r="A186">
        <v>428.74474474474499</v>
      </c>
      <c r="B186">
        <v>3.8345609573729698E-2</v>
      </c>
      <c r="C186">
        <v>4.0265927209303699E-2</v>
      </c>
      <c r="D186">
        <v>4.3307872924526002E-2</v>
      </c>
      <c r="E186">
        <v>4.48569037585329E-2</v>
      </c>
      <c r="F186">
        <v>4.5458841478291698E-2</v>
      </c>
      <c r="G186">
        <v>4.74186900534289E-2</v>
      </c>
      <c r="H186">
        <v>4.6931167748144403E-2</v>
      </c>
      <c r="I186">
        <v>4.8579295253366898E-2</v>
      </c>
      <c r="J186">
        <v>4.9382684960283002E-2</v>
      </c>
      <c r="K186">
        <v>5.0092217418386799E-2</v>
      </c>
      <c r="L186">
        <v>4.9925364954580199E-2</v>
      </c>
      <c r="M186">
        <v>5.0470918939318203E-2</v>
      </c>
      <c r="N186">
        <v>5.09550825450946E-2</v>
      </c>
      <c r="O186">
        <v>5.3107080318056603E-2</v>
      </c>
      <c r="P186">
        <v>5.3505911258514498E-2</v>
      </c>
      <c r="Q186">
        <v>5.3861630833844501E-2</v>
      </c>
      <c r="R186">
        <v>5.4179375191995102E-2</v>
      </c>
      <c r="S186">
        <v>5.4463598071144398E-2</v>
      </c>
      <c r="T186">
        <v>5.2933378224914202E-2</v>
      </c>
      <c r="U186">
        <v>5.4009940422842698E-2</v>
      </c>
      <c r="V186">
        <v>5.4210632910449703E-2</v>
      </c>
      <c r="W186">
        <v>5.4390947500743497E-2</v>
      </c>
      <c r="X186">
        <v>5.4553077723244803E-2</v>
      </c>
      <c r="Y186">
        <v>5.4698946042343898E-2</v>
      </c>
      <c r="Z186">
        <v>5.4830240773808603E-2</v>
      </c>
      <c r="AA186">
        <v>5.49484476257723E-2</v>
      </c>
      <c r="AB186">
        <v>5.5054876674496898E-2</v>
      </c>
      <c r="AC186">
        <v>5.5150685464638798E-2</v>
      </c>
      <c r="AD186">
        <v>5.4355779875882401E-2</v>
      </c>
      <c r="AE186">
        <v>5.44317788189317E-2</v>
      </c>
    </row>
    <row r="187" spans="1:31" x14ac:dyDescent="0.25">
      <c r="A187">
        <v>429.444444444444</v>
      </c>
      <c r="B187">
        <v>3.8283132548236301E-2</v>
      </c>
      <c r="C187">
        <v>4.0200321384054501E-2</v>
      </c>
      <c r="D187">
        <v>4.12636127729053E-2</v>
      </c>
      <c r="E187">
        <v>4.2725524909284003E-2</v>
      </c>
      <c r="F187">
        <v>4.5384774766886897E-2</v>
      </c>
      <c r="G187">
        <v>4.5141729290549402E-2</v>
      </c>
      <c r="H187">
        <v>4.68547021554356E-2</v>
      </c>
      <c r="I187">
        <v>4.8500144343999803E-2</v>
      </c>
      <c r="J187">
        <v>4.9302225077091803E-2</v>
      </c>
      <c r="K187">
        <v>5.0010601484269203E-2</v>
      </c>
      <c r="L187">
        <v>4.9844020875461199E-2</v>
      </c>
      <c r="M187">
        <v>5.0388685981639397E-2</v>
      </c>
      <c r="N187">
        <v>5.0872060733039001E-2</v>
      </c>
      <c r="O187">
        <v>5.05004131720838E-2</v>
      </c>
      <c r="P187">
        <v>5.0875795034573401E-2</v>
      </c>
      <c r="Q187">
        <v>5.12105601446858E-2</v>
      </c>
      <c r="R187">
        <v>5.1509553245462303E-2</v>
      </c>
      <c r="S187">
        <v>5.1776974060275101E-2</v>
      </c>
      <c r="T187">
        <v>5.2847133148683202E-2</v>
      </c>
      <c r="U187">
        <v>5.3921941289116503E-2</v>
      </c>
      <c r="V187">
        <v>5.4122306785711803E-2</v>
      </c>
      <c r="W187">
        <v>5.4302327586980503E-2</v>
      </c>
      <c r="X187">
        <v>5.4464193648495599E-2</v>
      </c>
      <c r="Y187">
        <v>5.4609824302349702E-2</v>
      </c>
      <c r="Z187">
        <v>5.4740905113514898E-2</v>
      </c>
      <c r="AA187">
        <v>5.4858919369439998E-2</v>
      </c>
      <c r="AB187">
        <v>5.49651750118616E-2</v>
      </c>
      <c r="AC187">
        <v>5.50608276994329E-2</v>
      </c>
      <c r="AD187">
        <v>5.4267217261210997E-2</v>
      </c>
      <c r="AE187">
        <v>5.4343092378144199E-2</v>
      </c>
    </row>
    <row r="188" spans="1:31" x14ac:dyDescent="0.25">
      <c r="A188">
        <v>430.14414414414398</v>
      </c>
      <c r="B188">
        <v>3.8220858780913802E-2</v>
      </c>
      <c r="C188">
        <v>4.0134928995983699E-2</v>
      </c>
      <c r="D188">
        <v>4.1196490767738403E-2</v>
      </c>
      <c r="E188">
        <v>4.2656024865274297E-2</v>
      </c>
      <c r="F188">
        <v>4.3278144582666697E-2</v>
      </c>
      <c r="G188">
        <v>4.5068298895509701E-2</v>
      </c>
      <c r="H188">
        <v>4.6778485330276003E-2</v>
      </c>
      <c r="I188">
        <v>4.6219838488637303E-2</v>
      </c>
      <c r="J188">
        <v>4.6976778382125897E-2</v>
      </c>
      <c r="K188">
        <v>4.7645145055299098E-2</v>
      </c>
      <c r="L188">
        <v>4.9762941435200998E-2</v>
      </c>
      <c r="M188">
        <v>5.0306720554631701E-2</v>
      </c>
      <c r="N188">
        <v>5.0789309018055603E-2</v>
      </c>
      <c r="O188">
        <v>5.0418266002554099E-2</v>
      </c>
      <c r="P188">
        <v>5.0793037245138603E-2</v>
      </c>
      <c r="Q188">
        <v>5.1127257805127099E-2</v>
      </c>
      <c r="R188">
        <v>5.1425764544795E-2</v>
      </c>
      <c r="S188">
        <v>5.1692750355978499E-2</v>
      </c>
      <c r="T188">
        <v>5.2761168655855603E-2</v>
      </c>
      <c r="U188">
        <v>5.1333100039610197E-2</v>
      </c>
      <c r="V188">
        <v>5.1521890270758701E-2</v>
      </c>
      <c r="W188">
        <v>5.1691494223721102E-2</v>
      </c>
      <c r="X188">
        <v>5.1843978070357802E-2</v>
      </c>
      <c r="Y188">
        <v>5.1981152384990702E-2</v>
      </c>
      <c r="Z188">
        <v>5.2104607008844797E-2</v>
      </c>
      <c r="AA188">
        <v>5.2215740825982897E-2</v>
      </c>
      <c r="AB188">
        <v>5.2315787220560898E-2</v>
      </c>
      <c r="AC188">
        <v>5.2405835869949E-2</v>
      </c>
      <c r="AD188">
        <v>5.4178942769652502E-2</v>
      </c>
      <c r="AE188">
        <v>5.4254694463316398E-2</v>
      </c>
    </row>
    <row r="189" spans="1:31" x14ac:dyDescent="0.25">
      <c r="A189">
        <v>430.84384384384401</v>
      </c>
      <c r="B189">
        <v>3.6511543766190403E-2</v>
      </c>
      <c r="C189">
        <v>3.8323732103223998E-2</v>
      </c>
      <c r="D189">
        <v>4.1129586777741298E-2</v>
      </c>
      <c r="E189">
        <v>4.2586750560406998E-2</v>
      </c>
      <c r="F189">
        <v>4.3207859941953503E-2</v>
      </c>
      <c r="G189">
        <v>4.4995107005562203E-2</v>
      </c>
      <c r="H189">
        <v>4.4605272298293502E-2</v>
      </c>
      <c r="I189">
        <v>4.6144776473541198E-2</v>
      </c>
      <c r="J189">
        <v>4.6900487080308598E-2</v>
      </c>
      <c r="K189">
        <v>4.7567768311581701E-2</v>
      </c>
      <c r="L189">
        <v>4.7423101308735199E-2</v>
      </c>
      <c r="M189">
        <v>4.7936264193565503E-2</v>
      </c>
      <c r="N189">
        <v>4.83916152575797E-2</v>
      </c>
      <c r="O189">
        <v>5.0336385650576403E-2</v>
      </c>
      <c r="P189">
        <v>5.0710548256575699E-2</v>
      </c>
      <c r="Q189">
        <v>5.1044226035162503E-2</v>
      </c>
      <c r="R189">
        <v>5.1342247993443599E-2</v>
      </c>
      <c r="S189">
        <v>5.1608800213908297E-2</v>
      </c>
      <c r="T189">
        <v>5.0251493629711499E-2</v>
      </c>
      <c r="U189">
        <v>5.1249733977414898E-2</v>
      </c>
      <c r="V189">
        <v>5.1438217609153999E-2</v>
      </c>
      <c r="W189">
        <v>5.1607546121636899E-2</v>
      </c>
      <c r="X189">
        <v>5.17597823312161E-2</v>
      </c>
      <c r="Y189">
        <v>5.1896733871801902E-2</v>
      </c>
      <c r="Z189">
        <v>5.2019988002682802E-2</v>
      </c>
      <c r="AA189">
        <v>5.2130941336103701E-2</v>
      </c>
      <c r="AB189">
        <v>5.2230825253178098E-2</v>
      </c>
      <c r="AC189">
        <v>5.2320727661616301E-2</v>
      </c>
      <c r="AD189">
        <v>5.1587711435629298E-2</v>
      </c>
      <c r="AE189">
        <v>5.1659039826547799E-2</v>
      </c>
    </row>
    <row r="190" spans="1:31" x14ac:dyDescent="0.25">
      <c r="A190">
        <v>431.54354354354399</v>
      </c>
      <c r="B190">
        <v>3.6452344372314698E-2</v>
      </c>
      <c r="C190">
        <v>3.8261594448182702E-2</v>
      </c>
      <c r="D190">
        <v>3.9274196106642401E-2</v>
      </c>
      <c r="E190">
        <v>4.0653007437005402E-2</v>
      </c>
      <c r="F190">
        <v>4.3137803218644001E-2</v>
      </c>
      <c r="G190">
        <v>4.2930526121236802E-2</v>
      </c>
      <c r="H190">
        <v>4.45329498267861E-2</v>
      </c>
      <c r="I190">
        <v>4.6069957867807598E-2</v>
      </c>
      <c r="J190">
        <v>4.6824443174156301E-2</v>
      </c>
      <c r="K190">
        <v>4.7490642483375103E-2</v>
      </c>
      <c r="L190">
        <v>4.7346210041930299E-2</v>
      </c>
      <c r="M190">
        <v>4.7858540890406899E-2</v>
      </c>
      <c r="N190">
        <v>4.8313153653483702E-2</v>
      </c>
      <c r="O190">
        <v>4.7975938597865198E-2</v>
      </c>
      <c r="P190">
        <v>4.8329086013633803E-2</v>
      </c>
      <c r="Q190">
        <v>4.8643988398968802E-2</v>
      </c>
      <c r="R190">
        <v>4.8925212763713498E-2</v>
      </c>
      <c r="S190">
        <v>4.9176716894181398E-2</v>
      </c>
      <c r="T190">
        <v>5.01700164403798E-2</v>
      </c>
      <c r="U190">
        <v>5.1166638252753499E-2</v>
      </c>
      <c r="V190">
        <v>5.1354816279316699E-2</v>
      </c>
      <c r="W190">
        <v>5.1523870244512097E-2</v>
      </c>
      <c r="X190">
        <v>5.1675859620065601E-2</v>
      </c>
      <c r="Y190">
        <v>5.1812589109010897E-2</v>
      </c>
      <c r="Z190">
        <v>5.1935643397072503E-2</v>
      </c>
      <c r="AA190">
        <v>5.2046416832044598E-2</v>
      </c>
      <c r="AB190">
        <v>5.2146138798493502E-2</v>
      </c>
      <c r="AC190">
        <v>5.22358954402087E-2</v>
      </c>
      <c r="AD190">
        <v>5.15040677182345E-2</v>
      </c>
      <c r="AE190">
        <v>5.1575280458126697E-2</v>
      </c>
    </row>
    <row r="191" spans="1:31" x14ac:dyDescent="0.25">
      <c r="A191">
        <v>432.243243243243</v>
      </c>
      <c r="B191">
        <v>3.6393336638106302E-2</v>
      </c>
      <c r="C191">
        <v>3.8199657965510198E-2</v>
      </c>
      <c r="D191">
        <v>3.9210620461097197E-2</v>
      </c>
      <c r="E191">
        <v>4.0587199821640198E-2</v>
      </c>
      <c r="F191">
        <v>4.1203525585301097E-2</v>
      </c>
      <c r="G191">
        <v>4.2861031741152099E-2</v>
      </c>
      <c r="H191">
        <v>4.4460861501271098E-2</v>
      </c>
      <c r="I191">
        <v>4.3977862565496399E-2</v>
      </c>
      <c r="J191">
        <v>4.4691358342551203E-2</v>
      </c>
      <c r="K191">
        <v>4.5321237691313299E-2</v>
      </c>
      <c r="L191">
        <v>4.7269567712718397E-2</v>
      </c>
      <c r="M191">
        <v>4.7781069218582002E-2</v>
      </c>
      <c r="N191">
        <v>4.8234946070990901E-2</v>
      </c>
      <c r="O191">
        <v>4.7898276886885402E-2</v>
      </c>
      <c r="P191">
        <v>4.8250852640413698E-2</v>
      </c>
      <c r="Q191">
        <v>4.8565245273177897E-2</v>
      </c>
      <c r="R191">
        <v>4.8846014402111199E-2</v>
      </c>
      <c r="S191">
        <v>4.9097111406805997E-2</v>
      </c>
      <c r="T191">
        <v>5.0088803035691597E-2</v>
      </c>
      <c r="U191">
        <v>4.8794654266249703E-2</v>
      </c>
      <c r="V191">
        <v>4.8972348419664802E-2</v>
      </c>
      <c r="W191">
        <v>4.91319697693159E-2</v>
      </c>
      <c r="X191">
        <v>4.9275465394206297E-2</v>
      </c>
      <c r="Y191">
        <v>4.9404541266082999E-2</v>
      </c>
      <c r="Z191">
        <v>4.9520695186110297E-2</v>
      </c>
      <c r="AA191">
        <v>4.9625244903837698E-2</v>
      </c>
      <c r="AB191">
        <v>4.9719352149822399E-2</v>
      </c>
      <c r="AC191">
        <v>4.98040432030857E-2</v>
      </c>
      <c r="AD191">
        <v>5.1420694799677397E-2</v>
      </c>
      <c r="AE191">
        <v>5.1491792262966699E-2</v>
      </c>
    </row>
    <row r="192" spans="1:31" x14ac:dyDescent="0.25">
      <c r="A192">
        <v>432.94294294294298</v>
      </c>
      <c r="B192">
        <v>3.4867848386069697E-2</v>
      </c>
      <c r="C192">
        <v>3.6583679598728998E-2</v>
      </c>
      <c r="D192">
        <v>3.9147250310806299E-2</v>
      </c>
      <c r="E192">
        <v>4.0521604915914701E-2</v>
      </c>
      <c r="F192">
        <v>4.1136934606169698E-2</v>
      </c>
      <c r="G192">
        <v>4.2791761987419102E-2</v>
      </c>
      <c r="H192">
        <v>4.2523707558691302E-2</v>
      </c>
      <c r="I192">
        <v>4.3906787848303E-2</v>
      </c>
      <c r="J192">
        <v>4.4619130510867702E-2</v>
      </c>
      <c r="K192">
        <v>4.5247991881629798E-2</v>
      </c>
      <c r="L192">
        <v>4.5184788778125103E-2</v>
      </c>
      <c r="M192">
        <v>4.5669182840256298E-2</v>
      </c>
      <c r="N192">
        <v>4.60989494525939E-2</v>
      </c>
      <c r="O192">
        <v>4.7820866201481703E-2</v>
      </c>
      <c r="P192">
        <v>4.8172872140551E-2</v>
      </c>
      <c r="Q192">
        <v>4.84867566684151E-2</v>
      </c>
      <c r="R192">
        <v>4.8767072032993602E-2</v>
      </c>
      <c r="S192">
        <v>4.9017763227866003E-2</v>
      </c>
      <c r="T192">
        <v>4.7853760544077001E-2</v>
      </c>
      <c r="U192">
        <v>4.8715794902692497E-2</v>
      </c>
      <c r="V192">
        <v>4.8893201876127397E-2</v>
      </c>
      <c r="W192">
        <v>4.9052565254116803E-2</v>
      </c>
      <c r="X192">
        <v>4.9195828968896897E-2</v>
      </c>
      <c r="Y192">
        <v>4.9324696235112597E-2</v>
      </c>
      <c r="Z192">
        <v>4.9440662433260403E-2</v>
      </c>
      <c r="AA192">
        <v>4.9545043183212102E-2</v>
      </c>
      <c r="AB192">
        <v>4.9638998337996697E-2</v>
      </c>
      <c r="AC192">
        <v>4.9723552518017203E-2</v>
      </c>
      <c r="AD192">
        <v>4.9113719037679103E-2</v>
      </c>
      <c r="AE192">
        <v>4.9180931513825799E-2</v>
      </c>
    </row>
    <row r="193" spans="1:31" x14ac:dyDescent="0.25">
      <c r="A193">
        <v>433.64264264264301</v>
      </c>
      <c r="B193">
        <v>3.4811587721997897E-2</v>
      </c>
      <c r="C193">
        <v>3.6524650372559801E-2</v>
      </c>
      <c r="D193">
        <v>3.7542841620213603E-2</v>
      </c>
      <c r="E193">
        <v>3.8849459892126799E-2</v>
      </c>
      <c r="F193">
        <v>4.1070558521439898E-2</v>
      </c>
      <c r="G193">
        <v>4.10065403580155E-2</v>
      </c>
      <c r="H193">
        <v>4.2455093860491303E-2</v>
      </c>
      <c r="I193">
        <v>4.38359424948917E-2</v>
      </c>
      <c r="J193">
        <v>4.4547135764158599E-2</v>
      </c>
      <c r="K193">
        <v>4.5174982442016898E-2</v>
      </c>
      <c r="L193">
        <v>4.5111881319240599E-2</v>
      </c>
      <c r="M193">
        <v>4.5595493792232503E-2</v>
      </c>
      <c r="N193">
        <v>4.6024566958999903E-2</v>
      </c>
      <c r="O193">
        <v>4.5780176954464298E-2</v>
      </c>
      <c r="P193">
        <v>4.6114060047705199E-2</v>
      </c>
      <c r="Q193">
        <v>4.6411758408939602E-2</v>
      </c>
      <c r="R193">
        <v>4.6677597710944298E-2</v>
      </c>
      <c r="S193">
        <v>4.6915325540507598E-2</v>
      </c>
      <c r="T193">
        <v>4.7776546592796398E-2</v>
      </c>
      <c r="U193">
        <v>4.86371900245922E-2</v>
      </c>
      <c r="V193">
        <v>4.8814310744799597E-2</v>
      </c>
      <c r="W193">
        <v>4.8973416983622398E-2</v>
      </c>
      <c r="X193">
        <v>4.9116449536684599E-2</v>
      </c>
      <c r="Y193">
        <v>4.92451088704264E-2</v>
      </c>
      <c r="Z193">
        <v>4.9360887952488199E-2</v>
      </c>
      <c r="AA193">
        <v>4.94651002799366E-2</v>
      </c>
      <c r="AB193">
        <v>4.9558903834331598E-2</v>
      </c>
      <c r="AC193">
        <v>4.96433215828102E-2</v>
      </c>
      <c r="AD193">
        <v>4.9034472093115802E-2</v>
      </c>
      <c r="AE193">
        <v>4.9101576119251499E-2</v>
      </c>
    </row>
    <row r="194" spans="1:31" x14ac:dyDescent="0.25">
      <c r="A194">
        <v>434.34234234234202</v>
      </c>
      <c r="B194">
        <v>3.4755508323098497E-2</v>
      </c>
      <c r="C194">
        <v>3.64658113315409E-2</v>
      </c>
      <c r="D194">
        <v>3.7482362333607903E-2</v>
      </c>
      <c r="E194">
        <v>3.8786875721139903E-2</v>
      </c>
      <c r="F194">
        <v>3.9414926600997401E-2</v>
      </c>
      <c r="G194">
        <v>4.0940481258597498E-2</v>
      </c>
      <c r="H194">
        <v>4.23867012274712E-2</v>
      </c>
      <c r="I194">
        <v>4.2045073224843403E-2</v>
      </c>
      <c r="J194">
        <v>4.2721154255983197E-2</v>
      </c>
      <c r="K194">
        <v>4.3317894783511598E-2</v>
      </c>
      <c r="L194">
        <v>4.5039208759522498E-2</v>
      </c>
      <c r="M194">
        <v>4.5522042161562401E-2</v>
      </c>
      <c r="N194">
        <v>4.5950424116958898E-2</v>
      </c>
      <c r="O194">
        <v>4.5706427810195897E-2</v>
      </c>
      <c r="P194">
        <v>4.6039773037616999E-2</v>
      </c>
      <c r="Q194">
        <v>4.6336991824484301E-2</v>
      </c>
      <c r="R194">
        <v>4.6602402875172803E-2</v>
      </c>
      <c r="S194">
        <v>4.6839747739331299E-2</v>
      </c>
      <c r="T194">
        <v>4.7699581415688898E-2</v>
      </c>
      <c r="U194">
        <v>4.6606826940233097E-2</v>
      </c>
      <c r="V194">
        <v>4.6775004806105802E-2</v>
      </c>
      <c r="W194">
        <v>4.6926070187258001E-2</v>
      </c>
      <c r="X194">
        <v>4.7061867508463001E-2</v>
      </c>
      <c r="Y194">
        <v>4.71840125820416E-2</v>
      </c>
      <c r="Z194">
        <v>4.7293923881221403E-2</v>
      </c>
      <c r="AA194">
        <v>4.7392849229648301E-2</v>
      </c>
      <c r="AB194">
        <v>4.7481888605145503E-2</v>
      </c>
      <c r="AC194">
        <v>4.75620136500539E-2</v>
      </c>
      <c r="AD194">
        <v>4.89554804727882E-2</v>
      </c>
      <c r="AE194">
        <v>4.9022476398325902E-2</v>
      </c>
    </row>
    <row r="195" spans="1:31" x14ac:dyDescent="0.25">
      <c r="A195">
        <v>435.042042042042</v>
      </c>
      <c r="B195">
        <v>3.3407546325052002E-2</v>
      </c>
      <c r="C195">
        <v>3.5038066551801299E-2</v>
      </c>
      <c r="D195">
        <v>3.7422077590676499E-2</v>
      </c>
      <c r="E195">
        <v>3.8724492864607302E-2</v>
      </c>
      <c r="F195">
        <v>3.9351533619075597E-2</v>
      </c>
      <c r="G195">
        <v>4.0874634651433497E-2</v>
      </c>
      <c r="H195">
        <v>4.06760177389872E-2</v>
      </c>
      <c r="I195">
        <v>4.1977450047618499E-2</v>
      </c>
      <c r="J195">
        <v>4.2652443704093899E-2</v>
      </c>
      <c r="K195">
        <v>4.3248224464226201E-2</v>
      </c>
      <c r="L195">
        <v>4.3198621297247303E-2</v>
      </c>
      <c r="M195">
        <v>4.3657615419262497E-2</v>
      </c>
      <c r="N195">
        <v>4.4064798896757802E-2</v>
      </c>
      <c r="O195">
        <v>4.5632915894742901E-2</v>
      </c>
      <c r="P195">
        <v>4.5965724986496599E-2</v>
      </c>
      <c r="Q195">
        <v>4.6262465741643201E-2</v>
      </c>
      <c r="R195">
        <v>4.6527449918571197E-2</v>
      </c>
      <c r="S195">
        <v>4.6764413049209502E-2</v>
      </c>
      <c r="T195">
        <v>4.5726947166144297E-2</v>
      </c>
      <c r="U195">
        <v>4.65318668681882E-2</v>
      </c>
      <c r="V195">
        <v>4.6699774245255503E-2</v>
      </c>
      <c r="W195">
        <v>4.68505966604605E-2</v>
      </c>
      <c r="X195">
        <v>4.6986175572096597E-2</v>
      </c>
      <c r="Y195">
        <v>4.71081241936935E-2</v>
      </c>
      <c r="Z195">
        <v>4.7217858717077801E-2</v>
      </c>
      <c r="AA195">
        <v>4.73166249589589E-2</v>
      </c>
      <c r="AB195">
        <v>4.7405521128011101E-2</v>
      </c>
      <c r="AC195">
        <v>4.7485517303834497E-2</v>
      </c>
      <c r="AD195">
        <v>4.6919866624169498E-2</v>
      </c>
      <c r="AE195">
        <v>4.6983478934331899E-2</v>
      </c>
    </row>
    <row r="196" spans="1:31" x14ac:dyDescent="0.25">
      <c r="A196">
        <v>435.74174174174198</v>
      </c>
      <c r="B196">
        <v>3.3353901590356901E-2</v>
      </c>
      <c r="C196">
        <v>3.4981803581569597E-2</v>
      </c>
      <c r="D196">
        <v>3.59570525296289E-2</v>
      </c>
      <c r="E196">
        <v>3.7198060091288301E-2</v>
      </c>
      <c r="F196">
        <v>3.92883442258678E-2</v>
      </c>
      <c r="G196">
        <v>3.9245751887245703E-2</v>
      </c>
      <c r="H196">
        <v>4.0610701532917001E-2</v>
      </c>
      <c r="I196">
        <v>4.1910044044523503E-2</v>
      </c>
      <c r="J196">
        <v>4.2583953818475198E-2</v>
      </c>
      <c r="K196">
        <v>4.3178777893536899E-2</v>
      </c>
      <c r="L196">
        <v>4.3129254377685403E-2</v>
      </c>
      <c r="M196">
        <v>4.3587511462096502E-2</v>
      </c>
      <c r="N196">
        <v>4.39940410978098E-2</v>
      </c>
      <c r="O196">
        <v>4.3772870752043697E-2</v>
      </c>
      <c r="P196">
        <v>4.4089299906314397E-2</v>
      </c>
      <c r="Q196">
        <v>4.4371414131947902E-2</v>
      </c>
      <c r="R196">
        <v>4.4623319830955202E-2</v>
      </c>
      <c r="S196">
        <v>4.4848573669802903E-2</v>
      </c>
      <c r="T196">
        <v>4.5653520344393302E-2</v>
      </c>
      <c r="U196">
        <v>4.6457147532959903E-2</v>
      </c>
      <c r="V196">
        <v>4.6624785289905803E-2</v>
      </c>
      <c r="W196">
        <v>4.6775365519456998E-2</v>
      </c>
      <c r="X196">
        <v>4.6910726722953898E-2</v>
      </c>
      <c r="Y196">
        <v>4.7032479523481198E-2</v>
      </c>
      <c r="Z196">
        <v>4.7142037838791603E-2</v>
      </c>
      <c r="AA196">
        <v>4.7240645485102997E-2</v>
      </c>
      <c r="AB196">
        <v>4.7329398907622403E-2</v>
      </c>
      <c r="AC196">
        <v>4.7409266628228398E-2</v>
      </c>
      <c r="AD196">
        <v>4.6844524251745699E-2</v>
      </c>
      <c r="AE196">
        <v>4.6908034415361101E-2</v>
      </c>
    </row>
    <row r="197" spans="1:31" x14ac:dyDescent="0.25">
      <c r="A197">
        <v>436.44144144144099</v>
      </c>
      <c r="B197">
        <v>3.3300428861347701E-2</v>
      </c>
      <c r="C197">
        <v>3.4925721012095498E-2</v>
      </c>
      <c r="D197">
        <v>3.5899406448234798E-2</v>
      </c>
      <c r="E197">
        <v>3.7138424435725098E-2</v>
      </c>
      <c r="F197">
        <v>3.7771275154623501E-2</v>
      </c>
      <c r="G197">
        <v>3.9182833387299103E-2</v>
      </c>
      <c r="H197">
        <v>4.0545594755766502E-2</v>
      </c>
      <c r="I197">
        <v>4.0269985262794503E-2</v>
      </c>
      <c r="J197">
        <v>4.0911981526616799E-2</v>
      </c>
      <c r="K197">
        <v>4.1478540018987799E-2</v>
      </c>
      <c r="L197">
        <v>4.3060109875191203E-2</v>
      </c>
      <c r="M197">
        <v>4.3517632285224699E-2</v>
      </c>
      <c r="N197">
        <v>4.3923510175624597E-2</v>
      </c>
      <c r="O197">
        <v>4.3702694408525401E-2</v>
      </c>
      <c r="P197">
        <v>4.4018616265909999E-2</v>
      </c>
      <c r="Q197">
        <v>4.4300278208097899E-2</v>
      </c>
      <c r="R197">
        <v>4.4551780053746597E-2</v>
      </c>
      <c r="S197">
        <v>4.4776672767301302E-2</v>
      </c>
      <c r="T197">
        <v>4.5580328957320303E-2</v>
      </c>
      <c r="U197">
        <v>4.45996055539086E-2</v>
      </c>
      <c r="V197">
        <v>4.4759135733873003E-2</v>
      </c>
      <c r="W197">
        <v>4.4902428050103103E-2</v>
      </c>
      <c r="X197">
        <v>4.5031233405357099E-2</v>
      </c>
      <c r="Y197">
        <v>4.5147085485272E-2</v>
      </c>
      <c r="Z197">
        <v>4.5251330512322802E-2</v>
      </c>
      <c r="AA197">
        <v>4.53451526300888E-2</v>
      </c>
      <c r="AB197">
        <v>4.5429595585330398E-2</v>
      </c>
      <c r="AC197">
        <v>4.5505581273721701E-2</v>
      </c>
      <c r="AD197">
        <v>4.67694234559934E-2</v>
      </c>
      <c r="AE197">
        <v>4.6832831800583001E-2</v>
      </c>
    </row>
    <row r="198" spans="1:31" x14ac:dyDescent="0.25">
      <c r="A198">
        <v>437.14114114114102</v>
      </c>
      <c r="B198">
        <v>3.2100939077838099E-2</v>
      </c>
      <c r="C198">
        <v>3.3655299844685502E-2</v>
      </c>
      <c r="D198">
        <v>3.5841944906533099E-2</v>
      </c>
      <c r="E198">
        <v>3.7078979688984597E-2</v>
      </c>
      <c r="F198">
        <v>3.7710817450244599E-2</v>
      </c>
      <c r="G198">
        <v>3.9120116305390799E-2</v>
      </c>
      <c r="H198">
        <v>3.9023789325163302E-2</v>
      </c>
      <c r="I198">
        <v>4.0205528056772397E-2</v>
      </c>
      <c r="J198">
        <v>4.08464967243546E-2</v>
      </c>
      <c r="K198">
        <v>4.1412148368182501E-2</v>
      </c>
      <c r="L198">
        <v>4.1422996134399398E-2</v>
      </c>
      <c r="M198">
        <v>4.18593689106962E-2</v>
      </c>
      <c r="N198">
        <v>4.2246444024752999E-2</v>
      </c>
      <c r="O198">
        <v>4.3632742717238999E-2</v>
      </c>
      <c r="P198">
        <v>4.39481589017231E-2</v>
      </c>
      <c r="Q198">
        <v>4.4229370008339097E-2</v>
      </c>
      <c r="R198">
        <v>4.4480469293466003E-2</v>
      </c>
      <c r="S198">
        <v>4.4705002037781202E-2</v>
      </c>
      <c r="T198">
        <v>4.3826149333981899E-2</v>
      </c>
      <c r="U198">
        <v>4.4528218242864501E-2</v>
      </c>
      <c r="V198">
        <v>4.46874930745935E-2</v>
      </c>
      <c r="W198">
        <v>4.4830556033343398E-2</v>
      </c>
      <c r="X198">
        <v>4.4959155219330998E-2</v>
      </c>
      <c r="Y198">
        <v>4.5074821863335397E-2</v>
      </c>
      <c r="Z198">
        <v>4.5178900033032203E-2</v>
      </c>
      <c r="AA198">
        <v>4.5272571976629199E-2</v>
      </c>
      <c r="AB198">
        <v>4.5356879770238001E-2</v>
      </c>
      <c r="AC198">
        <v>4.5432743833921901E-2</v>
      </c>
      <c r="AD198">
        <v>4.4959608288077497E-2</v>
      </c>
      <c r="AE198">
        <v>4.5020043070398898E-2</v>
      </c>
    </row>
    <row r="199" spans="1:31" x14ac:dyDescent="0.25">
      <c r="A199">
        <v>437.840840840841</v>
      </c>
      <c r="B199">
        <v>3.2049639575056001E-2</v>
      </c>
      <c r="C199">
        <v>3.3601516366768301E-2</v>
      </c>
      <c r="D199">
        <v>3.4578588881028202E-2</v>
      </c>
      <c r="E199">
        <v>3.57624159751928E-2</v>
      </c>
      <c r="F199">
        <v>3.7650552976983699E-2</v>
      </c>
      <c r="G199">
        <v>3.7714787447795599E-2</v>
      </c>
      <c r="H199">
        <v>3.8961426632775999E-2</v>
      </c>
      <c r="I199">
        <v>4.0141276864824299E-2</v>
      </c>
      <c r="J199">
        <v>4.0781221220505003E-2</v>
      </c>
      <c r="K199">
        <v>4.13459689142021E-2</v>
      </c>
      <c r="L199">
        <v>4.1356799344944503E-2</v>
      </c>
      <c r="M199">
        <v>4.1792474767609403E-2</v>
      </c>
      <c r="N199">
        <v>4.21789313090805E-2</v>
      </c>
      <c r="O199">
        <v>4.2027232706620198E-2</v>
      </c>
      <c r="P199">
        <v>4.2328479965873599E-2</v>
      </c>
      <c r="Q199">
        <v>4.2597043103431403E-2</v>
      </c>
      <c r="R199">
        <v>4.2836837330346801E-2</v>
      </c>
      <c r="S199">
        <v>4.3051252847178402E-2</v>
      </c>
      <c r="T199">
        <v>4.3756112140856902E-2</v>
      </c>
      <c r="U199">
        <v>4.4457059095461E-2</v>
      </c>
      <c r="V199">
        <v>4.4616079395082602E-2</v>
      </c>
      <c r="W199">
        <v>4.4758913729410203E-2</v>
      </c>
      <c r="X199">
        <v>4.4887307405076599E-2</v>
      </c>
      <c r="Y199">
        <v>4.5002789205849103E-2</v>
      </c>
      <c r="Z199">
        <v>4.5106701051490998E-2</v>
      </c>
      <c r="AA199">
        <v>4.5200223300896201E-2</v>
      </c>
      <c r="AB199">
        <v>4.5284396364867197E-2</v>
      </c>
      <c r="AC199">
        <v>4.5360139192573097E-2</v>
      </c>
      <c r="AD199">
        <v>4.4887759749788203E-2</v>
      </c>
      <c r="AE199">
        <v>4.4948097953181602E-2</v>
      </c>
    </row>
    <row r="200" spans="1:31" x14ac:dyDescent="0.25">
      <c r="A200">
        <v>438.54054054054097</v>
      </c>
      <c r="B200">
        <v>3.1998503770921401E-2</v>
      </c>
      <c r="C200">
        <v>3.3547904513956901E-2</v>
      </c>
      <c r="D200">
        <v>3.4523418090600798E-2</v>
      </c>
      <c r="E200">
        <v>3.5705356366319399E-2</v>
      </c>
      <c r="F200">
        <v>3.6332191390229598E-2</v>
      </c>
      <c r="G200">
        <v>3.7654612793431998E-2</v>
      </c>
      <c r="H200">
        <v>3.8899262942091298E-2</v>
      </c>
      <c r="I200">
        <v>3.8715680554864802E-2</v>
      </c>
      <c r="J200">
        <v>3.9327806464106399E-2</v>
      </c>
      <c r="K200">
        <v>3.9867919317336797E-2</v>
      </c>
      <c r="L200">
        <v>4.1290813791940599E-2</v>
      </c>
      <c r="M200">
        <v>4.1725794086255402E-2</v>
      </c>
      <c r="N200">
        <v>4.2111634029029198E-2</v>
      </c>
      <c r="O200">
        <v>4.1960177464548901E-2</v>
      </c>
      <c r="P200">
        <v>4.2260944078121102E-2</v>
      </c>
      <c r="Q200">
        <v>4.2529078718129998E-2</v>
      </c>
      <c r="R200">
        <v>4.2768490348835897E-2</v>
      </c>
      <c r="S200">
        <v>4.2982563761668299E-2</v>
      </c>
      <c r="T200">
        <v>4.3686298439055797E-2</v>
      </c>
      <c r="U200">
        <v>4.2842068851487898E-2</v>
      </c>
      <c r="V200">
        <v>4.2994049476020701E-2</v>
      </c>
      <c r="W200">
        <v>4.31305598898096E-2</v>
      </c>
      <c r="X200">
        <v>4.3253268967006403E-2</v>
      </c>
      <c r="Y200">
        <v>4.3363638361389498E-2</v>
      </c>
      <c r="Z200">
        <v>4.3462950926957303E-2</v>
      </c>
      <c r="AA200">
        <v>4.3552334956848397E-2</v>
      </c>
      <c r="AB200">
        <v>4.3632784881212597E-2</v>
      </c>
      <c r="AC200">
        <v>4.3705178966613301E-2</v>
      </c>
      <c r="AD200">
        <v>4.48161404828935E-2</v>
      </c>
      <c r="AE200">
        <v>4.4876382415545903E-2</v>
      </c>
    </row>
    <row r="201" spans="1:31" x14ac:dyDescent="0.25">
      <c r="A201">
        <v>439.24024024023998</v>
      </c>
      <c r="B201">
        <v>3.1947530883129703E-2</v>
      </c>
      <c r="C201">
        <v>3.2408540947737499E-2</v>
      </c>
      <c r="D201">
        <v>3.4468423071798801E-2</v>
      </c>
      <c r="E201">
        <v>3.5648478546761002E-2</v>
      </c>
      <c r="F201">
        <v>3.6274315036753199E-2</v>
      </c>
      <c r="G201">
        <v>3.7594629852776403E-2</v>
      </c>
      <c r="H201">
        <v>3.7534877054380501E-2</v>
      </c>
      <c r="I201">
        <v>3.8654007357429403E-2</v>
      </c>
      <c r="J201">
        <v>3.9265158164037799E-2</v>
      </c>
      <c r="K201">
        <v>3.9804410629793202E-2</v>
      </c>
      <c r="L201">
        <v>3.9823310230889801E-2</v>
      </c>
      <c r="M201">
        <v>4.0239386657764602E-2</v>
      </c>
      <c r="N201">
        <v>4.0608423848368699E-2</v>
      </c>
      <c r="O201">
        <v>4.18933358574246E-2</v>
      </c>
      <c r="P201">
        <v>4.2193623356630898E-2</v>
      </c>
      <c r="Q201">
        <v>4.24613308642647E-2</v>
      </c>
      <c r="R201">
        <v>4.2700361117694999E-2</v>
      </c>
      <c r="S201">
        <v>4.2914093516455899E-2</v>
      </c>
      <c r="T201">
        <v>4.21142303402125E-2</v>
      </c>
      <c r="U201">
        <v>4.2773822411468002E-2</v>
      </c>
      <c r="V201">
        <v>4.2925560934326999E-2</v>
      </c>
      <c r="W201">
        <v>4.3061853890135497E-2</v>
      </c>
      <c r="X201">
        <v>4.3184367494566903E-2</v>
      </c>
      <c r="Y201">
        <v>4.3294561073018198E-2</v>
      </c>
      <c r="Z201">
        <v>4.3393715435930701E-2</v>
      </c>
      <c r="AA201">
        <v>4.34829570790978E-2</v>
      </c>
      <c r="AB201">
        <v>4.3563278848564597E-2</v>
      </c>
      <c r="AC201">
        <v>4.3635557611835997E-2</v>
      </c>
      <c r="AD201">
        <v>4.3194544987599601E-2</v>
      </c>
      <c r="AE201">
        <v>4.3252152773744799E-2</v>
      </c>
    </row>
    <row r="202" spans="1:31" x14ac:dyDescent="0.25">
      <c r="A202">
        <v>439.93993993994002</v>
      </c>
      <c r="B202">
        <v>3.0545417751243999E-2</v>
      </c>
      <c r="C202">
        <v>3.2356996988414502E-2</v>
      </c>
      <c r="D202">
        <v>3.3297370467549298E-2</v>
      </c>
      <c r="E202">
        <v>3.4428475002718201E-2</v>
      </c>
      <c r="F202">
        <v>3.6216622781438799E-2</v>
      </c>
      <c r="G202">
        <v>3.6293011037549602E-2</v>
      </c>
      <c r="H202">
        <v>3.7475179946164297E-2</v>
      </c>
      <c r="I202">
        <v>3.85925303354889E-2</v>
      </c>
      <c r="J202">
        <v>3.9202709141155798E-2</v>
      </c>
      <c r="K202">
        <v>3.9741103956231802E-2</v>
      </c>
      <c r="L202">
        <v>3.9759973498577197E-2</v>
      </c>
      <c r="M202">
        <v>4.0175388179325998E-2</v>
      </c>
      <c r="N202">
        <v>4.05438384370604E-2</v>
      </c>
      <c r="O202">
        <v>4.0407884527939399E-2</v>
      </c>
      <c r="P202">
        <v>4.0695173508463703E-2</v>
      </c>
      <c r="Q202">
        <v>4.0951279770394998E-2</v>
      </c>
      <c r="R202">
        <v>4.1179942301435603E-2</v>
      </c>
      <c r="S202">
        <v>4.1384397915783501E-2</v>
      </c>
      <c r="T202">
        <v>4.2047250028476903E-2</v>
      </c>
      <c r="U202">
        <v>4.2705793055687301E-2</v>
      </c>
      <c r="V202">
        <v>4.28572902469707E-2</v>
      </c>
      <c r="W202">
        <v>4.2993366436508203E-2</v>
      </c>
      <c r="X202">
        <v>4.3115685189951E-2</v>
      </c>
      <c r="Y202">
        <v>4.3225703511721197E-2</v>
      </c>
      <c r="Z202">
        <v>4.3324700175203297E-2</v>
      </c>
      <c r="AA202">
        <v>4.3413799884562503E-2</v>
      </c>
      <c r="AB202">
        <v>4.3493993906778099E-2</v>
      </c>
      <c r="AC202">
        <v>4.3566157714746798E-2</v>
      </c>
      <c r="AD202">
        <v>4.31258464962542E-2</v>
      </c>
      <c r="AE202">
        <v>4.31833626604596E-2</v>
      </c>
    </row>
    <row r="203" spans="1:31" x14ac:dyDescent="0.25">
      <c r="A203">
        <v>440.63963963964</v>
      </c>
      <c r="B203">
        <v>3.0496914126728399E-2</v>
      </c>
      <c r="C203">
        <v>3.2305616724272797E-2</v>
      </c>
      <c r="D203">
        <v>3.32444969672532E-2</v>
      </c>
      <c r="E203">
        <v>3.4373805400954201E-2</v>
      </c>
      <c r="F203">
        <v>3.5009526815294303E-2</v>
      </c>
      <c r="G203">
        <v>3.62353807050972E-2</v>
      </c>
      <c r="H203">
        <v>3.7415672426196402E-2</v>
      </c>
      <c r="I203">
        <v>3.7287695285451901E-2</v>
      </c>
      <c r="J203">
        <v>3.7872530694092903E-2</v>
      </c>
      <c r="K203">
        <v>3.8388486900596902E-2</v>
      </c>
      <c r="L203">
        <v>3.9696837913363398E-2</v>
      </c>
      <c r="M203">
        <v>4.0111592949583601E-2</v>
      </c>
      <c r="N203">
        <v>4.0479458138451101E-2</v>
      </c>
      <c r="O203">
        <v>4.0343720113015701E-2</v>
      </c>
      <c r="P203">
        <v>4.0630552902141598E-2</v>
      </c>
      <c r="Q203">
        <v>4.0886252488280497E-2</v>
      </c>
      <c r="R203">
        <v>4.1114551921928297E-2</v>
      </c>
      <c r="S203">
        <v>4.1318682877486898E-2</v>
      </c>
      <c r="T203">
        <v>4.1980482435252202E-2</v>
      </c>
      <c r="U203">
        <v>4.1228552352820198E-2</v>
      </c>
      <c r="V203">
        <v>4.1373652191029398E-2</v>
      </c>
      <c r="W203">
        <v>4.1503983216394799E-2</v>
      </c>
      <c r="X203">
        <v>4.1621139347385303E-2</v>
      </c>
      <c r="Y203">
        <v>4.17265164241475E-2</v>
      </c>
      <c r="Z203">
        <v>4.18213394082491E-2</v>
      </c>
      <c r="AA203">
        <v>4.1906685573220803E-2</v>
      </c>
      <c r="AB203">
        <v>4.1983504301789799E-2</v>
      </c>
      <c r="AC203">
        <v>4.2052634010999498E-2</v>
      </c>
      <c r="AD203">
        <v>4.3057366180077002E-2</v>
      </c>
      <c r="AE203">
        <v>4.3114791013318998E-2</v>
      </c>
    </row>
    <row r="204" spans="1:31" x14ac:dyDescent="0.25">
      <c r="A204">
        <v>441.33933933933901</v>
      </c>
      <c r="B204">
        <v>3.04485642975739E-2</v>
      </c>
      <c r="C204">
        <v>3.2254399376745103E-2</v>
      </c>
      <c r="D204">
        <v>3.31917911183265E-2</v>
      </c>
      <c r="E204">
        <v>3.4319309145640603E-2</v>
      </c>
      <c r="F204">
        <v>3.4954022686802297E-2</v>
      </c>
      <c r="G204">
        <v>3.6177933106984098E-2</v>
      </c>
      <c r="H204">
        <v>3.6199941689086197E-2</v>
      </c>
      <c r="I204">
        <v>3.7228579347061301E-2</v>
      </c>
      <c r="J204">
        <v>3.7812487557233203E-2</v>
      </c>
      <c r="K204">
        <v>3.8327625766403702E-2</v>
      </c>
      <c r="L204">
        <v>3.83890721914079E-2</v>
      </c>
      <c r="M204">
        <v>3.8786961990446102E-2</v>
      </c>
      <c r="N204">
        <v>3.9139839295164298E-2</v>
      </c>
      <c r="O204">
        <v>4.02797591507092E-2</v>
      </c>
      <c r="P204">
        <v>4.0566137194928999E-2</v>
      </c>
      <c r="Q204">
        <v>4.08214313947639E-2</v>
      </c>
      <c r="R204">
        <v>4.1049368882328602E-2</v>
      </c>
      <c r="S204">
        <v>4.1253176208526303E-2</v>
      </c>
      <c r="T204">
        <v>4.05794918202158E-2</v>
      </c>
      <c r="U204">
        <v>4.1163188576857003E-2</v>
      </c>
      <c r="V204">
        <v>4.1308058373680401E-2</v>
      </c>
      <c r="W204">
        <v>4.1438182772146399E-2</v>
      </c>
      <c r="X204">
        <v>4.1555153163724198E-2</v>
      </c>
      <c r="Y204">
        <v>4.1660363175594503E-2</v>
      </c>
      <c r="Z204">
        <v>4.1755035827270401E-2</v>
      </c>
      <c r="AA204">
        <v>4.1840246684372001E-2</v>
      </c>
      <c r="AB204">
        <v>4.1916943624474602E-2</v>
      </c>
      <c r="AC204">
        <v>4.1985963735394503E-2</v>
      </c>
      <c r="AD204">
        <v>4.1612389080336598E-2</v>
      </c>
      <c r="AE204">
        <v>4.1667488333982997E-2</v>
      </c>
    </row>
    <row r="205" spans="1:31" x14ac:dyDescent="0.25">
      <c r="A205">
        <v>442.03903903903898</v>
      </c>
      <c r="B205">
        <v>3.0400367533456402E-2</v>
      </c>
      <c r="C205">
        <v>3.0942848227870301E-2</v>
      </c>
      <c r="D205">
        <v>3.2178428365511602E-2</v>
      </c>
      <c r="E205">
        <v>3.3263181411163599E-2</v>
      </c>
      <c r="F205">
        <v>3.4898694272302001E-2</v>
      </c>
      <c r="G205">
        <v>3.5050491291286297E-2</v>
      </c>
      <c r="H205">
        <v>3.6142641120376101E-2</v>
      </c>
      <c r="I205">
        <v>3.71696505568666E-2</v>
      </c>
      <c r="J205">
        <v>3.7752634503877898E-2</v>
      </c>
      <c r="K205">
        <v>3.8266957305316499E-2</v>
      </c>
      <c r="L205">
        <v>3.8328306467315998E-2</v>
      </c>
      <c r="M205">
        <v>3.8725566450097497E-2</v>
      </c>
      <c r="N205">
        <v>3.90778851884395E-2</v>
      </c>
      <c r="O205">
        <v>3.8991709066053003E-2</v>
      </c>
      <c r="P205">
        <v>3.9266741122889602E-2</v>
      </c>
      <c r="Q205">
        <v>3.9511912319234899E-2</v>
      </c>
      <c r="R205">
        <v>3.97308066097255E-2</v>
      </c>
      <c r="S205">
        <v>3.9926525856504101E-2</v>
      </c>
      <c r="T205">
        <v>4.0515258900195299E-2</v>
      </c>
      <c r="U205">
        <v>4.1098031728383798E-2</v>
      </c>
      <c r="V205">
        <v>4.1242672212082401E-2</v>
      </c>
      <c r="W205">
        <v>4.1372590637784597E-2</v>
      </c>
      <c r="X205">
        <v>4.1489375877960401E-2</v>
      </c>
      <c r="Y205">
        <v>4.1594419353830001E-2</v>
      </c>
      <c r="Z205">
        <v>4.1688942148999798E-2</v>
      </c>
      <c r="AA205">
        <v>4.1774018126586501E-2</v>
      </c>
      <c r="AB205">
        <v>4.1850593663778503E-2</v>
      </c>
      <c r="AC205">
        <v>4.1919504523373001E-2</v>
      </c>
      <c r="AD205">
        <v>4.15465211963447E-2</v>
      </c>
      <c r="AE205">
        <v>4.1601533233868102E-2</v>
      </c>
    </row>
    <row r="206" spans="1:31" x14ac:dyDescent="0.25">
      <c r="A206">
        <v>442.73873873873902</v>
      </c>
      <c r="B206">
        <v>2.9214814945064602E-2</v>
      </c>
      <c r="C206">
        <v>3.0893946472233199E-2</v>
      </c>
      <c r="D206">
        <v>3.2127573911870898E-2</v>
      </c>
      <c r="E206">
        <v>3.3210612625087302E-2</v>
      </c>
      <c r="F206">
        <v>3.38291042767297E-2</v>
      </c>
      <c r="G206">
        <v>3.4995097859257501E-2</v>
      </c>
      <c r="H206">
        <v>3.6085521666112098E-2</v>
      </c>
      <c r="I206">
        <v>3.60131055836082E-2</v>
      </c>
      <c r="J206">
        <v>3.6573546726843903E-2</v>
      </c>
      <c r="K206">
        <v>3.70679129908906E-2</v>
      </c>
      <c r="L206">
        <v>3.8267732810261398E-2</v>
      </c>
      <c r="M206">
        <v>3.8664364967496201E-2</v>
      </c>
      <c r="N206">
        <v>3.9016126904967099E-2</v>
      </c>
      <c r="O206">
        <v>3.8930086974428402E-2</v>
      </c>
      <c r="P206">
        <v>3.9204684373461897E-2</v>
      </c>
      <c r="Q206">
        <v>3.9449468103797403E-2</v>
      </c>
      <c r="R206">
        <v>3.9668016456027098E-2</v>
      </c>
      <c r="S206">
        <v>3.9863426390142898E-2</v>
      </c>
      <c r="T206">
        <v>4.0451229006252698E-2</v>
      </c>
      <c r="U206">
        <v>3.9788257632831198E-2</v>
      </c>
      <c r="V206">
        <v>3.9927226897362597E-2</v>
      </c>
      <c r="W206">
        <v>4.0052055155887598E-2</v>
      </c>
      <c r="X206">
        <v>4.0164269277971898E-2</v>
      </c>
      <c r="Y206">
        <v>4.0265206233662101E-2</v>
      </c>
      <c r="Z206">
        <v>4.0356039200735501E-2</v>
      </c>
      <c r="AA206">
        <v>4.0437799817137403E-2</v>
      </c>
      <c r="AB206">
        <v>4.0511397172355301E-2</v>
      </c>
      <c r="AC206">
        <v>4.05776340397647E-2</v>
      </c>
      <c r="AD206">
        <v>4.1480861506191E-2</v>
      </c>
      <c r="AE206">
        <v>4.1535786603262202E-2</v>
      </c>
    </row>
    <row r="207" spans="1:31" x14ac:dyDescent="0.25">
      <c r="A207">
        <v>443.43843843843803</v>
      </c>
      <c r="B207">
        <v>2.9168717007962398E-2</v>
      </c>
      <c r="C207">
        <v>3.0845199040356701E-2</v>
      </c>
      <c r="D207">
        <v>3.2076879944299197E-2</v>
      </c>
      <c r="E207">
        <v>3.3158209735156402E-2</v>
      </c>
      <c r="F207">
        <v>3.3775725471349403E-2</v>
      </c>
      <c r="G207">
        <v>3.4939879237368701E-2</v>
      </c>
      <c r="H207">
        <v>3.4976841350176799E-2</v>
      </c>
      <c r="I207">
        <v>3.5956280651491701E-2</v>
      </c>
      <c r="J207">
        <v>3.6515837476937998E-2</v>
      </c>
      <c r="K207">
        <v>3.7009423682477102E-2</v>
      </c>
      <c r="L207">
        <v>3.7075355853523298E-2</v>
      </c>
      <c r="M207">
        <v>3.74566578899709E-2</v>
      </c>
      <c r="N207">
        <v>3.7794798607265499E-2</v>
      </c>
      <c r="O207">
        <v>3.8868659349296897E-2</v>
      </c>
      <c r="P207">
        <v>3.9142823462216703E-2</v>
      </c>
      <c r="Q207">
        <v>3.9387220949304601E-2</v>
      </c>
      <c r="R207">
        <v>3.9605424454982399E-2</v>
      </c>
      <c r="S207">
        <v>3.9800526052561902E-2</v>
      </c>
      <c r="T207">
        <v>3.9174161130502198E-2</v>
      </c>
      <c r="U207">
        <v>3.9725475903725098E-2</v>
      </c>
      <c r="V207">
        <v>3.9864225889221998E-2</v>
      </c>
      <c r="W207">
        <v>3.9988857181748001E-2</v>
      </c>
      <c r="X207">
        <v>4.0100894241627598E-2</v>
      </c>
      <c r="Y207">
        <v>4.0201671929308097E-2</v>
      </c>
      <c r="Z207">
        <v>4.0292361571413901E-2</v>
      </c>
      <c r="AA207">
        <v>4.03739931780734E-2</v>
      </c>
      <c r="AB207">
        <v>4.0447474404325202E-2</v>
      </c>
      <c r="AC207">
        <v>4.0513606756852297E-2</v>
      </c>
      <c r="AD207">
        <v>4.0163943606881997E-2</v>
      </c>
      <c r="AE207">
        <v>4.0216770302606897E-2</v>
      </c>
    </row>
    <row r="208" spans="1:31" x14ac:dyDescent="0.25">
      <c r="A208">
        <v>444.138138138138</v>
      </c>
      <c r="B208">
        <v>2.9122764317169699E-2</v>
      </c>
      <c r="C208">
        <v>3.0796605202871401E-2</v>
      </c>
      <c r="D208">
        <v>3.20263457043026E-2</v>
      </c>
      <c r="E208">
        <v>3.3105971957307502E-2</v>
      </c>
      <c r="F208">
        <v>3.3722514852985198E-2</v>
      </c>
      <c r="G208">
        <v>3.3885100486739497E-2</v>
      </c>
      <c r="H208">
        <v>3.4921738481749898E-2</v>
      </c>
      <c r="I208">
        <v>3.5899634764516901E-2</v>
      </c>
      <c r="J208">
        <v>3.6458310058500101E-2</v>
      </c>
      <c r="K208">
        <v>3.6951118663355702E-2</v>
      </c>
      <c r="L208">
        <v>3.7016946964194997E-2</v>
      </c>
      <c r="M208">
        <v>3.7397648293570902E-2</v>
      </c>
      <c r="N208">
        <v>3.7735256300571098E-2</v>
      </c>
      <c r="O208">
        <v>3.7664893297269401E-2</v>
      </c>
      <c r="P208">
        <v>3.7928542000842301E-2</v>
      </c>
      <c r="Q208">
        <v>3.8163558851714699E-2</v>
      </c>
      <c r="R208">
        <v>3.8373383494167801E-2</v>
      </c>
      <c r="S208">
        <v>3.8560992210219101E-2</v>
      </c>
      <c r="T208">
        <v>3.9112445762184797E-2</v>
      </c>
      <c r="U208">
        <v>3.9662891988556798E-2</v>
      </c>
      <c r="V208">
        <v>3.9801423385927903E-2</v>
      </c>
      <c r="W208">
        <v>3.9925858333059401E-2</v>
      </c>
      <c r="X208">
        <v>4.0037718888625597E-2</v>
      </c>
      <c r="Y208">
        <v>4.0138337810121001E-2</v>
      </c>
      <c r="Z208">
        <v>4.0228884578850502E-2</v>
      </c>
      <c r="AA208">
        <v>4.0310387582253998E-2</v>
      </c>
      <c r="AB208">
        <v>4.0383753045441298E-2</v>
      </c>
      <c r="AC208">
        <v>4.04497812123936E-2</v>
      </c>
      <c r="AD208">
        <v>4.0100668925274398E-2</v>
      </c>
      <c r="AE208">
        <v>4.0153412397290297E-2</v>
      </c>
    </row>
    <row r="209" spans="1:31" x14ac:dyDescent="0.25">
      <c r="A209">
        <v>444.83783783783798</v>
      </c>
      <c r="B209">
        <v>2.9076956187298799E-2</v>
      </c>
      <c r="C209">
        <v>2.9638645916498001E-2</v>
      </c>
      <c r="D209">
        <v>3.08106192315762E-2</v>
      </c>
      <c r="E209">
        <v>3.1839022214010901E-2</v>
      </c>
      <c r="F209">
        <v>3.2741057108985103E-2</v>
      </c>
      <c r="G209">
        <v>3.3831801525594299E-2</v>
      </c>
      <c r="H209">
        <v>3.4866808959460503E-2</v>
      </c>
      <c r="I209">
        <v>3.4838521278278398E-2</v>
      </c>
      <c r="J209">
        <v>3.5376553122870399E-2</v>
      </c>
      <c r="K209">
        <v>3.58510894608473E-2</v>
      </c>
      <c r="L209">
        <v>3.6958721821296801E-2</v>
      </c>
      <c r="M209">
        <v>3.7338824333343797E-2</v>
      </c>
      <c r="N209">
        <v>3.7675901305883802E-2</v>
      </c>
      <c r="O209">
        <v>3.7605648978806298E-2</v>
      </c>
      <c r="P209">
        <v>3.7868882980878898E-2</v>
      </c>
      <c r="Q209">
        <v>3.8103530166210299E-2</v>
      </c>
      <c r="R209">
        <v>3.8313024768754901E-2</v>
      </c>
      <c r="S209">
        <v>3.85003383890406E-2</v>
      </c>
      <c r="T209">
        <v>3.9050924542031101E-2</v>
      </c>
      <c r="U209">
        <v>3.8461556296077899E-2</v>
      </c>
      <c r="V209">
        <v>3.8594906409438398E-2</v>
      </c>
      <c r="W209">
        <v>3.8714692409652501E-2</v>
      </c>
      <c r="X209">
        <v>3.8822379559772198E-2</v>
      </c>
      <c r="Y209">
        <v>3.8919250742519999E-2</v>
      </c>
      <c r="Z209">
        <v>3.9006431562273E-2</v>
      </c>
      <c r="AA209">
        <v>3.9084911734487901E-2</v>
      </c>
      <c r="AB209">
        <v>3.9155563335862002E-2</v>
      </c>
      <c r="AC209">
        <v>3.9219156399592101E-2</v>
      </c>
      <c r="AD209">
        <v>4.0037593297218198E-2</v>
      </c>
      <c r="AE209">
        <v>4.0090253807335698E-2</v>
      </c>
    </row>
    <row r="210" spans="1:31" x14ac:dyDescent="0.25">
      <c r="A210">
        <v>445.53753753753801</v>
      </c>
      <c r="B210">
        <v>2.8024058774859799E-2</v>
      </c>
      <c r="C210">
        <v>2.9592099554182801E-2</v>
      </c>
      <c r="D210">
        <v>3.07622323298955E-2</v>
      </c>
      <c r="E210">
        <v>3.17890202446931E-2</v>
      </c>
      <c r="F210">
        <v>3.26896385282891E-2</v>
      </c>
      <c r="G210">
        <v>3.37786699724179E-2</v>
      </c>
      <c r="H210">
        <v>3.3872288761973998E-2</v>
      </c>
      <c r="I210">
        <v>3.4783808710149702E-2</v>
      </c>
      <c r="J210">
        <v>3.53209955962627E-2</v>
      </c>
      <c r="K210">
        <v>3.5794786693030503E-2</v>
      </c>
      <c r="L210">
        <v>3.5888738536155103E-2</v>
      </c>
      <c r="M210">
        <v>3.6255022922620297E-2</v>
      </c>
      <c r="N210">
        <v>3.6579824006286801E-2</v>
      </c>
      <c r="O210">
        <v>3.7546590742225598E-2</v>
      </c>
      <c r="P210">
        <v>3.7809411345343699E-2</v>
      </c>
      <c r="Q210">
        <v>3.8043690026225298E-2</v>
      </c>
      <c r="R210">
        <v>3.8252855625491501E-2</v>
      </c>
      <c r="S210">
        <v>3.8439875076885101E-2</v>
      </c>
      <c r="T210">
        <v>3.79046489240112E-2</v>
      </c>
      <c r="U210">
        <v>3.8401153889719299E-2</v>
      </c>
      <c r="V210">
        <v>3.8534294581815801E-2</v>
      </c>
      <c r="W210">
        <v>3.8653892462687897E-2</v>
      </c>
      <c r="X210">
        <v>3.8761410494248E-2</v>
      </c>
      <c r="Y210">
        <v>3.88581295445002E-2</v>
      </c>
      <c r="Z210">
        <v>3.8945173450102802E-2</v>
      </c>
      <c r="AA210">
        <v>3.9023530372202297E-2</v>
      </c>
      <c r="AB210">
        <v>3.9094071017932698E-2</v>
      </c>
      <c r="AC210">
        <v>3.9157564211183098E-2</v>
      </c>
      <c r="AD210">
        <v>3.8855554770604303E-2</v>
      </c>
      <c r="AE210">
        <v>3.8906343587686298E-2</v>
      </c>
    </row>
    <row r="211" spans="1:31" x14ac:dyDescent="0.25">
      <c r="A211">
        <v>446.23723723723703</v>
      </c>
      <c r="B211">
        <v>2.7980117068805498E-2</v>
      </c>
      <c r="C211">
        <v>2.95456991611996E-2</v>
      </c>
      <c r="D211">
        <v>3.0713997169475898E-2</v>
      </c>
      <c r="E211">
        <v>3.17391750814865E-2</v>
      </c>
      <c r="F211">
        <v>3.2638381196195602E-2</v>
      </c>
      <c r="G211">
        <v>3.2846081911462703E-2</v>
      </c>
      <c r="H211">
        <v>3.3819177035078099E-2</v>
      </c>
      <c r="I211">
        <v>3.4729267720563999E-2</v>
      </c>
      <c r="J211">
        <v>3.5265612297986602E-2</v>
      </c>
      <c r="K211">
        <v>3.5738660490620799E-2</v>
      </c>
      <c r="L211">
        <v>3.5832465017315997E-2</v>
      </c>
      <c r="M211">
        <v>3.6198175070100001E-2</v>
      </c>
      <c r="N211">
        <v>3.6522466865876999E-2</v>
      </c>
      <c r="O211">
        <v>3.6480968202821498E-2</v>
      </c>
      <c r="P211">
        <v>3.6734405728713199E-2</v>
      </c>
      <c r="Q211">
        <v>3.6960316190790002E-2</v>
      </c>
      <c r="R211">
        <v>3.7162009610667901E-2</v>
      </c>
      <c r="S211">
        <v>3.7342349461265398E-2</v>
      </c>
      <c r="T211">
        <v>3.78452144589864E-2</v>
      </c>
      <c r="U211">
        <v>3.8340940905229E-2</v>
      </c>
      <c r="V211">
        <v>3.8473872832806302E-2</v>
      </c>
      <c r="W211">
        <v>3.8593283184278501E-2</v>
      </c>
      <c r="X211">
        <v>3.8700632627634603E-2</v>
      </c>
      <c r="Y211">
        <v>3.8797200022478502E-2</v>
      </c>
      <c r="Z211">
        <v>3.8884107443293299E-2</v>
      </c>
      <c r="AA211">
        <v>3.89623415017896E-2</v>
      </c>
      <c r="AB211">
        <v>3.9032771539832999E-2</v>
      </c>
      <c r="AC211">
        <v>3.9096165175797497E-2</v>
      </c>
      <c r="AD211">
        <v>3.8794629285826297E-2</v>
      </c>
      <c r="AE211">
        <v>3.88453384660759E-2</v>
      </c>
    </row>
    <row r="212" spans="1:31" x14ac:dyDescent="0.25">
      <c r="A212">
        <v>446.936936936937</v>
      </c>
      <c r="B212">
        <v>2.7936312948150899E-2</v>
      </c>
      <c r="C212">
        <v>2.9499444051983899E-2</v>
      </c>
      <c r="D212">
        <v>3.0665913037644401E-2</v>
      </c>
      <c r="E212">
        <v>3.1689485987930199E-2</v>
      </c>
      <c r="F212">
        <v>3.2587284355379102E-2</v>
      </c>
      <c r="G212">
        <v>3.2794659905916998E-2</v>
      </c>
      <c r="H212">
        <v>3.3766231605734803E-2</v>
      </c>
      <c r="I212">
        <v>3.37687109323698E-2</v>
      </c>
      <c r="J212">
        <v>3.4286314495847299E-2</v>
      </c>
      <c r="K212">
        <v>3.4742776121717403E-2</v>
      </c>
      <c r="L212">
        <v>3.5776367695881897E-2</v>
      </c>
      <c r="M212">
        <v>3.61415052132745E-2</v>
      </c>
      <c r="N212">
        <v>3.6465289315787998E-2</v>
      </c>
      <c r="O212">
        <v>3.64238556207395E-2</v>
      </c>
      <c r="P212">
        <v>3.6676896378885999E-2</v>
      </c>
      <c r="Q212">
        <v>3.69024531680631E-2</v>
      </c>
      <c r="R212">
        <v>3.7103830827900398E-2</v>
      </c>
      <c r="S212">
        <v>3.7283888348422001E-2</v>
      </c>
      <c r="T212">
        <v>3.7785966088570801E-2</v>
      </c>
      <c r="U212">
        <v>3.7253168390743302E-2</v>
      </c>
      <c r="V212">
        <v>3.7381409116812897E-2</v>
      </c>
      <c r="W212">
        <v>3.7496612119574703E-2</v>
      </c>
      <c r="X212">
        <v>3.7600186474480601E-2</v>
      </c>
      <c r="Y212">
        <v>3.7693365735848701E-2</v>
      </c>
      <c r="Z212">
        <v>3.7777232121503003E-2</v>
      </c>
      <c r="AA212">
        <v>3.7852737114730098E-2</v>
      </c>
      <c r="AB212">
        <v>3.7920719038157101E-2</v>
      </c>
      <c r="AC212">
        <v>3.79819180677715E-2</v>
      </c>
      <c r="AD212">
        <v>3.87338945641734E-2</v>
      </c>
      <c r="AE212">
        <v>3.87845243569407E-2</v>
      </c>
    </row>
    <row r="213" spans="1:31" x14ac:dyDescent="0.25">
      <c r="A213">
        <v>447.63663663663698</v>
      </c>
      <c r="B213">
        <v>2.7892645767717699E-2</v>
      </c>
      <c r="C213">
        <v>2.8479839808010301E-2</v>
      </c>
      <c r="D213">
        <v>2.95952717130856E-2</v>
      </c>
      <c r="E213">
        <v>3.0573594234015899E-2</v>
      </c>
      <c r="F213">
        <v>3.1431356802805899E-2</v>
      </c>
      <c r="G213">
        <v>3.2743398655586099E-2</v>
      </c>
      <c r="H213">
        <v>3.3713451694125998E-2</v>
      </c>
      <c r="I213">
        <v>3.3715927145331802E-2</v>
      </c>
      <c r="J213">
        <v>3.4232721643982403E-2</v>
      </c>
      <c r="K213">
        <v>3.4688469775834299E-2</v>
      </c>
      <c r="L213">
        <v>3.4784619124683898E-2</v>
      </c>
      <c r="M213">
        <v>3.5137004212685702E-2</v>
      </c>
      <c r="N213">
        <v>3.5449460929487198E-2</v>
      </c>
      <c r="O213">
        <v>3.63669215837241E-2</v>
      </c>
      <c r="P213">
        <v>3.66195668144986E-2</v>
      </c>
      <c r="Q213">
        <v>3.6844771036426402E-2</v>
      </c>
      <c r="R213">
        <v>3.7045833923350598E-2</v>
      </c>
      <c r="S213">
        <v>3.7225609996415297E-2</v>
      </c>
      <c r="T213">
        <v>3.6723841598033997E-2</v>
      </c>
      <c r="U213">
        <v>3.7194938057025097E-2</v>
      </c>
      <c r="V213">
        <v>3.7322978330338603E-2</v>
      </c>
      <c r="W213">
        <v>3.7438001259576803E-2</v>
      </c>
      <c r="X213">
        <v>3.7541413717669399E-2</v>
      </c>
      <c r="Y213">
        <v>3.7634447330768601E-2</v>
      </c>
      <c r="Z213">
        <v>3.7718182625086701E-2</v>
      </c>
      <c r="AA213">
        <v>3.7793569596648903E-2</v>
      </c>
      <c r="AB213">
        <v>3.7861445257702603E-2</v>
      </c>
      <c r="AC213">
        <v>3.7922548627267898E-2</v>
      </c>
      <c r="AD213">
        <v>3.76388455977388E-2</v>
      </c>
      <c r="AE213">
        <v>3.7687757052956301E-2</v>
      </c>
    </row>
    <row r="214" spans="1:31" x14ac:dyDescent="0.25">
      <c r="A214">
        <v>448.33633633633599</v>
      </c>
      <c r="B214">
        <v>2.6953324255556702E-2</v>
      </c>
      <c r="C214">
        <v>2.8435392517558701E-2</v>
      </c>
      <c r="D214">
        <v>2.95490836148837E-2</v>
      </c>
      <c r="E214">
        <v>3.0525879308923899E-2</v>
      </c>
      <c r="F214">
        <v>3.1382303203680302E-2</v>
      </c>
      <c r="G214">
        <v>3.2692297407818198E-2</v>
      </c>
      <c r="H214">
        <v>3.2520169626757703E-2</v>
      </c>
      <c r="I214">
        <v>3.3663308113175097E-2</v>
      </c>
      <c r="J214">
        <v>3.4179296072345898E-2</v>
      </c>
      <c r="K214">
        <v>3.463433293722E-2</v>
      </c>
      <c r="L214">
        <v>3.4730332229817001E-2</v>
      </c>
      <c r="M214">
        <v>3.5082167365204503E-2</v>
      </c>
      <c r="N214">
        <v>3.5394136443924501E-2</v>
      </c>
      <c r="O214">
        <v>3.5367290063689903E-2</v>
      </c>
      <c r="P214">
        <v>3.5611194413533803E-2</v>
      </c>
      <c r="Q214">
        <v>3.5828604125820999E-2</v>
      </c>
      <c r="R214">
        <v>3.6022707965769098E-2</v>
      </c>
      <c r="S214">
        <v>3.6196263906631602E-2</v>
      </c>
      <c r="T214">
        <v>3.6666528240058303E-2</v>
      </c>
      <c r="U214">
        <v>3.7136889478581701E-2</v>
      </c>
      <c r="V214">
        <v>3.7264729924815602E-2</v>
      </c>
      <c r="W214">
        <v>3.7379573342596603E-2</v>
      </c>
      <c r="X214">
        <v>3.7482824409206902E-2</v>
      </c>
      <c r="Y214">
        <v>3.7575712828651603E-2</v>
      </c>
      <c r="Z214">
        <v>3.7659317440810899E-2</v>
      </c>
      <c r="AA214">
        <v>3.77345867590912E-2</v>
      </c>
      <c r="AB214">
        <v>3.78023564894499E-2</v>
      </c>
      <c r="AC214">
        <v>3.7863364497551399E-2</v>
      </c>
      <c r="AD214">
        <v>3.7580104231431197E-2</v>
      </c>
      <c r="AE214">
        <v>3.7628939352593697E-2</v>
      </c>
    </row>
    <row r="215" spans="1:31" x14ac:dyDescent="0.25">
      <c r="A215">
        <v>449.03603603603602</v>
      </c>
      <c r="B215">
        <v>2.6911324880508802E-2</v>
      </c>
      <c r="C215">
        <v>2.8391083744968799E-2</v>
      </c>
      <c r="D215">
        <v>2.9503039459688001E-2</v>
      </c>
      <c r="E215">
        <v>3.0478313085121299E-2</v>
      </c>
      <c r="F215">
        <v>3.1333402477757899E-2</v>
      </c>
      <c r="G215">
        <v>3.1564380334226899E-2</v>
      </c>
      <c r="H215">
        <v>3.24694958476043E-2</v>
      </c>
      <c r="I215">
        <v>3.2775430507770799E-2</v>
      </c>
      <c r="J215">
        <v>3.32740915761175E-2</v>
      </c>
      <c r="K215">
        <v>3.3713795154829702E-2</v>
      </c>
      <c r="L215">
        <v>3.4676214517469897E-2</v>
      </c>
      <c r="M215">
        <v>3.5027501414144201E-2</v>
      </c>
      <c r="N215">
        <v>3.5338984374483497E-2</v>
      </c>
      <c r="O215">
        <v>3.5312179826980997E-2</v>
      </c>
      <c r="P215">
        <v>3.5555704118685597E-2</v>
      </c>
      <c r="Q215">
        <v>3.5772775057471E-2</v>
      </c>
      <c r="R215">
        <v>3.5966576439737198E-2</v>
      </c>
      <c r="S215">
        <v>3.61398619411918E-2</v>
      </c>
      <c r="T215">
        <v>3.6609393496430401E-2</v>
      </c>
      <c r="U215">
        <v>3.6131458455946799E-2</v>
      </c>
      <c r="V215">
        <v>3.6254969989845703E-2</v>
      </c>
      <c r="W215">
        <v>3.6365932072308801E-2</v>
      </c>
      <c r="X215">
        <v>3.6465701668340199E-2</v>
      </c>
      <c r="Y215">
        <v>3.6555466585846699E-2</v>
      </c>
      <c r="Z215">
        <v>3.6636268808620198E-2</v>
      </c>
      <c r="AA215">
        <v>3.6709024367325198E-2</v>
      </c>
      <c r="AB215">
        <v>3.6774540285705398E-2</v>
      </c>
      <c r="AC215">
        <v>3.6833529055209001E-2</v>
      </c>
      <c r="AD215">
        <v>3.7521545929791199E-2</v>
      </c>
      <c r="AE215">
        <v>3.7570304954790301E-2</v>
      </c>
    </row>
    <row r="216" spans="1:31" x14ac:dyDescent="0.25">
      <c r="A216">
        <v>449.735735735736</v>
      </c>
      <c r="B216">
        <v>2.6869456190873501E-2</v>
      </c>
      <c r="C216">
        <v>2.8346912843721699E-2</v>
      </c>
      <c r="D216">
        <v>2.9457138575657901E-2</v>
      </c>
      <c r="E216">
        <v>3.0430894868558801E-2</v>
      </c>
      <c r="F216">
        <v>3.1284653911517302E-2</v>
      </c>
      <c r="G216">
        <v>3.1515272412204802E-2</v>
      </c>
      <c r="H216">
        <v>3.24189797451718E-2</v>
      </c>
      <c r="I216">
        <v>3.2724438431621303E-2</v>
      </c>
      <c r="J216">
        <v>3.3222323682144103E-2</v>
      </c>
      <c r="K216">
        <v>3.3661343169205299E-2</v>
      </c>
      <c r="L216">
        <v>3.3773483771374298E-2</v>
      </c>
      <c r="M216">
        <v>3.4113084878270798E-2</v>
      </c>
      <c r="N216">
        <v>3.4414188965186401E-2</v>
      </c>
      <c r="O216">
        <v>3.5257241071491099E-2</v>
      </c>
      <c r="P216">
        <v>3.5500386487646599E-2</v>
      </c>
      <c r="Q216">
        <v>3.5717119707059E-2</v>
      </c>
      <c r="R216">
        <v>3.5910619572771897E-2</v>
      </c>
      <c r="S216">
        <v>3.6083635476318897E-2</v>
      </c>
      <c r="T216">
        <v>3.5642201546539E-2</v>
      </c>
      <c r="U216">
        <v>3.6075245065231999E-2</v>
      </c>
      <c r="V216">
        <v>3.6198564439655197E-2</v>
      </c>
      <c r="W216">
        <v>3.6309353887102602E-2</v>
      </c>
      <c r="X216">
        <v>3.6408968261409699E-2</v>
      </c>
      <c r="Y216">
        <v>3.6498593522489499E-2</v>
      </c>
      <c r="Z216">
        <v>3.6579270033013603E-2</v>
      </c>
      <c r="AA216">
        <v>3.6651912398484102E-2</v>
      </c>
      <c r="AB216">
        <v>3.6717326387075699E-2</v>
      </c>
      <c r="AC216">
        <v>3.6776223381741302E-2</v>
      </c>
      <c r="AD216">
        <v>3.6524289612905499E-2</v>
      </c>
      <c r="AE216">
        <v>3.6571487784855597E-2</v>
      </c>
    </row>
    <row r="217" spans="1:31" x14ac:dyDescent="0.25">
      <c r="A217">
        <v>450.43543543543501</v>
      </c>
      <c r="B217">
        <v>2.6827717577636499E-2</v>
      </c>
      <c r="C217">
        <v>2.7439833862286801E-2</v>
      </c>
      <c r="D217">
        <v>2.8504352155086399E-2</v>
      </c>
      <c r="E217">
        <v>2.9437582719885998E-2</v>
      </c>
      <c r="F217">
        <v>3.0255486560145199E-2</v>
      </c>
      <c r="G217">
        <v>3.1466317057212603E-2</v>
      </c>
      <c r="H217">
        <v>3.2368620584662298E-2</v>
      </c>
      <c r="I217">
        <v>3.2673604776135602E-2</v>
      </c>
      <c r="J217">
        <v>3.3170716619122402E-2</v>
      </c>
      <c r="K217">
        <v>3.3609054139848202E-2</v>
      </c>
      <c r="L217">
        <v>3.3721020544475198E-2</v>
      </c>
      <c r="M217">
        <v>3.4060094120068003E-2</v>
      </c>
      <c r="N217">
        <v>3.4360730476377499E-2</v>
      </c>
      <c r="O217">
        <v>3.4347575178316103E-2</v>
      </c>
      <c r="P217">
        <v>3.45827145101597E-2</v>
      </c>
      <c r="Q217">
        <v>3.4792309762560897E-2</v>
      </c>
      <c r="R217">
        <v>3.4979438113951197E-2</v>
      </c>
      <c r="S217">
        <v>3.5146760446776198E-2</v>
      </c>
      <c r="T217">
        <v>3.5586835481267898E-2</v>
      </c>
      <c r="U217">
        <v>3.6019206316605698E-2</v>
      </c>
      <c r="V217">
        <v>3.6142334128548601E-2</v>
      </c>
      <c r="W217">
        <v>3.6252951477317698E-2</v>
      </c>
      <c r="X217">
        <v>3.6352411112138702E-2</v>
      </c>
      <c r="Y217">
        <v>3.6441897150672198E-2</v>
      </c>
      <c r="Z217">
        <v>3.6522448339505797E-2</v>
      </c>
      <c r="AA217">
        <v>3.6594977863407298E-2</v>
      </c>
      <c r="AB217">
        <v>3.6660290238882898E-2</v>
      </c>
      <c r="AC217">
        <v>3.6719095743833703E-2</v>
      </c>
      <c r="AD217">
        <v>3.6467553325163903E-2</v>
      </c>
      <c r="AE217">
        <v>3.6514678180176299E-2</v>
      </c>
    </row>
    <row r="218" spans="1:31" x14ac:dyDescent="0.25">
      <c r="A218">
        <v>451.13513513513499</v>
      </c>
      <c r="B218">
        <v>2.5992634684871799E-2</v>
      </c>
      <c r="C218">
        <v>2.7397275342637199E-2</v>
      </c>
      <c r="D218">
        <v>2.84601425932728E-2</v>
      </c>
      <c r="E218">
        <v>2.9391925740003901E-2</v>
      </c>
      <c r="F218">
        <v>3.0208561031159199E-2</v>
      </c>
      <c r="G218">
        <v>3.1417513559367199E-2</v>
      </c>
      <c r="H218">
        <v>3.13060727346062E-2</v>
      </c>
      <c r="I218">
        <v>3.2622928804194103E-2</v>
      </c>
      <c r="J218">
        <v>3.3119269638717599E-2</v>
      </c>
      <c r="K218">
        <v>3.2757903670347303E-2</v>
      </c>
      <c r="L218">
        <v>3.3668720055971997E-2</v>
      </c>
      <c r="M218">
        <v>3.4007267736637599E-2</v>
      </c>
      <c r="N218">
        <v>3.4307437813218898E-2</v>
      </c>
      <c r="O218">
        <v>3.4294302918707102E-2</v>
      </c>
      <c r="P218">
        <v>3.4529077555125499E-2</v>
      </c>
      <c r="Q218">
        <v>3.4738347730351997E-2</v>
      </c>
      <c r="R218">
        <v>3.49251858501885E-2</v>
      </c>
      <c r="S218">
        <v>3.5092248670115997E-2</v>
      </c>
      <c r="T218">
        <v>3.5531641158857097E-2</v>
      </c>
      <c r="U218">
        <v>3.5089561293048299E-2</v>
      </c>
      <c r="V218">
        <v>3.5208691271005801E-2</v>
      </c>
      <c r="W218">
        <v>3.5315725151974502E-2</v>
      </c>
      <c r="X218">
        <v>3.5411971525469703E-2</v>
      </c>
      <c r="Y218">
        <v>3.54985757340332E-2</v>
      </c>
      <c r="Z218">
        <v>3.5576542414837299E-2</v>
      </c>
      <c r="AA218">
        <v>3.5646754691541598E-2</v>
      </c>
      <c r="AB218">
        <v>3.5709990537413701E-2</v>
      </c>
      <c r="AC218">
        <v>3.5766936748933602E-2</v>
      </c>
      <c r="AD218">
        <v>3.6410993030646502E-2</v>
      </c>
      <c r="AE218">
        <v>3.6458044796146803E-2</v>
      </c>
    </row>
    <row r="219" spans="1:31" x14ac:dyDescent="0.25">
      <c r="A219">
        <v>451.83483483483502</v>
      </c>
      <c r="B219">
        <v>2.59523831653313E-2</v>
      </c>
      <c r="C219">
        <v>2.73548486330259E-2</v>
      </c>
      <c r="D219">
        <v>2.84160699550195E-2</v>
      </c>
      <c r="E219">
        <v>2.93464101665501E-2</v>
      </c>
      <c r="F219">
        <v>3.0161780837486E-2</v>
      </c>
      <c r="G219">
        <v>3.0400182595038201E-2</v>
      </c>
      <c r="H219">
        <v>3.1257592962790501E-2</v>
      </c>
      <c r="I219">
        <v>3.1555221801676497E-2</v>
      </c>
      <c r="J219">
        <v>3.20306726915804E-2</v>
      </c>
      <c r="K219">
        <v>3.2707175630820803E-2</v>
      </c>
      <c r="L219">
        <v>3.3616581549827301E-2</v>
      </c>
      <c r="M219">
        <v>3.3147718205820201E-2</v>
      </c>
      <c r="N219">
        <v>3.3438196187558999E-2</v>
      </c>
      <c r="O219">
        <v>3.4241195651175602E-2</v>
      </c>
      <c r="P219">
        <v>3.4475606721684697E-2</v>
      </c>
      <c r="Q219">
        <v>3.4684552826548497E-2</v>
      </c>
      <c r="R219">
        <v>3.48711016137212E-2</v>
      </c>
      <c r="S219">
        <v>3.50379057245013E-2</v>
      </c>
      <c r="T219">
        <v>3.4622823825013499E-2</v>
      </c>
      <c r="U219">
        <v>3.5035222509035902E-2</v>
      </c>
      <c r="V219">
        <v>3.5154168005401103E-2</v>
      </c>
      <c r="W219">
        <v>3.52610361364794E-2</v>
      </c>
      <c r="X219">
        <v>3.5357133465338302E-2</v>
      </c>
      <c r="Y219">
        <v>3.5443603560871798E-2</v>
      </c>
      <c r="Z219">
        <v>3.5521449504497399E-2</v>
      </c>
      <c r="AA219">
        <v>3.5591553052292099E-2</v>
      </c>
      <c r="AB219">
        <v>3.5654690972774197E-2</v>
      </c>
      <c r="AC219">
        <v>3.5711548998868803E-2</v>
      </c>
      <c r="AD219">
        <v>3.5474140451229798E-2</v>
      </c>
      <c r="AE219">
        <v>3.5519738793065803E-2</v>
      </c>
    </row>
    <row r="220" spans="1:31" x14ac:dyDescent="0.25">
      <c r="A220">
        <v>452.534534534535</v>
      </c>
      <c r="B220">
        <v>2.59122561179537E-2</v>
      </c>
      <c r="C220">
        <v>2.7312553122046699E-2</v>
      </c>
      <c r="D220">
        <v>2.8372133605201199E-2</v>
      </c>
      <c r="E220">
        <v>2.9301035343605598E-2</v>
      </c>
      <c r="F220">
        <v>3.0115145304982199E-2</v>
      </c>
      <c r="G220">
        <v>3.0353178450582299E-2</v>
      </c>
      <c r="H220">
        <v>3.12092631078505E-2</v>
      </c>
      <c r="I220">
        <v>3.1506431759074999E-2</v>
      </c>
      <c r="J220">
        <v>3.1981147516476301E-2</v>
      </c>
      <c r="K220">
        <v>3.2656604460621699E-2</v>
      </c>
      <c r="L220">
        <v>3.2517857256234697E-2</v>
      </c>
      <c r="M220">
        <v>3.3096465877645601E-2</v>
      </c>
      <c r="N220">
        <v>3.3386494728232803E-2</v>
      </c>
      <c r="O220">
        <v>3.33837779449567E-2</v>
      </c>
      <c r="P220">
        <v>3.3610688077514703E-2</v>
      </c>
      <c r="Q220">
        <v>3.38129472790255E-2</v>
      </c>
      <c r="R220">
        <v>3.3993527781445099E-2</v>
      </c>
      <c r="S220">
        <v>3.4154999176614298E-2</v>
      </c>
      <c r="T220">
        <v>3.4569290718511399E-2</v>
      </c>
      <c r="U220">
        <v>3.4981051760070499E-2</v>
      </c>
      <c r="V220">
        <v>3.5099813345326698E-2</v>
      </c>
      <c r="W220">
        <v>3.5206516239072699E-2</v>
      </c>
      <c r="X220">
        <v>3.5302464984194898E-2</v>
      </c>
      <c r="Y220">
        <v>3.5388801381424202E-2</v>
      </c>
      <c r="Z220">
        <v>3.5466526961233903E-2</v>
      </c>
      <c r="AA220">
        <v>3.55365221163478E-2</v>
      </c>
      <c r="AB220">
        <v>3.5599562414260599E-2</v>
      </c>
      <c r="AC220">
        <v>3.5656332527630799E-2</v>
      </c>
      <c r="AD220">
        <v>3.5419291056263E-2</v>
      </c>
      <c r="AE220">
        <v>3.5464818894869597E-2</v>
      </c>
    </row>
    <row r="221" spans="1:31" x14ac:dyDescent="0.25">
      <c r="A221">
        <v>453.23423423423401</v>
      </c>
      <c r="B221">
        <v>2.5872252966261299E-2</v>
      </c>
      <c r="C221">
        <v>2.6481516363343401E-2</v>
      </c>
      <c r="D221">
        <v>2.7499298645049301E-2</v>
      </c>
      <c r="E221">
        <v>2.8391152012678399E-2</v>
      </c>
      <c r="F221">
        <v>2.9172492298967099E-2</v>
      </c>
      <c r="G221">
        <v>3.0306319435436001E-2</v>
      </c>
      <c r="H221">
        <v>3.1161082475464501E-2</v>
      </c>
      <c r="I221">
        <v>3.1457792359896201E-2</v>
      </c>
      <c r="J221">
        <v>3.1931775254579201E-2</v>
      </c>
      <c r="K221">
        <v>3.1860344514300497E-2</v>
      </c>
      <c r="L221">
        <v>3.2467656425762298E-2</v>
      </c>
      <c r="M221">
        <v>3.3045371795410498E-2</v>
      </c>
      <c r="N221">
        <v>3.3334952901577002E-2</v>
      </c>
      <c r="O221">
        <v>3.3332240312451099E-2</v>
      </c>
      <c r="P221">
        <v>3.3558800142804199E-2</v>
      </c>
      <c r="Q221">
        <v>3.3760747098037197E-2</v>
      </c>
      <c r="R221">
        <v>3.3941048821596501E-2</v>
      </c>
      <c r="S221">
        <v>3.4102270938405399E-2</v>
      </c>
      <c r="T221">
        <v>3.4515922900046701E-2</v>
      </c>
      <c r="U221">
        <v>3.41113915015029E-2</v>
      </c>
      <c r="V221">
        <v>3.4226417758204897E-2</v>
      </c>
      <c r="W221">
        <v>3.4329773105869703E-2</v>
      </c>
      <c r="X221">
        <v>3.4422720766909401E-2</v>
      </c>
      <c r="Y221">
        <v>3.4506366261637202E-2</v>
      </c>
      <c r="Z221">
        <v>3.4581679206928097E-2</v>
      </c>
      <c r="AA221">
        <v>3.46495118706098E-2</v>
      </c>
      <c r="AB221">
        <v>3.4710614987350202E-2</v>
      </c>
      <c r="AC221">
        <v>3.4765651262105901E-2</v>
      </c>
      <c r="AD221">
        <v>3.5364611013486598E-2</v>
      </c>
      <c r="AE221">
        <v>3.5410068566548603E-2</v>
      </c>
    </row>
    <row r="222" spans="1:31" x14ac:dyDescent="0.25">
      <c r="A222">
        <v>453.93393393393399</v>
      </c>
      <c r="B222">
        <v>2.51067888342307E-2</v>
      </c>
      <c r="C222">
        <v>2.6440697407848199E-2</v>
      </c>
      <c r="D222">
        <v>2.7456910866640299E-2</v>
      </c>
      <c r="E222">
        <v>2.8347389519829999E-2</v>
      </c>
      <c r="F222">
        <v>2.9127525437987599E-2</v>
      </c>
      <c r="G222">
        <v>3.0259604878486699E-2</v>
      </c>
      <c r="H222">
        <v>3.01872197471376E-2</v>
      </c>
      <c r="I222">
        <v>3.1409302907528802E-2</v>
      </c>
      <c r="J222">
        <v>3.1882555198781998E-2</v>
      </c>
      <c r="K222">
        <v>3.1811234562779997E-2</v>
      </c>
      <c r="L222">
        <v>3.2417610355722597E-2</v>
      </c>
      <c r="M222">
        <v>3.22474775956927E-2</v>
      </c>
      <c r="N222">
        <v>3.25280127225284E-2</v>
      </c>
      <c r="O222">
        <v>3.3280861561506399E-2</v>
      </c>
      <c r="P222">
        <v>3.3507072169575297E-2</v>
      </c>
      <c r="Q222">
        <v>3.3708707841131703E-2</v>
      </c>
      <c r="R222">
        <v>3.3888731645257297E-2</v>
      </c>
      <c r="S222">
        <v>3.4049705252187798E-2</v>
      </c>
      <c r="T222">
        <v>3.3672057285375201E-2</v>
      </c>
      <c r="U222">
        <v>3.4058811756730201E-2</v>
      </c>
      <c r="V222">
        <v>3.4173660710456397E-2</v>
      </c>
      <c r="W222">
        <v>3.42768567448372E-2</v>
      </c>
      <c r="X222">
        <v>3.4369661135137203E-2</v>
      </c>
      <c r="Y222">
        <v>3.4453177697606002E-2</v>
      </c>
      <c r="Z222">
        <v>3.4528374554538499E-2</v>
      </c>
      <c r="AA222">
        <v>3.4596102660065603E-2</v>
      </c>
      <c r="AB222">
        <v>3.4657111591663098E-2</v>
      </c>
      <c r="AC222">
        <v>3.4712063032785498E-2</v>
      </c>
      <c r="AD222">
        <v>3.4494634212825198E-2</v>
      </c>
      <c r="AE222">
        <v>3.4538742601269198E-2</v>
      </c>
    </row>
    <row r="223" spans="1:31" x14ac:dyDescent="0.25">
      <c r="A223">
        <v>454.63363363363402</v>
      </c>
      <c r="B223">
        <v>2.5068148462493799E-2</v>
      </c>
      <c r="C223">
        <v>2.6400004096426798E-2</v>
      </c>
      <c r="D223">
        <v>2.741465356127E-2</v>
      </c>
      <c r="E223">
        <v>2.83037617315035E-2</v>
      </c>
      <c r="F223">
        <v>2.90826969886732E-2</v>
      </c>
      <c r="G223">
        <v>2.93329269458713E-2</v>
      </c>
      <c r="H223">
        <v>3.0140760385072699E-2</v>
      </c>
      <c r="I223">
        <v>3.0436576498383602E-2</v>
      </c>
      <c r="J223">
        <v>3.0890735827010199E-2</v>
      </c>
      <c r="K223">
        <v>3.1762275775695202E-2</v>
      </c>
      <c r="L223">
        <v>3.16446413216026E-2</v>
      </c>
      <c r="M223">
        <v>3.21978474127926E-2</v>
      </c>
      <c r="N223">
        <v>3.2477950784629402E-2</v>
      </c>
      <c r="O223">
        <v>3.2481184801534398E-2</v>
      </c>
      <c r="P223">
        <v>3.2700384315692201E-2</v>
      </c>
      <c r="Q223">
        <v>3.2895770428479E-2</v>
      </c>
      <c r="R223">
        <v>3.3070216953498301E-2</v>
      </c>
      <c r="S223">
        <v>3.3226207875944998E-2</v>
      </c>
      <c r="T223">
        <v>3.36202346162459E-2</v>
      </c>
      <c r="U223">
        <v>3.40063938566997E-2</v>
      </c>
      <c r="V223">
        <v>3.4121066053203197E-2</v>
      </c>
      <c r="W223">
        <v>3.4224103264679298E-2</v>
      </c>
      <c r="X223">
        <v>3.4316764825238599E-2</v>
      </c>
      <c r="Y223">
        <v>3.44001528523123E-2</v>
      </c>
      <c r="Z223">
        <v>3.4475233978215898E-2</v>
      </c>
      <c r="AA223">
        <v>3.4542857847427E-2</v>
      </c>
      <c r="AB223">
        <v>3.4603772883791198E-2</v>
      </c>
      <c r="AC223">
        <v>3.4658639752405102E-2</v>
      </c>
      <c r="AD223">
        <v>3.4441545564264202E-2</v>
      </c>
      <c r="AE223">
        <v>3.4485586068099899E-2</v>
      </c>
    </row>
    <row r="224" spans="1:31" x14ac:dyDescent="0.25">
      <c r="A224">
        <v>455.33333333333297</v>
      </c>
      <c r="B224">
        <v>2.50296268462026E-2</v>
      </c>
      <c r="C224">
        <v>2.6359435849856502E-2</v>
      </c>
      <c r="D224">
        <v>2.7372526127454101E-2</v>
      </c>
      <c r="E224">
        <v>2.8260268026707201E-2</v>
      </c>
      <c r="F224">
        <v>2.9038006312942399E-2</v>
      </c>
      <c r="G224">
        <v>2.92878517478289E-2</v>
      </c>
      <c r="H224">
        <v>3.0094443808959599E-2</v>
      </c>
      <c r="I224">
        <v>3.0389805348817502E-2</v>
      </c>
      <c r="J224">
        <v>3.08432667818089E-2</v>
      </c>
      <c r="K224">
        <v>3.1713467456173899E-2</v>
      </c>
      <c r="L224">
        <v>3.1596013768096398E-2</v>
      </c>
      <c r="M224">
        <v>3.2148369760891297E-2</v>
      </c>
      <c r="N224">
        <v>3.2428042704664102E-2</v>
      </c>
      <c r="O224">
        <v>3.24312717519337E-2</v>
      </c>
      <c r="P224">
        <v>3.2650134427509699E-2</v>
      </c>
      <c r="Q224">
        <v>3.2845220295191602E-2</v>
      </c>
      <c r="R224">
        <v>3.3019398752463097E-2</v>
      </c>
      <c r="S224">
        <v>3.3175149967439199E-2</v>
      </c>
      <c r="T224">
        <v>3.3568571216396399E-2</v>
      </c>
      <c r="U224">
        <v>3.31884831930696E-2</v>
      </c>
      <c r="V224">
        <v>3.3299656358815398E-2</v>
      </c>
      <c r="W224">
        <v>3.3399558220698899E-2</v>
      </c>
      <c r="X224">
        <v>3.34894093557591E-2</v>
      </c>
      <c r="Y224">
        <v>3.3570277854577397E-2</v>
      </c>
      <c r="Z224">
        <v>3.3643100420419202E-2</v>
      </c>
      <c r="AA224">
        <v>3.3708700323568298E-2</v>
      </c>
      <c r="AB224">
        <v>3.3767802702206702E-2</v>
      </c>
      <c r="AC224">
        <v>3.38210476234816E-2</v>
      </c>
      <c r="AD224">
        <v>3.4388620075782798E-2</v>
      </c>
      <c r="AE224">
        <v>3.4432592903643498E-2</v>
      </c>
    </row>
    <row r="225" spans="1:31" x14ac:dyDescent="0.25">
      <c r="A225">
        <v>456.03303303303301</v>
      </c>
      <c r="B225">
        <v>2.4991223438731398E-2</v>
      </c>
      <c r="C225">
        <v>2.5593559585377498E-2</v>
      </c>
      <c r="D225">
        <v>2.65682300741064E-2</v>
      </c>
      <c r="E225">
        <v>2.7421929299281299E-2</v>
      </c>
      <c r="F225">
        <v>2.8169565237392301E-2</v>
      </c>
      <c r="G225">
        <v>2.92429148691635E-2</v>
      </c>
      <c r="H225">
        <v>3.0048269361561099E-2</v>
      </c>
      <c r="I225">
        <v>3.0343177722886298E-2</v>
      </c>
      <c r="J225">
        <v>3.0795943401830402E-2</v>
      </c>
      <c r="K225">
        <v>3.07396708112306E-2</v>
      </c>
      <c r="L225">
        <v>3.1547535434853301E-2</v>
      </c>
      <c r="M225">
        <v>3.2099043937895803E-2</v>
      </c>
      <c r="N225">
        <v>3.2378287774431497E-2</v>
      </c>
      <c r="O225">
        <v>3.2381511867315797E-2</v>
      </c>
      <c r="P225">
        <v>3.2600038737945002E-2</v>
      </c>
      <c r="Q225">
        <v>3.2794825281864899E-2</v>
      </c>
      <c r="R225">
        <v>3.2968736493990999E-2</v>
      </c>
      <c r="S225">
        <v>3.3124248737071503E-2</v>
      </c>
      <c r="T225">
        <v>3.2768238230274402E-2</v>
      </c>
      <c r="U225">
        <v>3.3137561505293497E-2</v>
      </c>
      <c r="V225">
        <v>3.32485640960479E-2</v>
      </c>
      <c r="W225">
        <v>3.3348312676704697E-2</v>
      </c>
      <c r="X225">
        <v>3.3438025951549301E-2</v>
      </c>
      <c r="Y225">
        <v>3.3518770372372698E-2</v>
      </c>
      <c r="Z225">
        <v>3.35914812052397E-2</v>
      </c>
      <c r="AA225">
        <v>3.3656980457275297E-2</v>
      </c>
      <c r="AB225">
        <v>3.3715992154069202E-2</v>
      </c>
      <c r="AC225">
        <v>3.3769155380702E-2</v>
      </c>
      <c r="AD225">
        <v>3.3563752634895999E-2</v>
      </c>
      <c r="AE225">
        <v>3.3606458281141498E-2</v>
      </c>
    </row>
    <row r="226" spans="1:31" x14ac:dyDescent="0.25">
      <c r="A226">
        <v>456.73273273273298</v>
      </c>
      <c r="B226">
        <v>2.4281210313864699E-2</v>
      </c>
      <c r="C226">
        <v>2.5554351084053399E-2</v>
      </c>
      <c r="D226">
        <v>2.6527528409276802E-2</v>
      </c>
      <c r="E226">
        <v>2.7379919794989601E-2</v>
      </c>
      <c r="F226">
        <v>2.8126410379146601E-2</v>
      </c>
      <c r="G226">
        <v>2.9198115674172902E-2</v>
      </c>
      <c r="H226">
        <v>2.9146018785961798E-2</v>
      </c>
      <c r="I226">
        <v>3.0296692960969599E-2</v>
      </c>
      <c r="J226">
        <v>3.0748765017611399E-2</v>
      </c>
      <c r="K226">
        <v>3.06925786347912E-2</v>
      </c>
      <c r="L226">
        <v>3.1499205636071503E-2</v>
      </c>
      <c r="M226">
        <v>3.11159564675089E-2</v>
      </c>
      <c r="N226">
        <v>3.1384106050051999E-2</v>
      </c>
      <c r="O226">
        <v>3.2331904443749199E-2</v>
      </c>
      <c r="P226">
        <v>3.2550096538316198E-2</v>
      </c>
      <c r="Q226">
        <v>3.2744584675582701E-2</v>
      </c>
      <c r="R226">
        <v>3.2918229461385E-2</v>
      </c>
      <c r="S226">
        <v>3.2342554525218399E-2</v>
      </c>
      <c r="T226">
        <v>3.27180383544909E-2</v>
      </c>
      <c r="U226">
        <v>3.3086795838258201E-2</v>
      </c>
      <c r="V226">
        <v>3.3197628376651897E-2</v>
      </c>
      <c r="W226">
        <v>3.3297224145725599E-2</v>
      </c>
      <c r="X226">
        <v>3.3386799982749397E-2</v>
      </c>
      <c r="Y226">
        <v>3.3467420705744898E-2</v>
      </c>
      <c r="Z226">
        <v>3.3540020147979403E-2</v>
      </c>
      <c r="AA226">
        <v>3.3605419057290101E-2</v>
      </c>
      <c r="AB226">
        <v>3.3664340350082797E-2</v>
      </c>
      <c r="AC226">
        <v>3.3717422132380603E-2</v>
      </c>
      <c r="AD226">
        <v>3.3512334056904201E-2</v>
      </c>
      <c r="AE226">
        <v>3.3554974279487899E-2</v>
      </c>
    </row>
    <row r="227" spans="1:31" x14ac:dyDescent="0.25">
      <c r="A227">
        <v>457.43243243243199</v>
      </c>
      <c r="B227">
        <v>2.4244069187962E-2</v>
      </c>
      <c r="C227">
        <v>2.5515262531270899E-2</v>
      </c>
      <c r="D227">
        <v>2.6486951260946801E-2</v>
      </c>
      <c r="E227">
        <v>2.7338038808203301E-2</v>
      </c>
      <c r="F227">
        <v>2.8083387542328302E-2</v>
      </c>
      <c r="G227">
        <v>2.8334357274951899E-2</v>
      </c>
      <c r="H227">
        <v>2.9101436331491801E-2</v>
      </c>
      <c r="I227">
        <v>2.9390344213582199E-2</v>
      </c>
      <c r="J227">
        <v>2.9824763983033398E-2</v>
      </c>
      <c r="K227">
        <v>3.0645630525013401E-2</v>
      </c>
      <c r="L227">
        <v>3.0545761121382801E-2</v>
      </c>
      <c r="M227">
        <v>3.1068360748769799E-2</v>
      </c>
      <c r="N227">
        <v>3.1336100163233301E-2</v>
      </c>
      <c r="O227">
        <v>3.1345633398014799E-2</v>
      </c>
      <c r="P227">
        <v>3.1555209894805002E-2</v>
      </c>
      <c r="Q227">
        <v>3.1742018942276802E-2</v>
      </c>
      <c r="R227">
        <v>3.1908811301582497E-2</v>
      </c>
      <c r="S227">
        <v>3.2293082572456999E-2</v>
      </c>
      <c r="T227">
        <v>3.2667992052593103E-2</v>
      </c>
      <c r="U227">
        <v>3.2311308734750299E-2</v>
      </c>
      <c r="V227">
        <v>3.2418837710677099E-2</v>
      </c>
      <c r="W227">
        <v>3.25154734774259E-2</v>
      </c>
      <c r="X227">
        <v>3.26023962513452E-2</v>
      </c>
      <c r="Y227">
        <v>3.2680638701933599E-2</v>
      </c>
      <c r="Z227">
        <v>3.2751106387803403E-2</v>
      </c>
      <c r="AA227">
        <v>3.2814595142280398E-2</v>
      </c>
      <c r="AB227">
        <v>3.2871805886273003E-2</v>
      </c>
      <c r="AC227">
        <v>3.2923357270230297E-2</v>
      </c>
      <c r="AD227">
        <v>3.3461072781110601E-2</v>
      </c>
      <c r="AE227">
        <v>3.3503647780179703E-2</v>
      </c>
    </row>
    <row r="228" spans="1:31" x14ac:dyDescent="0.25">
      <c r="A228">
        <v>458.13213213213203</v>
      </c>
      <c r="B228">
        <v>2.42070415124498E-2</v>
      </c>
      <c r="C228">
        <v>2.54762933774423E-2</v>
      </c>
      <c r="D228">
        <v>2.6446498058598798E-2</v>
      </c>
      <c r="E228">
        <v>2.7296285750072501E-2</v>
      </c>
      <c r="F228">
        <v>2.8040496122033302E-2</v>
      </c>
      <c r="G228">
        <v>2.8291082551600399E-2</v>
      </c>
      <c r="H228">
        <v>2.9056990057515799E-2</v>
      </c>
      <c r="I228">
        <v>2.9345456694069801E-2</v>
      </c>
      <c r="J228">
        <v>2.9779212979427899E-2</v>
      </c>
      <c r="K228">
        <v>3.0598825821803299E-2</v>
      </c>
      <c r="L228">
        <v>3.04991089475126E-2</v>
      </c>
      <c r="M228">
        <v>3.10209104147692E-2</v>
      </c>
      <c r="N228">
        <v>3.12882409140426E-2</v>
      </c>
      <c r="O228">
        <v>3.1297759588829202E-2</v>
      </c>
      <c r="P228">
        <v>3.1507016001954401E-2</v>
      </c>
      <c r="Q228">
        <v>3.1693539738213101E-2</v>
      </c>
      <c r="R228">
        <v>3.1860077357552898E-2</v>
      </c>
      <c r="S228">
        <v>3.2243761735533498E-2</v>
      </c>
      <c r="T228">
        <v>3.1909899396004103E-2</v>
      </c>
      <c r="U228">
        <v>3.2261960061228098E-2</v>
      </c>
      <c r="V228">
        <v>3.2369324809442303E-2</v>
      </c>
      <c r="W228">
        <v>3.2465812985545801E-2</v>
      </c>
      <c r="X228">
        <v>3.2552603003357099E-2</v>
      </c>
      <c r="Y228">
        <v>3.2630725955191099E-2</v>
      </c>
      <c r="Z228">
        <v>3.2701086016611099E-2</v>
      </c>
      <c r="AA228">
        <v>3.2764477805476401E-2</v>
      </c>
      <c r="AB228">
        <v>3.2821601172187201E-2</v>
      </c>
      <c r="AC228">
        <v>3.28730738223353E-2</v>
      </c>
      <c r="AD228">
        <v>3.2679780682806699E-2</v>
      </c>
      <c r="AE228">
        <v>3.2721158585288401E-2</v>
      </c>
    </row>
    <row r="229" spans="1:31" x14ac:dyDescent="0.25">
      <c r="A229">
        <v>458.83183183183201</v>
      </c>
      <c r="B229">
        <v>2.4170126768306498E-2</v>
      </c>
      <c r="C229">
        <v>2.47622582100409E-2</v>
      </c>
      <c r="D229">
        <v>2.5696761795028899E-2</v>
      </c>
      <c r="E229">
        <v>2.6514926557368101E-2</v>
      </c>
      <c r="F229">
        <v>2.72311825591234E-2</v>
      </c>
      <c r="G229">
        <v>2.8247939812600601E-2</v>
      </c>
      <c r="H229">
        <v>2.90126793410246E-2</v>
      </c>
      <c r="I229">
        <v>2.9300706077805001E-2</v>
      </c>
      <c r="J229">
        <v>2.97338009026419E-2</v>
      </c>
      <c r="K229">
        <v>2.9691734281609299E-2</v>
      </c>
      <c r="L229">
        <v>3.04525990589408E-2</v>
      </c>
      <c r="M229">
        <v>3.0973604800389801E-2</v>
      </c>
      <c r="N229">
        <v>3.1240527631630901E-2</v>
      </c>
      <c r="O229">
        <v>3.1250031790829302E-2</v>
      </c>
      <c r="P229">
        <v>3.1458969096518602E-2</v>
      </c>
      <c r="Q229">
        <v>3.1645208391739801E-2</v>
      </c>
      <c r="R229">
        <v>3.18114920480497E-2</v>
      </c>
      <c r="S229">
        <v>3.21945913231114E-2</v>
      </c>
      <c r="T229">
        <v>3.1861238109938302E-2</v>
      </c>
      <c r="U229">
        <v>3.2212761897106701E-2</v>
      </c>
      <c r="V229">
        <v>3.2319962918489299E-2</v>
      </c>
      <c r="W229">
        <v>3.2416303954086997E-2</v>
      </c>
      <c r="X229">
        <v>3.25029616206855E-2</v>
      </c>
      <c r="Y229">
        <v>3.2580965438226299E-2</v>
      </c>
      <c r="Z229">
        <v>3.26512182034423E-2</v>
      </c>
      <c r="AA229">
        <v>3.2714513322433102E-2</v>
      </c>
      <c r="AB229">
        <v>3.2771549578355597E-2</v>
      </c>
      <c r="AC229">
        <v>3.28229437348262E-2</v>
      </c>
      <c r="AD229">
        <v>3.2629945359396999E-2</v>
      </c>
      <c r="AE229">
        <v>3.2671260162276797E-2</v>
      </c>
    </row>
    <row r="230" spans="1:31" x14ac:dyDescent="0.25">
      <c r="A230">
        <v>459.53153153153198</v>
      </c>
      <c r="B230">
        <v>2.3506356360362898E-2</v>
      </c>
      <c r="C230">
        <v>2.47245542801806E-2</v>
      </c>
      <c r="D230">
        <v>2.56576349554597E-2</v>
      </c>
      <c r="E230">
        <v>2.6474553949882601E-2</v>
      </c>
      <c r="F230">
        <v>2.7189719353768099E-2</v>
      </c>
      <c r="G230">
        <v>2.8204928455059699E-2</v>
      </c>
      <c r="H230">
        <v>2.8170382517353799E-2</v>
      </c>
      <c r="I230">
        <v>2.92560917394259E-2</v>
      </c>
      <c r="J230">
        <v>2.9688527118070102E-2</v>
      </c>
      <c r="K230">
        <v>2.9646524549229999E-2</v>
      </c>
      <c r="L230">
        <v>3.0406230805720899E-2</v>
      </c>
      <c r="M230">
        <v>3.0056355770837598E-2</v>
      </c>
      <c r="N230">
        <v>3.0312997129899499E-2</v>
      </c>
      <c r="O230">
        <v>3.1202449337049101E-2</v>
      </c>
      <c r="P230">
        <v>3.1411068507071899E-2</v>
      </c>
      <c r="Q230">
        <v>3.1597024227456499E-2</v>
      </c>
      <c r="R230">
        <v>3.1763054694123501E-2</v>
      </c>
      <c r="S230">
        <v>3.1230286490664599E-2</v>
      </c>
      <c r="T230">
        <v>3.1812725010819103E-2</v>
      </c>
      <c r="U230">
        <v>3.21637135548727E-2</v>
      </c>
      <c r="V230">
        <v>3.2270751348016602E-2</v>
      </c>
      <c r="W230">
        <v>3.2366945691191598E-2</v>
      </c>
      <c r="X230">
        <v>3.2453471409623097E-2</v>
      </c>
      <c r="Y230">
        <v>3.25313564556673E-2</v>
      </c>
      <c r="Z230">
        <v>3.26015022514256E-2</v>
      </c>
      <c r="AA230">
        <v>3.2664700994927999E-2</v>
      </c>
      <c r="AB230">
        <v>3.2721650405338601E-2</v>
      </c>
      <c r="AC230">
        <v>3.2772966307166397E-2</v>
      </c>
      <c r="AD230">
        <v>3.25802617981992E-2</v>
      </c>
      <c r="AE230">
        <v>3.2621513693632601E-2</v>
      </c>
    </row>
    <row r="231" spans="1:31" x14ac:dyDescent="0.25">
      <c r="A231">
        <v>460.23123123123099</v>
      </c>
      <c r="B231">
        <v>2.34706191279235E-2</v>
      </c>
      <c r="C231">
        <v>2.4686964994554E-2</v>
      </c>
      <c r="D231">
        <v>2.5618627086686201E-2</v>
      </c>
      <c r="E231">
        <v>2.6434304101129701E-2</v>
      </c>
      <c r="F231">
        <v>2.7148382223265599E-2</v>
      </c>
      <c r="G231">
        <v>2.7395753702056699E-2</v>
      </c>
      <c r="H231">
        <v>2.8127554462997102E-2</v>
      </c>
      <c r="I231">
        <v>2.8407374970567199E-2</v>
      </c>
      <c r="J231">
        <v>2.8823428092900099E-2</v>
      </c>
      <c r="K231">
        <v>2.9601452283558798E-2</v>
      </c>
      <c r="L231">
        <v>2.9513814952876301E-2</v>
      </c>
      <c r="M231">
        <v>3.0010660429713801E-2</v>
      </c>
      <c r="N231">
        <v>3.0266911611252601E-2</v>
      </c>
      <c r="O231">
        <v>3.0279589675382201E-2</v>
      </c>
      <c r="P231">
        <v>3.0480220575696E-2</v>
      </c>
      <c r="Q231">
        <v>3.0659057010599702E-2</v>
      </c>
      <c r="R231">
        <v>3.0818735114317E-2</v>
      </c>
      <c r="S231">
        <v>3.11828063967549E-2</v>
      </c>
      <c r="T231">
        <v>3.1764359422770803E-2</v>
      </c>
      <c r="U231">
        <v>3.1204106365580499E-2</v>
      </c>
      <c r="V231">
        <v>3.1307078719299199E-2</v>
      </c>
      <c r="W231">
        <v>3.1399630681558002E-2</v>
      </c>
      <c r="X231">
        <v>3.1482891964587902E-2</v>
      </c>
      <c r="Y231">
        <v>3.1557850921767203E-2</v>
      </c>
      <c r="Z231">
        <v>3.1625374151418903E-2</v>
      </c>
      <c r="AA231">
        <v>3.1686223169056803E-2</v>
      </c>
      <c r="AB231">
        <v>3.1741068608376798E-2</v>
      </c>
      <c r="AC231">
        <v>3.1790502337904501E-2</v>
      </c>
      <c r="AD231">
        <v>3.2530729307030902E-2</v>
      </c>
      <c r="AE231">
        <v>3.2571918486297098E-2</v>
      </c>
    </row>
    <row r="232" spans="1:31" x14ac:dyDescent="0.25">
      <c r="A232">
        <v>460.93093093093103</v>
      </c>
      <c r="B232">
        <v>2.3434990394736899E-2</v>
      </c>
      <c r="C232">
        <v>2.4649489831066299E-2</v>
      </c>
      <c r="D232">
        <v>2.5579737646910301E-2</v>
      </c>
      <c r="E232">
        <v>2.6394176452060901E-2</v>
      </c>
      <c r="F232">
        <v>2.7107170593465499E-2</v>
      </c>
      <c r="G232">
        <v>2.7354166558838301E-2</v>
      </c>
      <c r="H232">
        <v>2.8084856435829999E-2</v>
      </c>
      <c r="I232">
        <v>2.83642521718954E-2</v>
      </c>
      <c r="J232">
        <v>2.8779673719679402E-2</v>
      </c>
      <c r="K232">
        <v>2.9556516858566501E-2</v>
      </c>
      <c r="L232">
        <v>2.9469012562596701E-2</v>
      </c>
      <c r="M232">
        <v>2.9965103820943698E-2</v>
      </c>
      <c r="N232">
        <v>3.0220966009549401E-2</v>
      </c>
      <c r="O232">
        <v>3.0233624828197601E-2</v>
      </c>
      <c r="P232">
        <v>3.0433951167955199E-2</v>
      </c>
      <c r="Q232">
        <v>3.06125161266107E-2</v>
      </c>
      <c r="R232">
        <v>3.0771951836698699E-2</v>
      </c>
      <c r="S232">
        <v>3.1135470453759001E-2</v>
      </c>
      <c r="T232">
        <v>3.0820893997826001E-2</v>
      </c>
      <c r="U232">
        <v>3.1156738088929398E-2</v>
      </c>
      <c r="V232">
        <v>3.12595541291526E-2</v>
      </c>
      <c r="W232">
        <v>3.1351965596218202E-2</v>
      </c>
      <c r="X232">
        <v>3.1435100487438E-2</v>
      </c>
      <c r="Y232">
        <v>3.1509945655855597E-2</v>
      </c>
      <c r="Z232">
        <v>3.1577366384285599E-2</v>
      </c>
      <c r="AA232">
        <v>3.1638123032250498E-2</v>
      </c>
      <c r="AB232">
        <v>3.1692885215414697E-2</v>
      </c>
      <c r="AC232">
        <v>3.1742243903838799E-2</v>
      </c>
      <c r="AD232">
        <v>3.1558622408312503E-2</v>
      </c>
      <c r="AE232">
        <v>3.1598333607642998E-2</v>
      </c>
    </row>
    <row r="233" spans="1:31" x14ac:dyDescent="0.25">
      <c r="A233">
        <v>461.630630630631</v>
      </c>
      <c r="B233">
        <v>2.3399469667441899E-2</v>
      </c>
      <c r="C233">
        <v>2.39713079894666E-2</v>
      </c>
      <c r="D233">
        <v>2.4868089671354902E-2</v>
      </c>
      <c r="E233">
        <v>2.5652905691566301E-2</v>
      </c>
      <c r="F233">
        <v>2.6339728923633801E-2</v>
      </c>
      <c r="G233">
        <v>2.7312705483994601E-2</v>
      </c>
      <c r="H233">
        <v>2.8042287844600701E-2</v>
      </c>
      <c r="I233">
        <v>2.83212600968249E-2</v>
      </c>
      <c r="J233">
        <v>2.87360519846321E-2</v>
      </c>
      <c r="K233">
        <v>2.8697639637627E-2</v>
      </c>
      <c r="L233">
        <v>2.9424345987477299E-2</v>
      </c>
      <c r="M233">
        <v>2.99196853136918E-2</v>
      </c>
      <c r="N233">
        <v>3.0175159688568001E-2</v>
      </c>
      <c r="O233">
        <v>3.0187799320076099E-2</v>
      </c>
      <c r="P233">
        <v>3.03878220225304E-2</v>
      </c>
      <c r="Q233">
        <v>3.0566116327898098E-2</v>
      </c>
      <c r="R233">
        <v>3.0725310379155199E-2</v>
      </c>
      <c r="S233">
        <v>3.1088278006202501E-2</v>
      </c>
      <c r="T233">
        <v>3.07741783579966E-2</v>
      </c>
      <c r="U233">
        <v>3.1109513405734798E-2</v>
      </c>
      <c r="V233">
        <v>3.1212173606315501E-2</v>
      </c>
      <c r="W233">
        <v>3.1304445004088702E-2</v>
      </c>
      <c r="X233">
        <v>3.1387453886645801E-2</v>
      </c>
      <c r="Y233">
        <v>3.1462185611244101E-2</v>
      </c>
      <c r="Z233">
        <v>3.1529504149177399E-2</v>
      </c>
      <c r="AA233">
        <v>3.15901687074812E-2</v>
      </c>
      <c r="AB233">
        <v>3.1644847886874501E-2</v>
      </c>
      <c r="AC233">
        <v>3.1694131761676701E-2</v>
      </c>
      <c r="AD233">
        <v>3.1510788583698497E-2</v>
      </c>
      <c r="AE233">
        <v>3.15504395922349E-2</v>
      </c>
    </row>
    <row r="234" spans="1:31" x14ac:dyDescent="0.25">
      <c r="A234">
        <v>462.33033033033001</v>
      </c>
      <c r="B234">
        <v>2.2765897741263301E-2</v>
      </c>
      <c r="C234">
        <v>2.3935029346467601E-2</v>
      </c>
      <c r="D234">
        <v>2.4830453821544401E-2</v>
      </c>
      <c r="E234">
        <v>2.5614082085950899E-2</v>
      </c>
      <c r="F234">
        <v>2.62998658664018E-2</v>
      </c>
      <c r="G234">
        <v>2.7271369905142399E-2</v>
      </c>
      <c r="H234">
        <v>2.7240706926756401E-2</v>
      </c>
      <c r="I234">
        <v>2.8278398151837001E-2</v>
      </c>
      <c r="J234">
        <v>2.8692562285546501E-2</v>
      </c>
      <c r="K234">
        <v>2.8654208072533299E-2</v>
      </c>
      <c r="L234">
        <v>2.9379814610882099E-2</v>
      </c>
      <c r="M234">
        <v>2.90477283783067E-2</v>
      </c>
      <c r="N234">
        <v>2.92935546276629E-2</v>
      </c>
      <c r="O234">
        <v>3.01421125183822E-2</v>
      </c>
      <c r="P234">
        <v>3.03418325025945E-2</v>
      </c>
      <c r="Q234">
        <v>3.05198569738983E-2</v>
      </c>
      <c r="R234">
        <v>3.0678810097786901E-2</v>
      </c>
      <c r="S234">
        <v>3.0172170206621898E-2</v>
      </c>
      <c r="T234">
        <v>3.0727604118880199E-2</v>
      </c>
      <c r="U234">
        <v>3.10624316640454E-2</v>
      </c>
      <c r="V234">
        <v>3.1164936496684999E-2</v>
      </c>
      <c r="W234">
        <v>3.1257068249133102E-2</v>
      </c>
      <c r="X234">
        <v>3.1339951504435401E-2</v>
      </c>
      <c r="Y234">
        <v>3.1414570128590502E-2</v>
      </c>
      <c r="Z234">
        <v>3.1481786785341297E-2</v>
      </c>
      <c r="AA234">
        <v>3.1542359532724502E-2</v>
      </c>
      <c r="AB234">
        <v>3.15969559595859E-2</v>
      </c>
      <c r="AC234">
        <v>3.1646165247214898E-2</v>
      </c>
      <c r="AD234">
        <v>3.1463099544362598E-2</v>
      </c>
      <c r="AE234">
        <v>3.1502690544292701E-2</v>
      </c>
    </row>
    <row r="235" spans="1:31" x14ac:dyDescent="0.25">
      <c r="A235">
        <v>463.03003003002999</v>
      </c>
      <c r="B235">
        <v>2.2731495454629901E-2</v>
      </c>
      <c r="C235">
        <v>2.38988603471374E-2</v>
      </c>
      <c r="D235">
        <v>2.4792931717241101E-2</v>
      </c>
      <c r="E235">
        <v>2.5575375815555301E-2</v>
      </c>
      <c r="F235">
        <v>2.6260123285887799E-2</v>
      </c>
      <c r="G235">
        <v>2.64997932626863E-2</v>
      </c>
      <c r="H235">
        <v>2.7199542610793902E-2</v>
      </c>
      <c r="I235">
        <v>2.74696033106125E-2</v>
      </c>
      <c r="J235">
        <v>2.7868354985169101E-2</v>
      </c>
      <c r="K235">
        <v>2.8610907769133501E-2</v>
      </c>
      <c r="L235">
        <v>2.8529915834521399E-2</v>
      </c>
      <c r="M235">
        <v>2.90038334136066E-2</v>
      </c>
      <c r="N235">
        <v>2.9249288186942401E-2</v>
      </c>
      <c r="O235">
        <v>2.92635915236657E-2</v>
      </c>
      <c r="P235">
        <v>2.94558024951352E-2</v>
      </c>
      <c r="Q235">
        <v>2.9627135049073099E-2</v>
      </c>
      <c r="R235">
        <v>2.97801172141508E-2</v>
      </c>
      <c r="S235">
        <v>3.0126576061396598E-2</v>
      </c>
      <c r="T235">
        <v>3.0681170639451E-2</v>
      </c>
      <c r="U235">
        <v>3.01493683522574E-2</v>
      </c>
      <c r="V235">
        <v>3.0248051146464599E-2</v>
      </c>
      <c r="W235">
        <v>3.03367582356418E-2</v>
      </c>
      <c r="X235">
        <v>3.04165717880794E-2</v>
      </c>
      <c r="Y235">
        <v>3.0488438446746799E-2</v>
      </c>
      <c r="Z235">
        <v>3.0553188146965098E-2</v>
      </c>
      <c r="AA235">
        <v>3.06115501151226E-2</v>
      </c>
      <c r="AB235">
        <v>3.0664166492217398E-2</v>
      </c>
      <c r="AC235">
        <v>3.0711603954955001E-2</v>
      </c>
      <c r="AD235">
        <v>3.14155546339355E-2</v>
      </c>
      <c r="AE235">
        <v>3.1455085806621298E-2</v>
      </c>
    </row>
    <row r="236" spans="1:31" x14ac:dyDescent="0.25">
      <c r="A236">
        <v>463.72972972973002</v>
      </c>
      <c r="B236">
        <v>2.26971969839397E-2</v>
      </c>
      <c r="C236">
        <v>2.3862800495167601E-2</v>
      </c>
      <c r="D236">
        <v>2.4755522843569501E-2</v>
      </c>
      <c r="E236">
        <v>2.5536786349254999E-2</v>
      </c>
      <c r="F236">
        <v>2.62205006367471E-2</v>
      </c>
      <c r="G236">
        <v>2.6459808986934199E-2</v>
      </c>
      <c r="H236">
        <v>2.71585025165825E-2</v>
      </c>
      <c r="I236">
        <v>2.74281557346754E-2</v>
      </c>
      <c r="J236">
        <v>2.78263057518244E-2</v>
      </c>
      <c r="K236">
        <v>2.8567738133264201E-2</v>
      </c>
      <c r="L236">
        <v>2.8486868403524199E-2</v>
      </c>
      <c r="M236">
        <v>2.8960070910949199E-2</v>
      </c>
      <c r="N236">
        <v>2.9205155329269601E-2</v>
      </c>
      <c r="O236">
        <v>2.9219437084369401E-2</v>
      </c>
      <c r="P236">
        <v>2.9411358037859901E-2</v>
      </c>
      <c r="Q236">
        <v>2.9582432076268501E-2</v>
      </c>
      <c r="R236">
        <v>2.9735183413844599E-2</v>
      </c>
      <c r="S236">
        <v>3.0081119505838999E-2</v>
      </c>
      <c r="T236">
        <v>2.9786753865460099E-2</v>
      </c>
      <c r="U236">
        <v>3.0103877406497899E-2</v>
      </c>
      <c r="V236">
        <v>3.0202411302937601E-2</v>
      </c>
      <c r="W236">
        <v>3.0290984546213501E-2</v>
      </c>
      <c r="X236">
        <v>3.03706776717836E-2</v>
      </c>
      <c r="Y236">
        <v>3.04424358942731E-2</v>
      </c>
      <c r="Z236">
        <v>3.0507087896753E-2</v>
      </c>
      <c r="AA236">
        <v>3.0565361805316899E-2</v>
      </c>
      <c r="AB236">
        <v>3.0617898792066601E-2</v>
      </c>
      <c r="AC236">
        <v>3.06652646786763E-2</v>
      </c>
      <c r="AD236">
        <v>3.04943118331551E-2</v>
      </c>
      <c r="AE236">
        <v>3.05324570659921E-2</v>
      </c>
    </row>
    <row r="237" spans="1:31" x14ac:dyDescent="0.25">
      <c r="A237">
        <v>464.42942942942898</v>
      </c>
      <c r="B237">
        <v>2.2663001859971801E-2</v>
      </c>
      <c r="C237">
        <v>2.32157496517186E-2</v>
      </c>
      <c r="D237">
        <v>2.40769925642156E-2</v>
      </c>
      <c r="E237">
        <v>2.4830411716958101E-2</v>
      </c>
      <c r="F237">
        <v>2.5489541146010101E-2</v>
      </c>
      <c r="G237">
        <v>2.6419945190135099E-2</v>
      </c>
      <c r="H237">
        <v>2.7117586082672399E-2</v>
      </c>
      <c r="I237">
        <v>2.7386833046846401E-2</v>
      </c>
      <c r="J237">
        <v>2.7784383219477099E-2</v>
      </c>
      <c r="K237">
        <v>2.77509844201628E-2</v>
      </c>
      <c r="L237">
        <v>2.8443950681251901E-2</v>
      </c>
      <c r="M237">
        <v>2.8916440271640701E-2</v>
      </c>
      <c r="N237">
        <v>2.9161155450884001E-2</v>
      </c>
      <c r="O237">
        <v>2.9175415689389202E-2</v>
      </c>
      <c r="P237">
        <v>2.9367047498770799E-2</v>
      </c>
      <c r="Q237">
        <v>2.95378638005983E-2</v>
      </c>
      <c r="R237">
        <v>2.9690385006192501E-2</v>
      </c>
      <c r="S237">
        <v>3.00357999180801E-2</v>
      </c>
      <c r="T237">
        <v>2.9741877762840301E-2</v>
      </c>
      <c r="U237">
        <v>3.0058523532160101E-2</v>
      </c>
      <c r="V237">
        <v>3.0156908979484798E-2</v>
      </c>
      <c r="W237">
        <v>3.0245348780158301E-2</v>
      </c>
      <c r="X237">
        <v>3.03249218417262E-2</v>
      </c>
      <c r="Y237">
        <v>3.0396571954773102E-2</v>
      </c>
      <c r="Z237">
        <v>3.0461126553893499E-2</v>
      </c>
      <c r="AA237">
        <v>3.0519312668201098E-2</v>
      </c>
      <c r="AB237">
        <v>3.05717705038215E-2</v>
      </c>
      <c r="AC237">
        <v>3.06190650299735E-2</v>
      </c>
      <c r="AD237">
        <v>3.0448369738446699E-2</v>
      </c>
      <c r="AE237">
        <v>3.04864575024709E-2</v>
      </c>
    </row>
    <row r="238" spans="1:31" x14ac:dyDescent="0.25">
      <c r="A238">
        <v>465.12912912912901</v>
      </c>
      <c r="B238">
        <v>2.20542521938961E-2</v>
      </c>
      <c r="C238">
        <v>2.3180825902500798E-2</v>
      </c>
      <c r="D238">
        <v>2.4040773236266001E-2</v>
      </c>
      <c r="E238">
        <v>2.4793059010937899E-2</v>
      </c>
      <c r="F238">
        <v>2.54511969031571E-2</v>
      </c>
      <c r="G238">
        <v>2.63802013285751E-2</v>
      </c>
      <c r="H238">
        <v>2.6350305259881201E-2</v>
      </c>
      <c r="I238">
        <v>2.73456346835135E-2</v>
      </c>
      <c r="J238">
        <v>2.7742586816333299E-2</v>
      </c>
      <c r="K238">
        <v>2.77092382592601E-2</v>
      </c>
      <c r="L238">
        <v>2.8401162082336999E-2</v>
      </c>
      <c r="M238">
        <v>2.8082929891159299E-2</v>
      </c>
      <c r="N238">
        <v>2.8318571386066999E-2</v>
      </c>
      <c r="O238">
        <v>2.9131526738304402E-2</v>
      </c>
      <c r="P238">
        <v>2.9322870273503401E-2</v>
      </c>
      <c r="Q238">
        <v>2.9493429614182699E-2</v>
      </c>
      <c r="R238">
        <v>2.9645721380176002E-2</v>
      </c>
      <c r="S238">
        <v>2.9160773276253001E-2</v>
      </c>
      <c r="T238">
        <v>2.9697136675611201E-2</v>
      </c>
      <c r="U238">
        <v>3.0013306110649101E-2</v>
      </c>
      <c r="V238">
        <v>3.0111543555486699E-2</v>
      </c>
      <c r="W238">
        <v>3.0199850315036501E-2</v>
      </c>
      <c r="X238">
        <v>3.0279303673829899E-2</v>
      </c>
      <c r="Y238">
        <v>3.0350846002695098E-2</v>
      </c>
      <c r="Z238">
        <v>3.0415303491506101E-2</v>
      </c>
      <c r="AA238">
        <v>3.0473402075697601E-2</v>
      </c>
      <c r="AB238">
        <v>3.0525780998324599E-2</v>
      </c>
      <c r="AC238">
        <v>3.05730043787159E-2</v>
      </c>
      <c r="AD238">
        <v>3.04025658663E-2</v>
      </c>
      <c r="AE238">
        <v>3.0440596334413501E-2</v>
      </c>
    </row>
    <row r="239" spans="1:31" x14ac:dyDescent="0.25">
      <c r="A239">
        <v>465.82882882882899</v>
      </c>
      <c r="B239">
        <v>2.2021125533023801E-2</v>
      </c>
      <c r="C239">
        <v>2.3146007067944001E-2</v>
      </c>
      <c r="D239">
        <v>2.40046627150339E-2</v>
      </c>
      <c r="E239">
        <v>2.4755818516423701E-2</v>
      </c>
      <c r="F239">
        <v>2.5412967850492199E-2</v>
      </c>
      <c r="G239">
        <v>2.5636097407097502E-2</v>
      </c>
      <c r="H239">
        <v>2.6310725698599699E-2</v>
      </c>
      <c r="I239">
        <v>2.6566304437773101E-2</v>
      </c>
      <c r="J239">
        <v>2.6948677389423598E-2</v>
      </c>
      <c r="K239">
        <v>2.7667617508269599E-2</v>
      </c>
      <c r="L239">
        <v>2.75829598587095E-2</v>
      </c>
      <c r="M239">
        <v>2.8040747835443799E-2</v>
      </c>
      <c r="N239">
        <v>2.8276035384281601E-2</v>
      </c>
      <c r="O239">
        <v>2.82862719120179E-2</v>
      </c>
      <c r="P239">
        <v>2.8470519476141199E-2</v>
      </c>
      <c r="Q239">
        <v>2.8634755127855401E-2</v>
      </c>
      <c r="R239">
        <v>2.8781404410304801E-2</v>
      </c>
      <c r="S239">
        <v>2.9116972242393201E-2</v>
      </c>
      <c r="T239">
        <v>2.9652529995371799E-2</v>
      </c>
      <c r="U239">
        <v>2.9135407394878E-2</v>
      </c>
      <c r="V239">
        <v>2.9230031586064499E-2</v>
      </c>
      <c r="W239">
        <v>2.93151001320377E-2</v>
      </c>
      <c r="X239">
        <v>2.9391650231190902E-2</v>
      </c>
      <c r="Y239">
        <v>2.9460589084017601E-2</v>
      </c>
      <c r="Z239">
        <v>2.95227119639963E-2</v>
      </c>
      <c r="AA239">
        <v>2.9578717576899002E-2</v>
      </c>
      <c r="AB239">
        <v>2.9629221136456399E-2</v>
      </c>
      <c r="AC239">
        <v>2.9674765515524601E-2</v>
      </c>
      <c r="AD239">
        <v>3.0356899593862001E-2</v>
      </c>
      <c r="AE239">
        <v>3.0394872938187802E-2</v>
      </c>
    </row>
    <row r="240" spans="1:31" x14ac:dyDescent="0.25">
      <c r="A240">
        <v>466.52852852852902</v>
      </c>
      <c r="B240">
        <v>2.1988098238913598E-2</v>
      </c>
      <c r="C240">
        <v>2.3111292675995099E-2</v>
      </c>
      <c r="D240">
        <v>2.3968660510954101E-2</v>
      </c>
      <c r="E240">
        <v>2.47186897285307E-2</v>
      </c>
      <c r="F240">
        <v>2.5374853469728498E-2</v>
      </c>
      <c r="G240">
        <v>2.5597648376523102E-2</v>
      </c>
      <c r="H240">
        <v>2.6271264860206301E-2</v>
      </c>
      <c r="I240">
        <v>2.6526460282270101E-2</v>
      </c>
      <c r="J240">
        <v>2.6908259750793501E-2</v>
      </c>
      <c r="K240">
        <v>2.7626121602921602E-2</v>
      </c>
      <c r="L240">
        <v>2.7541590922943001E-2</v>
      </c>
      <c r="M240">
        <v>2.7998692309061102E-2</v>
      </c>
      <c r="N240">
        <v>2.82336269735259E-2</v>
      </c>
      <c r="O240">
        <v>2.8243848148513301E-2</v>
      </c>
      <c r="P240">
        <v>2.8427819378055899E-2</v>
      </c>
      <c r="Q240">
        <v>2.85918087090648E-2</v>
      </c>
      <c r="R240">
        <v>2.87382380468536E-2</v>
      </c>
      <c r="S240">
        <v>2.9073302594154499E-2</v>
      </c>
      <c r="T240">
        <v>2.8784323828240699E-2</v>
      </c>
      <c r="U240">
        <v>2.90917100975892E-2</v>
      </c>
      <c r="V240">
        <v>2.9186192371370601E-2</v>
      </c>
      <c r="W240">
        <v>2.9271133331499801E-2</v>
      </c>
      <c r="X240">
        <v>2.9347568620779401E-2</v>
      </c>
      <c r="Y240">
        <v>2.9416404079083198E-2</v>
      </c>
      <c r="Z240">
        <v>2.94784337871382E-2</v>
      </c>
      <c r="AA240">
        <v>2.9534355402797099E-2</v>
      </c>
      <c r="AB240">
        <v>2.9584783217092899E-2</v>
      </c>
      <c r="AC240">
        <v>2.9630259288680599E-2</v>
      </c>
      <c r="AD240">
        <v>2.9463095045073901E-2</v>
      </c>
      <c r="AE240">
        <v>2.9499740717039601E-2</v>
      </c>
    </row>
    <row r="241" spans="1:31" x14ac:dyDescent="0.25">
      <c r="A241">
        <v>467.22822822822798</v>
      </c>
      <c r="B241">
        <v>2.1955169865144099E-2</v>
      </c>
      <c r="C241">
        <v>2.2480762613644199E-2</v>
      </c>
      <c r="D241">
        <v>2.33080553086293E-2</v>
      </c>
      <c r="E241">
        <v>2.4031505968602301E-2</v>
      </c>
      <c r="F241">
        <v>2.4664219950830499E-2</v>
      </c>
      <c r="G241">
        <v>2.55593145049803E-2</v>
      </c>
      <c r="H241">
        <v>2.6231922211318998E-2</v>
      </c>
      <c r="I241">
        <v>2.6486735464349799E-2</v>
      </c>
      <c r="J241">
        <v>2.6867963167390398E-2</v>
      </c>
      <c r="K241">
        <v>2.68337692058324E-2</v>
      </c>
      <c r="L241">
        <v>2.7500345891641902E-2</v>
      </c>
      <c r="M241">
        <v>2.79567627435575E-2</v>
      </c>
      <c r="N241">
        <v>2.8191345580576399E-2</v>
      </c>
      <c r="O241">
        <v>2.8201551448798001E-2</v>
      </c>
      <c r="P241">
        <v>2.8385247171412199E-2</v>
      </c>
      <c r="Q241">
        <v>2.8548990919473001E-2</v>
      </c>
      <c r="R241">
        <v>2.86952009713594E-2</v>
      </c>
      <c r="S241">
        <v>2.90297637412655E-2</v>
      </c>
      <c r="T241">
        <v>2.8741217736780799E-2</v>
      </c>
      <c r="U241">
        <v>2.9048143678462E-2</v>
      </c>
      <c r="V241">
        <v>2.9142484459896398E-2</v>
      </c>
      <c r="W241">
        <v>2.9227298216315201E-2</v>
      </c>
      <c r="X241">
        <v>2.9303619039589199E-2</v>
      </c>
      <c r="Y241">
        <v>2.9372351413047899E-2</v>
      </c>
      <c r="Z241">
        <v>2.9434288228239298E-2</v>
      </c>
      <c r="AA241">
        <v>2.9490126098235401E-2</v>
      </c>
      <c r="AB241">
        <v>2.95404783941348E-2</v>
      </c>
      <c r="AC241">
        <v>2.95858863628304E-2</v>
      </c>
      <c r="AD241">
        <v>2.9418972456776001E-2</v>
      </c>
      <c r="AE241">
        <v>2.94555632498536E-2</v>
      </c>
    </row>
    <row r="242" spans="1:31" x14ac:dyDescent="0.25">
      <c r="A242">
        <v>467.92792792792801</v>
      </c>
      <c r="B242">
        <v>2.1367297062503302E-2</v>
      </c>
      <c r="C242">
        <v>2.2447146789687199E-2</v>
      </c>
      <c r="D242">
        <v>2.3273202421407499E-2</v>
      </c>
      <c r="E242">
        <v>2.3995571294679201E-2</v>
      </c>
      <c r="F242">
        <v>2.46273391701313E-2</v>
      </c>
      <c r="G242">
        <v>2.5521095275871999E-2</v>
      </c>
      <c r="H242">
        <v>2.5493846078702399E-2</v>
      </c>
      <c r="I242">
        <v>2.6447129448670201E-2</v>
      </c>
      <c r="J242">
        <v>2.6827787096167201E-2</v>
      </c>
      <c r="K242">
        <v>2.6793644265356398E-2</v>
      </c>
      <c r="L242">
        <v>2.7459224208977499E-2</v>
      </c>
      <c r="M242">
        <v>2.7156104623416898E-2</v>
      </c>
      <c r="N242">
        <v>2.73821190024458E-2</v>
      </c>
      <c r="O242">
        <v>2.8159381242870801E-2</v>
      </c>
      <c r="P242">
        <v>2.8342802282495898E-2</v>
      </c>
      <c r="Q242">
        <v>2.85063011820566E-2</v>
      </c>
      <c r="R242">
        <v>2.8652292603843499E-2</v>
      </c>
      <c r="S242">
        <v>2.8189905376927199E-2</v>
      </c>
      <c r="T242">
        <v>2.86982405597003E-2</v>
      </c>
      <c r="U242">
        <v>2.9004707550384201E-2</v>
      </c>
      <c r="V242">
        <v>2.9098907262622899E-2</v>
      </c>
      <c r="W242">
        <v>2.9183594195750399E-2</v>
      </c>
      <c r="X242">
        <v>2.9259800895344398E-2</v>
      </c>
      <c r="Y242">
        <v>2.9328430492246701E-2</v>
      </c>
      <c r="Z242">
        <v>2.93902746923826E-2</v>
      </c>
      <c r="AA242">
        <v>2.94460290671682E-2</v>
      </c>
      <c r="AB242">
        <v>2.9496306070518799E-2</v>
      </c>
      <c r="AC242">
        <v>2.95416461399929E-2</v>
      </c>
      <c r="AD242">
        <v>2.93749818228238E-2</v>
      </c>
      <c r="AE242">
        <v>2.94115179011358E-2</v>
      </c>
    </row>
    <row r="243" spans="1:31" x14ac:dyDescent="0.25">
      <c r="A243">
        <v>468.62762762762799</v>
      </c>
      <c r="B243">
        <v>2.1335393925648701E-2</v>
      </c>
      <c r="C243">
        <v>2.2413631348125702E-2</v>
      </c>
      <c r="D243">
        <v>2.3238453610656101E-2</v>
      </c>
      <c r="E243">
        <v>2.3959743927620201E-2</v>
      </c>
      <c r="F243">
        <v>2.4590568521527099E-2</v>
      </c>
      <c r="G243">
        <v>2.4802159161068701E-2</v>
      </c>
      <c r="H243">
        <v>2.5455781663815499E-2</v>
      </c>
      <c r="I243">
        <v>2.56948020262079E-2</v>
      </c>
      <c r="J243">
        <v>2.6061647873798399E-2</v>
      </c>
      <c r="K243">
        <v>2.6753639144571701E-2</v>
      </c>
      <c r="L243">
        <v>2.6670079902483001E-2</v>
      </c>
      <c r="M243">
        <v>2.71155583194224E-2</v>
      </c>
      <c r="N243">
        <v>2.7341235240342099E-2</v>
      </c>
      <c r="O243">
        <v>2.73446289066419E-2</v>
      </c>
      <c r="P243">
        <v>2.75213340253673E-2</v>
      </c>
      <c r="Q243">
        <v>2.7678848022984499E-2</v>
      </c>
      <c r="R243">
        <v>2.7819499150693899E-2</v>
      </c>
      <c r="S243">
        <v>2.8147815523141401E-2</v>
      </c>
      <c r="T243">
        <v>2.8655391719560101E-2</v>
      </c>
      <c r="U243">
        <v>2.8159057834673901E-2</v>
      </c>
      <c r="V243">
        <v>2.8249836327682E-2</v>
      </c>
      <c r="W243">
        <v>2.8331456531310899E-2</v>
      </c>
      <c r="X243">
        <v>2.8404913048821801E-2</v>
      </c>
      <c r="Y243">
        <v>2.8471075730207601E-2</v>
      </c>
      <c r="Z243">
        <v>2.8530707032704401E-2</v>
      </c>
      <c r="AA243">
        <v>2.8584476772264601E-2</v>
      </c>
      <c r="AB243">
        <v>2.8632974678693301E-2</v>
      </c>
      <c r="AC243">
        <v>2.8676721100565801E-2</v>
      </c>
      <c r="AD243">
        <v>2.93311225521612E-2</v>
      </c>
      <c r="AE243">
        <v>2.9367604079094799E-2</v>
      </c>
    </row>
    <row r="244" spans="1:31" x14ac:dyDescent="0.25">
      <c r="A244">
        <v>469.327327327327</v>
      </c>
      <c r="B244">
        <v>2.1303585914792499E-2</v>
      </c>
      <c r="C244">
        <v>2.2380215839992501E-2</v>
      </c>
      <c r="D244">
        <v>2.3203808410885901E-2</v>
      </c>
      <c r="E244">
        <v>2.3924023387487801E-2</v>
      </c>
      <c r="F244">
        <v>2.4553907512444299E-2</v>
      </c>
      <c r="G244">
        <v>2.47651827007042E-2</v>
      </c>
      <c r="H244">
        <v>2.5417830746089901E-2</v>
      </c>
      <c r="I244">
        <v>2.5656494763419802E-2</v>
      </c>
      <c r="J244">
        <v>2.6022793696491499E-2</v>
      </c>
      <c r="K244">
        <v>2.67137533075761E-2</v>
      </c>
      <c r="L244">
        <v>2.6630318640327201E-2</v>
      </c>
      <c r="M244">
        <v>2.7075132912870101E-2</v>
      </c>
      <c r="N244">
        <v>2.7300473381883902E-2</v>
      </c>
      <c r="O244">
        <v>2.73038619887142E-2</v>
      </c>
      <c r="P244">
        <v>2.7480303665463598E-2</v>
      </c>
      <c r="Q244">
        <v>2.7637582832312602E-2</v>
      </c>
      <c r="R244">
        <v>2.7778024269373001E-2</v>
      </c>
      <c r="S244">
        <v>2.81058511692205E-2</v>
      </c>
      <c r="T244">
        <v>2.7814688438600899E-2</v>
      </c>
      <c r="U244">
        <v>2.8117076720079699E-2</v>
      </c>
      <c r="V244">
        <v>2.8207719875380802E-2</v>
      </c>
      <c r="W244">
        <v>2.8289218394998001E-2</v>
      </c>
      <c r="X244">
        <v>2.8362565399381898E-2</v>
      </c>
      <c r="Y244">
        <v>2.8428629441703601E-2</v>
      </c>
      <c r="Z244">
        <v>2.8488171842485002E-2</v>
      </c>
      <c r="AA244">
        <v>2.85418614190792E-2</v>
      </c>
      <c r="AB244">
        <v>2.85902870220885E-2</v>
      </c>
      <c r="AC244">
        <v>2.8633968224323299E-2</v>
      </c>
      <c r="AD244">
        <v>2.8466069413179598E-2</v>
      </c>
      <c r="AE244">
        <v>2.8501283604712001E-2</v>
      </c>
    </row>
    <row r="245" spans="1:31" x14ac:dyDescent="0.25">
      <c r="A245">
        <v>470.02702702702697</v>
      </c>
      <c r="B245">
        <v>2.1271872605110299E-2</v>
      </c>
      <c r="C245">
        <v>2.2346899818993599E-2</v>
      </c>
      <c r="D245">
        <v>2.25532580370282E-2</v>
      </c>
      <c r="E245">
        <v>2.3247918954288301E-2</v>
      </c>
      <c r="F245">
        <v>2.3855276562489099E-2</v>
      </c>
      <c r="G245">
        <v>2.4728316329405701E-2</v>
      </c>
      <c r="H245">
        <v>2.5379992818657202E-2</v>
      </c>
      <c r="I245">
        <v>2.5618301551861601E-2</v>
      </c>
      <c r="J245">
        <v>2.5984055198729001E-2</v>
      </c>
      <c r="K245">
        <v>2.5936745978318802E-2</v>
      </c>
      <c r="L245">
        <v>2.6590675758356299E-2</v>
      </c>
      <c r="M245">
        <v>2.7034827863842901E-2</v>
      </c>
      <c r="N245">
        <v>2.72598328826603E-2</v>
      </c>
      <c r="O245">
        <v>2.7263216445084601E-2</v>
      </c>
      <c r="P245">
        <v>2.7439395464196999E-2</v>
      </c>
      <c r="Q245">
        <v>2.75964404994333E-2</v>
      </c>
      <c r="R245">
        <v>2.7736672870151399E-2</v>
      </c>
      <c r="S245">
        <v>2.8064011754692999E-2</v>
      </c>
      <c r="T245">
        <v>2.77732824597344E-2</v>
      </c>
      <c r="U245">
        <v>2.8075220594780001E-2</v>
      </c>
      <c r="V245">
        <v>2.81657288153116E-2</v>
      </c>
      <c r="W245">
        <v>2.8247106013203901E-2</v>
      </c>
      <c r="X245">
        <v>2.83203438305113E-2</v>
      </c>
      <c r="Y245">
        <v>2.83863095274445E-2</v>
      </c>
      <c r="Z245">
        <v>2.84457632911954E-2</v>
      </c>
      <c r="AA245">
        <v>2.84993729434906E-2</v>
      </c>
      <c r="AB245">
        <v>2.8547726458347699E-2</v>
      </c>
      <c r="AC245">
        <v>2.8591342635121499E-2</v>
      </c>
      <c r="AD245">
        <v>2.8423693764387602E-2</v>
      </c>
      <c r="AE245">
        <v>2.84588555347659E-2</v>
      </c>
    </row>
    <row r="246" spans="1:31" x14ac:dyDescent="0.25">
      <c r="A246">
        <v>470.72672672672701</v>
      </c>
      <c r="B246">
        <v>2.12402535743038E-2</v>
      </c>
      <c r="C246">
        <v>2.1581877745399401E-2</v>
      </c>
      <c r="D246">
        <v>2.25197343236298E-2</v>
      </c>
      <c r="E246">
        <v>2.3213362679941899E-2</v>
      </c>
      <c r="F246">
        <v>2.3819817496964799E-2</v>
      </c>
      <c r="G246">
        <v>2.4691559556256099E-2</v>
      </c>
      <c r="H246">
        <v>2.46444862782449E-2</v>
      </c>
      <c r="I246">
        <v>2.5580221882947701E-2</v>
      </c>
      <c r="J246">
        <v>2.59454318646643E-2</v>
      </c>
      <c r="K246">
        <v>2.5898192965834399E-2</v>
      </c>
      <c r="L246">
        <v>2.6551150728680799E-2</v>
      </c>
      <c r="M246">
        <v>2.6238675716527101E-2</v>
      </c>
      <c r="N246">
        <v>2.6455383341550599E-2</v>
      </c>
      <c r="O246">
        <v>2.7222691734511799E-2</v>
      </c>
      <c r="P246">
        <v>2.7398608876828701E-2</v>
      </c>
      <c r="Q246">
        <v>2.7555420476490199E-2</v>
      </c>
      <c r="R246">
        <v>2.7695444402388698E-2</v>
      </c>
      <c r="S246">
        <v>2.7229897276220501E-2</v>
      </c>
      <c r="T246">
        <v>2.7731999574583902E-2</v>
      </c>
      <c r="U246">
        <v>2.8033488901413502E-2</v>
      </c>
      <c r="V246">
        <v>2.8123862588316301E-2</v>
      </c>
      <c r="W246">
        <v>2.8205118825154699E-2</v>
      </c>
      <c r="X246">
        <v>2.8278247779982401E-2</v>
      </c>
      <c r="Y246">
        <v>2.8344115423893E-2</v>
      </c>
      <c r="Z246">
        <v>2.84034808141179E-2</v>
      </c>
      <c r="AA246">
        <v>2.8457010779717001E-2</v>
      </c>
      <c r="AB246">
        <v>2.8505292420728998E-2</v>
      </c>
      <c r="AC246">
        <v>2.8548843765352799E-2</v>
      </c>
      <c r="AD246">
        <v>2.8381444091993599E-2</v>
      </c>
      <c r="AE246">
        <v>2.84165535970579E-2</v>
      </c>
    </row>
    <row r="247" spans="1:31" x14ac:dyDescent="0.25">
      <c r="A247">
        <v>471.42642642642602</v>
      </c>
      <c r="B247">
        <v>2.0517035817013599E-2</v>
      </c>
      <c r="C247">
        <v>2.1549845528852099E-2</v>
      </c>
      <c r="D247">
        <v>2.2486310123245E-2</v>
      </c>
      <c r="E247">
        <v>2.3178908983700699E-2</v>
      </c>
      <c r="F247">
        <v>2.3784463689423999E-2</v>
      </c>
      <c r="G247">
        <v>2.3983411312739501E-2</v>
      </c>
      <c r="H247">
        <v>2.4607908482259098E-2</v>
      </c>
      <c r="I247">
        <v>2.48399646968618E-2</v>
      </c>
      <c r="J247">
        <v>2.5191901936360301E-2</v>
      </c>
      <c r="K247">
        <v>2.5859754395518599E-2</v>
      </c>
      <c r="L247">
        <v>2.5775523018055298E-2</v>
      </c>
      <c r="M247">
        <v>2.6199731795503101E-2</v>
      </c>
      <c r="N247">
        <v>2.6416117779117301E-2</v>
      </c>
      <c r="O247">
        <v>2.64224758116441E-2</v>
      </c>
      <c r="P247">
        <v>2.6591945146969699E-2</v>
      </c>
      <c r="Q247">
        <v>2.6743010552040699E-2</v>
      </c>
      <c r="R247">
        <v>2.6877906725583399E-2</v>
      </c>
      <c r="S247">
        <v>2.71894821660804E-2</v>
      </c>
      <c r="T247">
        <v>2.7690839235055401E-2</v>
      </c>
      <c r="U247">
        <v>2.7203602546751599E-2</v>
      </c>
      <c r="V247">
        <v>2.7290688309171099E-2</v>
      </c>
      <c r="W247">
        <v>2.7368996240352599E-2</v>
      </c>
      <c r="X247">
        <v>2.7439480091827399E-2</v>
      </c>
      <c r="Y247">
        <v>2.7502973901917499E-2</v>
      </c>
      <c r="Z247">
        <v>2.7560208671603002E-2</v>
      </c>
      <c r="AA247">
        <v>2.7611826530607599E-2</v>
      </c>
      <c r="AB247">
        <v>2.7658392791557899E-2</v>
      </c>
      <c r="AC247">
        <v>2.7700406225663401E-2</v>
      </c>
      <c r="AD247">
        <v>2.83393198350682E-2</v>
      </c>
      <c r="AE247">
        <v>2.83743772299648E-2</v>
      </c>
    </row>
    <row r="248" spans="1:31" x14ac:dyDescent="0.25">
      <c r="A248">
        <v>472.126126126126</v>
      </c>
      <c r="B248">
        <v>2.04866291883492E-2</v>
      </c>
      <c r="C248">
        <v>2.1517908256986101E-2</v>
      </c>
      <c r="D248">
        <v>2.24529849934334E-2</v>
      </c>
      <c r="E248">
        <v>2.31445574094967E-2</v>
      </c>
      <c r="F248">
        <v>2.37492146718838E-2</v>
      </c>
      <c r="G248">
        <v>2.3947867451121499E-2</v>
      </c>
      <c r="H248">
        <v>2.4571439104221202E-2</v>
      </c>
      <c r="I248">
        <v>2.4803151407197899E-2</v>
      </c>
      <c r="J248">
        <v>2.5154567069162099E-2</v>
      </c>
      <c r="K248">
        <v>2.5821429758554899E-2</v>
      </c>
      <c r="L248">
        <v>2.57373232135596E-2</v>
      </c>
      <c r="M248">
        <v>2.6160903305709599E-2</v>
      </c>
      <c r="N248">
        <v>2.63769686012717E-2</v>
      </c>
      <c r="O248">
        <v>2.6383317211076E-2</v>
      </c>
      <c r="P248">
        <v>2.6552535389694799E-2</v>
      </c>
      <c r="Q248">
        <v>2.6703376913025899E-2</v>
      </c>
      <c r="R248">
        <v>2.68380731679305E-2</v>
      </c>
      <c r="S248">
        <v>2.7149186847829899E-2</v>
      </c>
      <c r="T248">
        <v>2.6875051197811299E-2</v>
      </c>
      <c r="U248">
        <v>2.71632863018344E-2</v>
      </c>
      <c r="V248">
        <v>2.7250243001534301E-2</v>
      </c>
      <c r="W248">
        <v>2.7328434878905399E-2</v>
      </c>
      <c r="X248">
        <v>2.7398814272001502E-2</v>
      </c>
      <c r="Y248">
        <v>2.74622139830842E-2</v>
      </c>
      <c r="Z248">
        <v>2.75193639297765E-2</v>
      </c>
      <c r="AA248">
        <v>2.7570905290154001E-2</v>
      </c>
      <c r="AB248">
        <v>2.76174025390396E-2</v>
      </c>
      <c r="AC248">
        <v>2.76593537084543E-2</v>
      </c>
      <c r="AD248">
        <v>2.7500311613337498E-2</v>
      </c>
      <c r="AE248">
        <v>2.7534156169897201E-2</v>
      </c>
    </row>
    <row r="249" spans="1:31" x14ac:dyDescent="0.25">
      <c r="A249">
        <v>472.82582582582597</v>
      </c>
      <c r="B249">
        <v>2.04563125526919E-2</v>
      </c>
      <c r="C249">
        <v>2.1486065508296799E-2</v>
      </c>
      <c r="D249">
        <v>2.2419758494373599E-2</v>
      </c>
      <c r="E249">
        <v>2.3110307503961602E-2</v>
      </c>
      <c r="F249">
        <v>2.3714069979131499E-2</v>
      </c>
      <c r="G249">
        <v>2.3912428786926801E-2</v>
      </c>
      <c r="H249">
        <v>2.45350776628123E-2</v>
      </c>
      <c r="I249">
        <v>2.47664470720214E-2</v>
      </c>
      <c r="J249">
        <v>2.5117342700138601E-2</v>
      </c>
      <c r="K249">
        <v>2.5063858450875599E-2</v>
      </c>
      <c r="L249">
        <v>2.5699236467151099E-2</v>
      </c>
      <c r="M249">
        <v>2.6122189734692401E-2</v>
      </c>
      <c r="N249">
        <v>2.6337935291327001E-2</v>
      </c>
      <c r="O249">
        <v>2.6344274506296901E-2</v>
      </c>
      <c r="P249">
        <v>2.6513242271545001E-2</v>
      </c>
      <c r="Q249">
        <v>2.6663860575747999E-2</v>
      </c>
      <c r="R249">
        <v>2.6798357503704E-2</v>
      </c>
      <c r="S249">
        <v>2.7109010789656E-2</v>
      </c>
      <c r="T249">
        <v>2.6835280812554398E-2</v>
      </c>
      <c r="U249">
        <v>2.7123089378929401E-2</v>
      </c>
      <c r="V249">
        <v>2.7209917397890301E-2</v>
      </c>
      <c r="W249">
        <v>2.7287993564929801E-2</v>
      </c>
      <c r="X249">
        <v>2.7358268808807401E-2</v>
      </c>
      <c r="Y249">
        <v>2.7421574699382799E-2</v>
      </c>
      <c r="Z249">
        <v>2.74786400741284E-2</v>
      </c>
      <c r="AA249">
        <v>2.7530105162288099E-2</v>
      </c>
      <c r="AB249">
        <v>2.7576533603360501E-2</v>
      </c>
      <c r="AC249">
        <v>2.76184226923663E-2</v>
      </c>
      <c r="AD249">
        <v>2.7459615951792599E-2</v>
      </c>
      <c r="AE249">
        <v>2.7493410424315499E-2</v>
      </c>
    </row>
    <row r="250" spans="1:31" x14ac:dyDescent="0.25">
      <c r="A250">
        <v>473.52552552552601</v>
      </c>
      <c r="B250">
        <v>2.0426085511110099E-2</v>
      </c>
      <c r="C250">
        <v>2.14543168637709E-2</v>
      </c>
      <c r="D250">
        <v>2.16304535593656E-2</v>
      </c>
      <c r="E250">
        <v>2.2290717919038999E-2</v>
      </c>
      <c r="F250">
        <v>2.28678063945312E-2</v>
      </c>
      <c r="G250">
        <v>2.38770948538242E-2</v>
      </c>
      <c r="H250">
        <v>2.4498823679558201E-2</v>
      </c>
      <c r="I250">
        <v>2.4729851208346101E-2</v>
      </c>
      <c r="J250">
        <v>2.5080228339460699E-2</v>
      </c>
      <c r="K250">
        <v>2.50268231206008E-2</v>
      </c>
      <c r="L250">
        <v>2.5661262277652801E-2</v>
      </c>
      <c r="M250">
        <v>2.5343903516686299E-2</v>
      </c>
      <c r="N250">
        <v>2.5551711334982002E-2</v>
      </c>
      <c r="O250">
        <v>2.63053471835503E-2</v>
      </c>
      <c r="P250">
        <v>2.6474065275468899E-2</v>
      </c>
      <c r="Q250">
        <v>2.6624461020218301E-2</v>
      </c>
      <c r="R250">
        <v>2.67587592102921E-2</v>
      </c>
      <c r="S250">
        <v>2.6294408883493901E-2</v>
      </c>
      <c r="T250">
        <v>2.67956279598279E-2</v>
      </c>
      <c r="U250">
        <v>2.70830112490919E-2</v>
      </c>
      <c r="V250">
        <v>2.71697109676012E-2</v>
      </c>
      <c r="W250">
        <v>2.7247671766265202E-2</v>
      </c>
      <c r="X250">
        <v>2.73178431687142E-2</v>
      </c>
      <c r="Y250">
        <v>2.7381055516048101E-2</v>
      </c>
      <c r="Z250">
        <v>2.7438036568780601E-2</v>
      </c>
      <c r="AA250">
        <v>2.7489425610128002E-2</v>
      </c>
      <c r="AB250">
        <v>2.7535785446733501E-2</v>
      </c>
      <c r="AC250">
        <v>2.7577612638795101E-2</v>
      </c>
      <c r="AD250">
        <v>2.74190405572265E-2</v>
      </c>
      <c r="AE250">
        <v>2.7452785093724799E-2</v>
      </c>
    </row>
    <row r="251" spans="1:31" x14ac:dyDescent="0.25">
      <c r="A251">
        <v>474.22522522522502</v>
      </c>
      <c r="B251">
        <v>2.03959476670269E-2</v>
      </c>
      <c r="C251">
        <v>2.06993073752085E-2</v>
      </c>
      <c r="D251">
        <v>2.1598538720055498E-2</v>
      </c>
      <c r="E251">
        <v>2.22578288869833E-2</v>
      </c>
      <c r="F251">
        <v>2.28340658923059E-2</v>
      </c>
      <c r="G251">
        <v>2.3841865188234401E-2</v>
      </c>
      <c r="H251">
        <v>2.3609297004444699E-2</v>
      </c>
      <c r="I251">
        <v>2.4693363336036299E-2</v>
      </c>
      <c r="J251">
        <v>2.5043223500190101E-2</v>
      </c>
      <c r="K251">
        <v>2.49898970785211E-2</v>
      </c>
      <c r="L251">
        <v>2.5623400146845599E-2</v>
      </c>
      <c r="M251">
        <v>2.5306509635600698E-2</v>
      </c>
      <c r="N251">
        <v>2.5514010842058201E-2</v>
      </c>
      <c r="O251">
        <v>2.5510677351723899E-2</v>
      </c>
      <c r="P251">
        <v>2.56731513797952E-2</v>
      </c>
      <c r="Q251">
        <v>2.5817982121621501E-2</v>
      </c>
      <c r="R251">
        <v>2.5947313623769699E-2</v>
      </c>
      <c r="S251">
        <v>2.6255612571064901E-2</v>
      </c>
      <c r="T251">
        <v>2.6756092119388598E-2</v>
      </c>
      <c r="U251">
        <v>2.6259599733115001E-2</v>
      </c>
      <c r="V251">
        <v>2.6343111277601899E-2</v>
      </c>
      <c r="W251">
        <v>2.6418211953147301E-2</v>
      </c>
      <c r="X251">
        <v>2.64858160355919E-2</v>
      </c>
      <c r="Y251">
        <v>2.6546722968270299E-2</v>
      </c>
      <c r="Z251">
        <v>2.6601633372837299E-2</v>
      </c>
      <c r="AA251">
        <v>2.66511626471784E-2</v>
      </c>
      <c r="AB251">
        <v>2.6695852533657801E-2</v>
      </c>
      <c r="AC251">
        <v>2.6736180978725502E-2</v>
      </c>
      <c r="AD251">
        <v>2.73785848972922E-2</v>
      </c>
      <c r="AE251">
        <v>2.7412279645123099E-2</v>
      </c>
    </row>
    <row r="252" spans="1:31" x14ac:dyDescent="0.25">
      <c r="A252">
        <v>474.92492492492499</v>
      </c>
      <c r="B252">
        <v>1.96793097660612E-2</v>
      </c>
      <c r="C252">
        <v>2.0668811399119798E-2</v>
      </c>
      <c r="D252">
        <v>2.15667179200442E-2</v>
      </c>
      <c r="E252">
        <v>2.22250367647534E-2</v>
      </c>
      <c r="F252">
        <v>2.2800424808822401E-2</v>
      </c>
      <c r="G252">
        <v>2.2973655194999301E-2</v>
      </c>
      <c r="H252">
        <v>2.35745137847037E-2</v>
      </c>
      <c r="I252">
        <v>2.37868255048767E-2</v>
      </c>
      <c r="J252">
        <v>2.4120853402947E-2</v>
      </c>
      <c r="K252">
        <v>2.4953079841598599E-2</v>
      </c>
      <c r="L252">
        <v>2.4674682944087301E-2</v>
      </c>
      <c r="M252">
        <v>2.5269225938192599E-2</v>
      </c>
      <c r="N252">
        <v>2.5476421436264999E-2</v>
      </c>
      <c r="O252">
        <v>2.5473092857111499E-2</v>
      </c>
      <c r="P252">
        <v>2.5635327514657701E-2</v>
      </c>
      <c r="Q252">
        <v>2.5779944879545401E-2</v>
      </c>
      <c r="R252">
        <v>2.5909085839550101E-2</v>
      </c>
      <c r="S252">
        <v>2.6216930574675001E-2</v>
      </c>
      <c r="T252">
        <v>2.5937652611316801E-2</v>
      </c>
      <c r="U252">
        <v>2.62209118624997E-2</v>
      </c>
      <c r="V252">
        <v>2.6304300370692799E-2</v>
      </c>
      <c r="W252">
        <v>2.6379290401550098E-2</v>
      </c>
      <c r="X252">
        <v>2.6446794883923899E-2</v>
      </c>
      <c r="Y252">
        <v>2.6507612083340699E-2</v>
      </c>
      <c r="Z252">
        <v>2.6562441589240302E-2</v>
      </c>
      <c r="AA252">
        <v>2.66118978928515E-2</v>
      </c>
      <c r="AB252">
        <v>2.6656521938398001E-2</v>
      </c>
      <c r="AC252">
        <v>2.6696790968178199E-2</v>
      </c>
      <c r="AD252">
        <v>2.6537381178394399E-2</v>
      </c>
      <c r="AE252">
        <v>2.6569878488474499E-2</v>
      </c>
    </row>
    <row r="253" spans="1:31" x14ac:dyDescent="0.25">
      <c r="A253">
        <v>475.62462462462503</v>
      </c>
      <c r="B253">
        <v>1.96503591894495E-2</v>
      </c>
      <c r="C253">
        <v>2.0638405149358201E-2</v>
      </c>
      <c r="D253">
        <v>2.15349907443033E-2</v>
      </c>
      <c r="E253">
        <v>2.2192341124651901E-2</v>
      </c>
      <c r="F253">
        <v>2.2766882705310999E-2</v>
      </c>
      <c r="G253">
        <v>2.2939858249238498E-2</v>
      </c>
      <c r="H253">
        <v>2.3539832905367999E-2</v>
      </c>
      <c r="I253">
        <v>2.3751832290057999E-2</v>
      </c>
      <c r="J253">
        <v>2.4085368793848299E-2</v>
      </c>
      <c r="K253">
        <v>2.4916370929637801E-2</v>
      </c>
      <c r="L253">
        <v>2.4638383586669099E-2</v>
      </c>
      <c r="M253">
        <v>2.5232051938182499E-2</v>
      </c>
      <c r="N253">
        <v>2.54389426273357E-2</v>
      </c>
      <c r="O253">
        <v>2.54356189449132E-2</v>
      </c>
      <c r="P253">
        <v>2.55976149362186E-2</v>
      </c>
      <c r="Q253">
        <v>2.5742019551972799E-2</v>
      </c>
      <c r="R253">
        <v>2.5870970530453698E-2</v>
      </c>
      <c r="S253">
        <v>2.6178362389807301E-2</v>
      </c>
      <c r="T253">
        <v>2.5899495277143102E-2</v>
      </c>
      <c r="U253">
        <v>2.6182337820689801E-2</v>
      </c>
      <c r="V253">
        <v>2.6265603654590901E-2</v>
      </c>
      <c r="W253">
        <v>2.6340483366302899E-2</v>
      </c>
      <c r="X253">
        <v>2.6407888541652599E-2</v>
      </c>
      <c r="Y253">
        <v>2.6468616271824199E-2</v>
      </c>
      <c r="Z253">
        <v>2.6523365117079201E-2</v>
      </c>
      <c r="AA253">
        <v>2.65727486646576E-2</v>
      </c>
      <c r="AB253">
        <v>2.6617307062990599E-2</v>
      </c>
      <c r="AC253">
        <v>2.6657516852297201E-2</v>
      </c>
      <c r="AD253">
        <v>2.64983415730418E-2</v>
      </c>
      <c r="AE253">
        <v>2.6530791075760899E-2</v>
      </c>
    </row>
    <row r="254" spans="1:31" x14ac:dyDescent="0.25">
      <c r="A254">
        <v>476.32432432432398</v>
      </c>
      <c r="B254">
        <v>1.9621493667111599E-2</v>
      </c>
      <c r="C254">
        <v>2.0608088230511398E-2</v>
      </c>
      <c r="D254">
        <v>2.1503356780242799E-2</v>
      </c>
      <c r="E254">
        <v>2.2159741541494801E-2</v>
      </c>
      <c r="F254">
        <v>2.2733439145579699E-2</v>
      </c>
      <c r="G254">
        <v>2.2906160595962202E-2</v>
      </c>
      <c r="H254">
        <v>2.3505253915436598E-2</v>
      </c>
      <c r="I254">
        <v>2.3716941882258102E-2</v>
      </c>
      <c r="J254">
        <v>2.4049988435442E-2</v>
      </c>
      <c r="K254">
        <v>2.3992894329783101E-2</v>
      </c>
      <c r="L254">
        <v>2.4602190873602998E-2</v>
      </c>
      <c r="M254">
        <v>2.51949871521484E-2</v>
      </c>
      <c r="N254">
        <v>2.5401573927884301E-2</v>
      </c>
      <c r="O254">
        <v>2.5398255127806701E-2</v>
      </c>
      <c r="P254">
        <v>2.5560013154052E-2</v>
      </c>
      <c r="Q254">
        <v>2.57042056457111E-2</v>
      </c>
      <c r="R254">
        <v>2.5832967200817299E-2</v>
      </c>
      <c r="S254">
        <v>2.61399075149093E-2</v>
      </c>
      <c r="T254">
        <v>2.58614500458955E-2</v>
      </c>
      <c r="U254">
        <v>2.6143877106056899E-2</v>
      </c>
      <c r="V254">
        <v>2.6227020626072201E-2</v>
      </c>
      <c r="W254">
        <v>2.6301790342746999E-2</v>
      </c>
      <c r="X254">
        <v>2.6369096502828E-2</v>
      </c>
      <c r="Y254">
        <v>2.6429735026607198E-2</v>
      </c>
      <c r="Z254">
        <v>2.6484403448191599E-2</v>
      </c>
      <c r="AA254">
        <v>2.6533714453488101E-2</v>
      </c>
      <c r="AB254">
        <v>2.6578207397473401E-2</v>
      </c>
      <c r="AC254">
        <v>2.6618358120349701E-2</v>
      </c>
      <c r="AD254">
        <v>2.6459416662651201E-2</v>
      </c>
      <c r="AE254">
        <v>2.6491818498463202E-2</v>
      </c>
    </row>
    <row r="255" spans="1:31" x14ac:dyDescent="0.25">
      <c r="A255">
        <v>477.02402402402402</v>
      </c>
      <c r="B255">
        <v>1.9592712824774299E-2</v>
      </c>
      <c r="C255">
        <v>2.0577860249487202E-2</v>
      </c>
      <c r="D255">
        <v>2.07254403115254E-2</v>
      </c>
      <c r="E255">
        <v>2.1352813648159701E-2</v>
      </c>
      <c r="F255">
        <v>2.1900984068579502E-2</v>
      </c>
      <c r="G255">
        <v>2.2872561798243301E-2</v>
      </c>
      <c r="H255">
        <v>2.3470776366555E-2</v>
      </c>
      <c r="I255">
        <v>2.3682153829084601E-2</v>
      </c>
      <c r="J255">
        <v>2.4014711868982901E-2</v>
      </c>
      <c r="K255">
        <v>2.3957701509061201E-2</v>
      </c>
      <c r="L255">
        <v>2.45661043356106E-2</v>
      </c>
      <c r="M255">
        <v>2.4251426426036098E-2</v>
      </c>
      <c r="N255">
        <v>2.4448600179081799E-2</v>
      </c>
      <c r="O255">
        <v>2.5361000921329001E-2</v>
      </c>
      <c r="P255">
        <v>2.5522521680609402E-2</v>
      </c>
      <c r="Q255">
        <v>2.5666502670461298E-2</v>
      </c>
      <c r="R255">
        <v>2.57950753578861E-2</v>
      </c>
      <c r="S255">
        <v>2.5153281071332901E-2</v>
      </c>
      <c r="T255">
        <v>2.5823516424275599E-2</v>
      </c>
      <c r="U255">
        <v>2.61055292199153E-2</v>
      </c>
      <c r="V255">
        <v>2.6188550784865299E-2</v>
      </c>
      <c r="W255">
        <v>2.6263210829184699E-2</v>
      </c>
      <c r="X255">
        <v>2.6330418264468601E-2</v>
      </c>
      <c r="Y255">
        <v>2.6390967843551601E-2</v>
      </c>
      <c r="Z255">
        <v>2.6445556077396501E-2</v>
      </c>
      <c r="AA255">
        <v>2.6494794753221401E-2</v>
      </c>
      <c r="AB255">
        <v>2.6539222434876199E-2</v>
      </c>
      <c r="AC255">
        <v>2.65793142645997E-2</v>
      </c>
      <c r="AD255">
        <v>2.6420605942518199E-2</v>
      </c>
      <c r="AE255">
        <v>2.6452960251259001E-2</v>
      </c>
    </row>
    <row r="256" spans="1:31" x14ac:dyDescent="0.25">
      <c r="A256">
        <v>477.72372372372399</v>
      </c>
      <c r="B256">
        <v>1.9564016290356999E-2</v>
      </c>
      <c r="C256">
        <v>1.9834022725452299E-2</v>
      </c>
      <c r="D256">
        <v>2.0695084723887699E-2</v>
      </c>
      <c r="E256">
        <v>2.1321539176000499E-2</v>
      </c>
      <c r="F256">
        <v>2.1868906716723299E-2</v>
      </c>
      <c r="G256">
        <v>2.2839061421714199E-2</v>
      </c>
      <c r="H256">
        <v>2.25982201216876E-2</v>
      </c>
      <c r="I256">
        <v>2.36474676807952E-2</v>
      </c>
      <c r="J256">
        <v>2.39795386384133E-2</v>
      </c>
      <c r="K256">
        <v>2.39226117789119E-2</v>
      </c>
      <c r="L256">
        <v>2.4530123506162901E-2</v>
      </c>
      <c r="M256">
        <v>2.4215906490674101E-2</v>
      </c>
      <c r="N256">
        <v>2.4412791452502199E-2</v>
      </c>
      <c r="O256">
        <v>2.4402481784386299E-2</v>
      </c>
      <c r="P256">
        <v>2.4556620765431199E-2</v>
      </c>
      <c r="Q256">
        <v>2.46940225609685E-2</v>
      </c>
      <c r="R256">
        <v>2.4816722966678299E-2</v>
      </c>
      <c r="S256">
        <v>2.5116440231453901E-2</v>
      </c>
      <c r="T256">
        <v>2.57856939218752E-2</v>
      </c>
      <c r="U256">
        <v>2.51130250829412E-2</v>
      </c>
      <c r="V256">
        <v>2.5192274331320701E-2</v>
      </c>
      <c r="W256">
        <v>2.5263549168590999E-2</v>
      </c>
      <c r="X256">
        <v>2.5327716846862199E-2</v>
      </c>
      <c r="Y256">
        <v>2.5385535610637899E-2</v>
      </c>
      <c r="Z256">
        <v>2.54376699117882E-2</v>
      </c>
      <c r="AA256">
        <v>2.54847033279944E-2</v>
      </c>
      <c r="AB256">
        <v>2.5527149550268999E-2</v>
      </c>
      <c r="AC256">
        <v>2.55654617455679E-2</v>
      </c>
      <c r="AD256">
        <v>2.63819089108955E-2</v>
      </c>
      <c r="AE256">
        <v>2.6414215831786401E-2</v>
      </c>
    </row>
    <row r="257" spans="1:31" x14ac:dyDescent="0.25">
      <c r="A257">
        <v>478.423423423423</v>
      </c>
      <c r="B257">
        <v>1.8858128209476899E-2</v>
      </c>
      <c r="C257">
        <v>1.9805015241568E-2</v>
      </c>
      <c r="D257">
        <v>2.06648179270345E-2</v>
      </c>
      <c r="E257">
        <v>2.1290356182384101E-2</v>
      </c>
      <c r="F257">
        <v>2.1836923191851199E-2</v>
      </c>
      <c r="G257">
        <v>2.1988062327737399E-2</v>
      </c>
      <c r="H257">
        <v>2.25651699676634E-2</v>
      </c>
      <c r="I257">
        <v>2.2759885715205999E-2</v>
      </c>
      <c r="J257">
        <v>2.3076855838374401E-2</v>
      </c>
      <c r="K257">
        <v>2.38876246870217E-2</v>
      </c>
      <c r="L257">
        <v>2.3602322330263999E-2</v>
      </c>
      <c r="M257">
        <v>2.41804904519312E-2</v>
      </c>
      <c r="N257">
        <v>2.4377087467262699E-2</v>
      </c>
      <c r="O257">
        <v>2.4366792877153699E-2</v>
      </c>
      <c r="P257">
        <v>2.4520706428185199E-2</v>
      </c>
      <c r="Q257">
        <v>2.4657907272033298E-2</v>
      </c>
      <c r="R257">
        <v>2.4780428227003898E-2</v>
      </c>
      <c r="S257">
        <v>2.5079707151869898E-2</v>
      </c>
      <c r="T257">
        <v>2.4800429167365301E-2</v>
      </c>
      <c r="U257">
        <v>2.50762969980508E-2</v>
      </c>
      <c r="V257">
        <v>2.5155430343502899E-2</v>
      </c>
      <c r="W257">
        <v>2.5226600940512801E-2</v>
      </c>
      <c r="X257">
        <v>2.5290674772824501E-2</v>
      </c>
      <c r="Y257">
        <v>2.5348408976000301E-2</v>
      </c>
      <c r="Z257">
        <v>2.54004670301421E-2</v>
      </c>
      <c r="AA257">
        <v>2.5447431659442101E-2</v>
      </c>
      <c r="AB257">
        <v>2.54898158036337E-2</v>
      </c>
      <c r="AC257">
        <v>2.5528071966911099E-2</v>
      </c>
      <c r="AD257">
        <v>2.5369694677539301E-2</v>
      </c>
      <c r="AE257">
        <v>2.54005784187138E-2</v>
      </c>
    </row>
    <row r="258" spans="1:31" x14ac:dyDescent="0.25">
      <c r="A258">
        <v>479.12312312312298</v>
      </c>
      <c r="B258">
        <v>1.8830588259914301E-2</v>
      </c>
      <c r="C258">
        <v>1.9776092481324802E-2</v>
      </c>
      <c r="D258">
        <v>2.06346395319622E-2</v>
      </c>
      <c r="E258">
        <v>2.12592642665312E-2</v>
      </c>
      <c r="F258">
        <v>2.18050330828953E-2</v>
      </c>
      <c r="G258">
        <v>2.1955951498881101E-2</v>
      </c>
      <c r="H258">
        <v>2.25322163449138E-2</v>
      </c>
      <c r="I258">
        <v>2.2726647734337298E-2</v>
      </c>
      <c r="J258">
        <v>2.30431549620842E-2</v>
      </c>
      <c r="K258">
        <v>2.38527397837194E-2</v>
      </c>
      <c r="L258">
        <v>2.3567854075550999E-2</v>
      </c>
      <c r="M258">
        <v>2.4145177854623098E-2</v>
      </c>
      <c r="N258">
        <v>2.4341487764478201E-2</v>
      </c>
      <c r="O258">
        <v>2.43312082083369E-2</v>
      </c>
      <c r="P258">
        <v>2.4484896987779999E-2</v>
      </c>
      <c r="Q258">
        <v>2.4621897466868801E-2</v>
      </c>
      <c r="R258">
        <v>2.4744239495231E-2</v>
      </c>
      <c r="S258">
        <v>2.5043081360469299E-2</v>
      </c>
      <c r="T258">
        <v>2.4764211226708001E-2</v>
      </c>
      <c r="U258">
        <v>2.50396761867554E-2</v>
      </c>
      <c r="V258">
        <v>2.51186939678038E-2</v>
      </c>
      <c r="W258">
        <v>2.5189760629013201E-2</v>
      </c>
      <c r="X258">
        <v>2.5253740889466102E-2</v>
      </c>
      <c r="Y258">
        <v>2.5311390779022599E-2</v>
      </c>
      <c r="Z258">
        <v>2.5363372808854302E-2</v>
      </c>
      <c r="AA258">
        <v>2.54102688521574E-2</v>
      </c>
      <c r="AB258">
        <v>2.5452591099580701E-2</v>
      </c>
      <c r="AC258">
        <v>2.5490791394492202E-2</v>
      </c>
      <c r="AD258">
        <v>2.53326453954432E-2</v>
      </c>
      <c r="AE258">
        <v>2.5363484034756901E-2</v>
      </c>
    </row>
    <row r="259" spans="1:31" x14ac:dyDescent="0.25">
      <c r="A259">
        <v>479.82282282282301</v>
      </c>
      <c r="B259">
        <v>1.88031286303929E-2</v>
      </c>
      <c r="C259">
        <v>1.9747254074078902E-2</v>
      </c>
      <c r="D259">
        <v>2.0604549151936099E-2</v>
      </c>
      <c r="E259">
        <v>2.1228263030000499E-2</v>
      </c>
      <c r="F259">
        <v>2.1773235981185399E-2</v>
      </c>
      <c r="G259">
        <v>2.1923934320998598E-2</v>
      </c>
      <c r="H259">
        <v>2.2499358831139502E-2</v>
      </c>
      <c r="I259">
        <v>2.2693506691772201E-2</v>
      </c>
      <c r="J259">
        <v>2.3009552374128401E-2</v>
      </c>
      <c r="K259">
        <v>2.2947181195200301E-2</v>
      </c>
      <c r="L259">
        <v>2.35334863472253E-2</v>
      </c>
      <c r="M259">
        <v>2.41099682462208E-2</v>
      </c>
      <c r="N259">
        <v>2.4305991887940099E-2</v>
      </c>
      <c r="O259">
        <v>2.4295727321920299E-2</v>
      </c>
      <c r="P259">
        <v>2.4449191985319401E-2</v>
      </c>
      <c r="Q259">
        <v>2.4585992684011099E-2</v>
      </c>
      <c r="R259">
        <v>2.4708156307603001E-2</v>
      </c>
      <c r="S259">
        <v>2.50065623878944E-2</v>
      </c>
      <c r="T259">
        <v>2.4728098915382999E-2</v>
      </c>
      <c r="U259">
        <v>2.5003162179761399E-2</v>
      </c>
      <c r="V259">
        <v>2.5082064733448699E-2</v>
      </c>
      <c r="W259">
        <v>2.51530277619854E-2</v>
      </c>
      <c r="X259">
        <v>2.5216914723481101E-2</v>
      </c>
      <c r="Y259">
        <v>2.5274480545318199E-2</v>
      </c>
      <c r="Z259">
        <v>2.5326386772564199E-2</v>
      </c>
      <c r="AA259">
        <v>2.5373214429900998E-2</v>
      </c>
      <c r="AB259">
        <v>2.5415474961077301E-2</v>
      </c>
      <c r="AC259">
        <v>2.5453619550562599E-2</v>
      </c>
      <c r="AD259">
        <v>2.5295704167280102E-2</v>
      </c>
      <c r="AE259">
        <v>2.53264978362721E-2</v>
      </c>
    </row>
    <row r="260" spans="1:31" x14ac:dyDescent="0.25">
      <c r="A260">
        <v>480.52252252252299</v>
      </c>
      <c r="B260">
        <v>1.8775748970045199E-2</v>
      </c>
      <c r="C260">
        <v>1.9718499651345599E-2</v>
      </c>
      <c r="D260">
        <v>1.9842233293039899E-2</v>
      </c>
      <c r="E260">
        <v>2.04382026198636E-2</v>
      </c>
      <c r="F260">
        <v>2.09587840286483E-2</v>
      </c>
      <c r="G260">
        <v>2.18920103849881E-2</v>
      </c>
      <c r="H260">
        <v>2.2466597006501301E-2</v>
      </c>
      <c r="I260">
        <v>2.26604621640485E-2</v>
      </c>
      <c r="J260">
        <v>2.29760476451474E-2</v>
      </c>
      <c r="K260">
        <v>2.29137672863018E-2</v>
      </c>
      <c r="L260">
        <v>2.34992187061508E-2</v>
      </c>
      <c r="M260">
        <v>2.3189547533894E-2</v>
      </c>
      <c r="N260">
        <v>2.3376603938863601E-2</v>
      </c>
      <c r="O260">
        <v>2.4260349764544002E-2</v>
      </c>
      <c r="P260">
        <v>2.4413590964580099E-2</v>
      </c>
      <c r="Q260">
        <v>2.4550192464684199E-2</v>
      </c>
      <c r="R260">
        <v>2.46721782030642E-2</v>
      </c>
      <c r="S260">
        <v>2.4045114569677499E-2</v>
      </c>
      <c r="T260">
        <v>2.46920917719625E-2</v>
      </c>
      <c r="U260">
        <v>2.4966754510508199E-2</v>
      </c>
      <c r="V260">
        <v>2.5045542172404699E-2</v>
      </c>
      <c r="W260">
        <v>2.5116401870072601E-2</v>
      </c>
      <c r="X260">
        <v>2.5180195804320502E-2</v>
      </c>
      <c r="Y260">
        <v>2.5237677803264101E-2</v>
      </c>
      <c r="Z260">
        <v>2.5289508448680002E-2</v>
      </c>
      <c r="AA260">
        <v>2.5336267919207098E-2</v>
      </c>
      <c r="AB260">
        <v>2.5378466913869399E-2</v>
      </c>
      <c r="AC260">
        <v>2.5416555960156201E-2</v>
      </c>
      <c r="AD260">
        <v>2.5258870521030499E-2</v>
      </c>
      <c r="AE260">
        <v>2.5289619350665499E-2</v>
      </c>
    </row>
    <row r="261" spans="1:31" x14ac:dyDescent="0.25">
      <c r="A261">
        <v>481.222222222222</v>
      </c>
      <c r="B261">
        <v>1.8748448930044299E-2</v>
      </c>
      <c r="C261">
        <v>1.89902909384413E-2</v>
      </c>
      <c r="D261">
        <v>1.9813382579096601E-2</v>
      </c>
      <c r="E261">
        <v>2.0408485363313199E-2</v>
      </c>
      <c r="F261">
        <v>2.09283098439292E-2</v>
      </c>
      <c r="G261">
        <v>2.18601792841269E-2</v>
      </c>
      <c r="H261">
        <v>2.1615461900964E-2</v>
      </c>
      <c r="I261">
        <v>2.2627513730166901E-2</v>
      </c>
      <c r="J261">
        <v>2.2942640348278701E-2</v>
      </c>
      <c r="K261">
        <v>2.2880450545409901E-2</v>
      </c>
      <c r="L261">
        <v>2.34650507157451E-2</v>
      </c>
      <c r="M261">
        <v>2.3155829807038598E-2</v>
      </c>
      <c r="N261">
        <v>2.3342614230989201E-2</v>
      </c>
      <c r="O261">
        <v>2.3327343403654902E-2</v>
      </c>
      <c r="P261">
        <v>2.3473558104048199E-2</v>
      </c>
      <c r="Q261">
        <v>2.3603896762971199E-2</v>
      </c>
      <c r="R261">
        <v>2.3720292041809501E-2</v>
      </c>
      <c r="S261">
        <v>2.4010152843749799E-2</v>
      </c>
      <c r="T261">
        <v>2.46561893377025E-2</v>
      </c>
      <c r="U261">
        <v>2.40013911613071E-2</v>
      </c>
      <c r="V261">
        <v>2.4076584350278801E-2</v>
      </c>
      <c r="W261">
        <v>2.41442172771404E-2</v>
      </c>
      <c r="X261">
        <v>2.42051125042872E-2</v>
      </c>
      <c r="Y261">
        <v>2.4259989132855701E-2</v>
      </c>
      <c r="Z261">
        <v>2.4309477257818599E-2</v>
      </c>
      <c r="AA261">
        <v>2.4354130238134999E-2</v>
      </c>
      <c r="AB261">
        <v>2.4394435130525902E-2</v>
      </c>
      <c r="AC261">
        <v>2.4430821578448701E-2</v>
      </c>
      <c r="AD261">
        <v>2.5222143987420498E-2</v>
      </c>
      <c r="AE261">
        <v>2.5252848108091801E-2</v>
      </c>
    </row>
    <row r="262" spans="1:31" x14ac:dyDescent="0.25">
      <c r="A262">
        <v>481.92192192192198</v>
      </c>
      <c r="B262">
        <v>1.8721228163589301E-2</v>
      </c>
      <c r="C262">
        <v>1.89627190429487E-2</v>
      </c>
      <c r="D262">
        <v>1.9784615641528499E-2</v>
      </c>
      <c r="E262">
        <v>2.03788543993947E-2</v>
      </c>
      <c r="F262">
        <v>2.0897924149801399E-2</v>
      </c>
      <c r="G262">
        <v>2.1031137965848899E-2</v>
      </c>
      <c r="H262">
        <v>2.15840785346696E-2</v>
      </c>
      <c r="I262">
        <v>2.17636266893362E-2</v>
      </c>
      <c r="J262">
        <v>2.2064378139834299E-2</v>
      </c>
      <c r="K262">
        <v>2.2847230549291501E-2</v>
      </c>
      <c r="L262">
        <v>2.2562886496063101E-2</v>
      </c>
      <c r="M262">
        <v>2.3122209989335198E-2</v>
      </c>
      <c r="N262">
        <v>2.3308723222042201E-2</v>
      </c>
      <c r="O262">
        <v>2.32934745663353E-2</v>
      </c>
      <c r="P262">
        <v>2.3439476978436E-2</v>
      </c>
      <c r="Q262">
        <v>2.3569626399400901E-2</v>
      </c>
      <c r="R262">
        <v>2.3685852684595301E-2</v>
      </c>
      <c r="S262">
        <v>2.3975292639284499E-2</v>
      </c>
      <c r="T262">
        <v>2.36993614984214E-2</v>
      </c>
      <c r="U262">
        <v>2.3966543677878802E-2</v>
      </c>
      <c r="V262">
        <v>2.40416276942867E-2</v>
      </c>
      <c r="W262">
        <v>2.4109162425286101E-2</v>
      </c>
      <c r="X262">
        <v>2.4169969238998699E-2</v>
      </c>
      <c r="Y262">
        <v>2.4224766192501999E-2</v>
      </c>
      <c r="Z262">
        <v>2.4274182465937499E-2</v>
      </c>
      <c r="AA262">
        <v>2.4318770614845601E-2</v>
      </c>
      <c r="AB262">
        <v>2.4359016988792299E-2</v>
      </c>
      <c r="AC262">
        <v>2.4395350607438099E-2</v>
      </c>
      <c r="AD262">
        <v>2.42396242607738E-2</v>
      </c>
      <c r="AE262">
        <v>2.4268965547043001E-2</v>
      </c>
    </row>
    <row r="263" spans="1:31" x14ac:dyDescent="0.25">
      <c r="A263">
        <v>482.62162162162201</v>
      </c>
      <c r="B263">
        <v>1.7901212772105001E-2</v>
      </c>
      <c r="C263">
        <v>1.8935227094338401E-2</v>
      </c>
      <c r="D263">
        <v>1.97559321159613E-2</v>
      </c>
      <c r="E263">
        <v>2.0349309352789498E-2</v>
      </c>
      <c r="F263">
        <v>2.0867626561386601E-2</v>
      </c>
      <c r="G263">
        <v>2.10006472454588E-2</v>
      </c>
      <c r="H263">
        <v>2.15527861669173E-2</v>
      </c>
      <c r="I263">
        <v>2.1732074014576701E-2</v>
      </c>
      <c r="J263">
        <v>2.2032389438817E-2</v>
      </c>
      <c r="K263">
        <v>2.2814106877167999E-2</v>
      </c>
      <c r="L263">
        <v>2.2530175062927101E-2</v>
      </c>
      <c r="M263">
        <v>2.30886876549409E-2</v>
      </c>
      <c r="N263">
        <v>2.32749304827446E-2</v>
      </c>
      <c r="O263">
        <v>2.3259703934376701E-2</v>
      </c>
      <c r="P263">
        <v>2.34054946737315E-2</v>
      </c>
      <c r="Q263">
        <v>2.3535455405448599E-2</v>
      </c>
      <c r="R263">
        <v>2.36515131870094E-2</v>
      </c>
      <c r="S263">
        <v>2.3940533514727299E-2</v>
      </c>
      <c r="T263">
        <v>2.3665002415900801E-2</v>
      </c>
      <c r="U263">
        <v>2.39317972374729E-2</v>
      </c>
      <c r="V263">
        <v>2.4006772397871499E-2</v>
      </c>
      <c r="W263">
        <v>2.4074209217735499E-2</v>
      </c>
      <c r="X263">
        <v>2.41349278743755E-2</v>
      </c>
      <c r="Y263">
        <v>2.4189645383837801E-2</v>
      </c>
      <c r="Z263">
        <v>2.42389900140851E-2</v>
      </c>
      <c r="AA263">
        <v>2.4283513519568499E-2</v>
      </c>
      <c r="AB263">
        <v>2.4323701544749901E-2</v>
      </c>
      <c r="AC263">
        <v>2.4359982487301399E-2</v>
      </c>
      <c r="AD263">
        <v>2.4204481911040101E-2</v>
      </c>
      <c r="AE263">
        <v>2.42337806586241E-2</v>
      </c>
    </row>
    <row r="264" spans="1:31" x14ac:dyDescent="0.25">
      <c r="A264">
        <v>483.32132132132102</v>
      </c>
      <c r="B264">
        <v>1.7875297355903898E-2</v>
      </c>
      <c r="C264">
        <v>1.89078147453954E-2</v>
      </c>
      <c r="D264">
        <v>1.97273316401308E-2</v>
      </c>
      <c r="E264">
        <v>2.0319849850352598E-2</v>
      </c>
      <c r="F264">
        <v>2.0837416696035501E-2</v>
      </c>
      <c r="G264">
        <v>2.09702448073231E-2</v>
      </c>
      <c r="H264">
        <v>2.1521584402493899E-2</v>
      </c>
      <c r="I264">
        <v>2.1700612696834098E-2</v>
      </c>
      <c r="J264">
        <v>2.20004933572789E-2</v>
      </c>
      <c r="K264">
        <v>2.19308589933522E-2</v>
      </c>
      <c r="L264">
        <v>2.2497558341855101E-2</v>
      </c>
      <c r="M264">
        <v>2.30552623804786E-2</v>
      </c>
      <c r="N264">
        <v>2.3241235586304299E-2</v>
      </c>
      <c r="O264">
        <v>2.32260310812663E-2</v>
      </c>
      <c r="P264">
        <v>2.3371610760748399E-2</v>
      </c>
      <c r="Q264">
        <v>2.3501383349544901E-2</v>
      </c>
      <c r="R264">
        <v>2.3617273115354501E-2</v>
      </c>
      <c r="S264">
        <v>2.39058750310811E-2</v>
      </c>
      <c r="T264">
        <v>2.3630742816017E-2</v>
      </c>
      <c r="U264">
        <v>2.3897151401252498E-2</v>
      </c>
      <c r="V264">
        <v>2.3972018020821401E-2</v>
      </c>
      <c r="W264">
        <v>2.4039357213039899E-2</v>
      </c>
      <c r="X264">
        <v>2.4099987967855799E-2</v>
      </c>
      <c r="Y264">
        <v>2.4154626263297799E-2</v>
      </c>
      <c r="Z264">
        <v>2.4203899457791202E-2</v>
      </c>
      <c r="AA264">
        <v>2.4248358507017401E-2</v>
      </c>
      <c r="AB264">
        <v>2.42884883523753E-2</v>
      </c>
      <c r="AC264">
        <v>2.43247167713498E-2</v>
      </c>
      <c r="AD264">
        <v>2.4169441311800099E-2</v>
      </c>
      <c r="AE264">
        <v>2.41986976438648E-2</v>
      </c>
    </row>
    <row r="265" spans="1:31" x14ac:dyDescent="0.25">
      <c r="A265">
        <v>484.021021021021</v>
      </c>
      <c r="B265">
        <v>1.7849456866237599E-2</v>
      </c>
      <c r="C265">
        <v>1.8880481650912401E-2</v>
      </c>
      <c r="D265">
        <v>1.9698813853867399E-2</v>
      </c>
      <c r="E265">
        <v>2.02904755210968E-2</v>
      </c>
      <c r="F265">
        <v>2.0045571540605302E-2</v>
      </c>
      <c r="G265">
        <v>2.09399302685798E-2</v>
      </c>
      <c r="H265">
        <v>2.1490472848471401E-2</v>
      </c>
      <c r="I265">
        <v>2.1669242339911899E-2</v>
      </c>
      <c r="J265">
        <v>2.1968689493548198E-2</v>
      </c>
      <c r="K265">
        <v>2.1899155792901501E-2</v>
      </c>
      <c r="L265">
        <v>2.24650359221003E-2</v>
      </c>
      <c r="M265">
        <v>2.21625761461113E-2</v>
      </c>
      <c r="N265">
        <v>2.23400245371022E-2</v>
      </c>
      <c r="O265">
        <v>2.3192455582957301E-2</v>
      </c>
      <c r="P265">
        <v>2.3337824812782199E-2</v>
      </c>
      <c r="Q265">
        <v>2.34674098026161E-2</v>
      </c>
      <c r="R265">
        <v>2.3583132038440799E-2</v>
      </c>
      <c r="S265">
        <v>2.2974185178109799E-2</v>
      </c>
      <c r="T265">
        <v>2.3596582267334298E-2</v>
      </c>
      <c r="U265">
        <v>2.3862605732917999E-2</v>
      </c>
      <c r="V265">
        <v>2.3937364125470002E-2</v>
      </c>
      <c r="W265">
        <v>2.4004605972303601E-2</v>
      </c>
      <c r="X265">
        <v>2.4065149079436601E-2</v>
      </c>
      <c r="Y265">
        <v>2.4119708389881599E-2</v>
      </c>
      <c r="Z265">
        <v>2.4168910355155799E-2</v>
      </c>
      <c r="AA265">
        <v>2.42133051344804E-2</v>
      </c>
      <c r="AB265">
        <v>2.4253376968224102E-2</v>
      </c>
      <c r="AC265">
        <v>2.42895530154776E-2</v>
      </c>
      <c r="AD265">
        <v>2.4134502021783098E-2</v>
      </c>
      <c r="AE265">
        <v>2.4163716060959899E-2</v>
      </c>
    </row>
    <row r="266" spans="1:31" x14ac:dyDescent="0.25">
      <c r="A266">
        <v>484.72072072072098</v>
      </c>
      <c r="B266">
        <v>1.7823690978634298E-2</v>
      </c>
      <c r="C266">
        <v>1.8853227467675301E-2</v>
      </c>
      <c r="D266">
        <v>1.88139780960224E-2</v>
      </c>
      <c r="E266">
        <v>1.93741337415002E-2</v>
      </c>
      <c r="F266">
        <v>2.0016635537278601E-2</v>
      </c>
      <c r="G266">
        <v>2.0909703248577698E-2</v>
      </c>
      <c r="H266">
        <v>2.0665135353695002E-2</v>
      </c>
      <c r="I266">
        <v>2.1637962549901298E-2</v>
      </c>
      <c r="J266">
        <v>2.1936977448272801E-2</v>
      </c>
      <c r="K266">
        <v>2.18675441202889E-2</v>
      </c>
      <c r="L266">
        <v>2.24326073952879E-2</v>
      </c>
      <c r="M266">
        <v>2.21305842233172E-2</v>
      </c>
      <c r="N266">
        <v>2.2307776465601101E-2</v>
      </c>
      <c r="O266">
        <v>2.22893124340269E-2</v>
      </c>
      <c r="P266">
        <v>2.2428007250538999E-2</v>
      </c>
      <c r="Q266">
        <v>2.2551642987017801E-2</v>
      </c>
      <c r="R266">
        <v>2.2662054258911601E-2</v>
      </c>
      <c r="S266">
        <v>2.2941021688737899E-2</v>
      </c>
      <c r="T266">
        <v>2.3562520340908201E-2</v>
      </c>
      <c r="U266">
        <v>2.29287209210947E-2</v>
      </c>
      <c r="V266">
        <v>2.3000062026047E-2</v>
      </c>
      <c r="W266">
        <v>2.3064235251724199E-2</v>
      </c>
      <c r="X266">
        <v>2.3122020765474E-2</v>
      </c>
      <c r="Y266">
        <v>2.3174100543449799E-2</v>
      </c>
      <c r="Z266">
        <v>2.3221072101997801E-2</v>
      </c>
      <c r="AA266">
        <v>2.326346015074E-2</v>
      </c>
      <c r="AB266">
        <v>2.3301726499556301E-2</v>
      </c>
      <c r="AC266">
        <v>2.33362784971827E-2</v>
      </c>
      <c r="AD266">
        <v>2.4099663602266098E-2</v>
      </c>
      <c r="AE266">
        <v>2.4128835470655599E-2</v>
      </c>
    </row>
    <row r="267" spans="1:31" x14ac:dyDescent="0.25">
      <c r="A267">
        <v>485.42042042041999</v>
      </c>
      <c r="B267">
        <v>1.7797999370492801E-2</v>
      </c>
      <c r="C267">
        <v>1.80101469514206E-2</v>
      </c>
      <c r="D267">
        <v>1.87868590580294E-2</v>
      </c>
      <c r="E267">
        <v>1.9346207278189999E-2</v>
      </c>
      <c r="F267">
        <v>1.99877829524156E-2</v>
      </c>
      <c r="G267">
        <v>2.08795633688603E-2</v>
      </c>
      <c r="H267">
        <v>2.06353480015504E-2</v>
      </c>
      <c r="I267">
        <v>2.08019268491582E-2</v>
      </c>
      <c r="J267">
        <v>2.1087287800479901E-2</v>
      </c>
      <c r="K267">
        <v>2.1836023579721399E-2</v>
      </c>
      <c r="L267">
        <v>2.1560222410298299E-2</v>
      </c>
      <c r="M267">
        <v>2.2098684528776499E-2</v>
      </c>
      <c r="N267">
        <v>2.22756213607943E-2</v>
      </c>
      <c r="O267">
        <v>2.2257183943834601E-2</v>
      </c>
      <c r="P267">
        <v>2.2395678841436499E-2</v>
      </c>
      <c r="Q267">
        <v>2.25191363656192E-2</v>
      </c>
      <c r="R267">
        <v>2.2629388487360801E-2</v>
      </c>
      <c r="S267">
        <v>2.2907953805082499E-2</v>
      </c>
      <c r="T267">
        <v>2.2638245437992501E-2</v>
      </c>
      <c r="U267">
        <v>2.2895670768138501E-2</v>
      </c>
      <c r="V267">
        <v>2.2966909039860799E-2</v>
      </c>
      <c r="W267">
        <v>2.3030989764306401E-2</v>
      </c>
      <c r="X267">
        <v>2.3088691984266101E-2</v>
      </c>
      <c r="Y267">
        <v>2.3140696692872199E-2</v>
      </c>
      <c r="Z267">
        <v>2.3187600545192599E-2</v>
      </c>
      <c r="AA267">
        <v>2.32299274945173E-2</v>
      </c>
      <c r="AB267">
        <v>2.32681386850591E-2</v>
      </c>
      <c r="AC267">
        <v>2.3302640878389399E-2</v>
      </c>
      <c r="AD267">
        <v>2.3150957049166299E-2</v>
      </c>
      <c r="AE267">
        <v>2.3178828216659099E-2</v>
      </c>
    </row>
    <row r="268" spans="1:31" x14ac:dyDescent="0.25">
      <c r="A268">
        <v>486.12012012012002</v>
      </c>
      <c r="B268">
        <v>1.7772381721069701E-2</v>
      </c>
      <c r="C268">
        <v>1.79842239461964E-2</v>
      </c>
      <c r="D268">
        <v>1.87598180879129E-2</v>
      </c>
      <c r="E268">
        <v>1.93183612071006E-2</v>
      </c>
      <c r="F268">
        <v>1.9959013425809701E-2</v>
      </c>
      <c r="G268">
        <v>1.9925442989374799E-2</v>
      </c>
      <c r="H268">
        <v>2.0605646398587901E-2</v>
      </c>
      <c r="I268">
        <v>2.0771985480004598E-2</v>
      </c>
      <c r="J268">
        <v>2.1056935695453201E-2</v>
      </c>
      <c r="K268">
        <v>2.1804593777684799E-2</v>
      </c>
      <c r="L268">
        <v>2.1529189584209601E-2</v>
      </c>
      <c r="M268">
        <v>2.2066876664241401E-2</v>
      </c>
      <c r="N268">
        <v>2.2243558821245599E-2</v>
      </c>
      <c r="O268">
        <v>2.2225147942284602E-2</v>
      </c>
      <c r="P268">
        <v>2.2363443496484999E-2</v>
      </c>
      <c r="Q268">
        <v>2.2486723321393402E-2</v>
      </c>
      <c r="R268">
        <v>2.2596816751130101E-2</v>
      </c>
      <c r="S268">
        <v>2.2874981114311799E-2</v>
      </c>
      <c r="T268">
        <v>2.2605660953460699E-2</v>
      </c>
      <c r="U268">
        <v>2.2862715757025299E-2</v>
      </c>
      <c r="V268">
        <v>2.29338514915449E-2</v>
      </c>
      <c r="W268">
        <v>2.2997839981043201E-2</v>
      </c>
      <c r="X268">
        <v>2.3055459146991499E-2</v>
      </c>
      <c r="Y268">
        <v>2.3107389002330898E-2</v>
      </c>
      <c r="Z268">
        <v>2.3154225343330601E-2</v>
      </c>
      <c r="AA268">
        <v>2.3196491369125199E-2</v>
      </c>
      <c r="AB268">
        <v>2.3234647560177301E-2</v>
      </c>
      <c r="AC268">
        <v>2.3269100092583699E-2</v>
      </c>
      <c r="AD268">
        <v>2.31176345903241E-2</v>
      </c>
      <c r="AE268">
        <v>2.3145465641296901E-2</v>
      </c>
    </row>
    <row r="269" spans="1:31" x14ac:dyDescent="0.25">
      <c r="A269">
        <v>486.81981981982</v>
      </c>
      <c r="B269">
        <v>1.6980302600485501E-2</v>
      </c>
      <c r="C269">
        <v>1.7958375458558499E-2</v>
      </c>
      <c r="D269">
        <v>1.8732854849055101E-2</v>
      </c>
      <c r="E269">
        <v>1.9290595181591801E-2</v>
      </c>
      <c r="F269">
        <v>1.9930326599325299E-2</v>
      </c>
      <c r="G269">
        <v>1.9896804413235498E-2</v>
      </c>
      <c r="H269">
        <v>2.0576030175069E-2</v>
      </c>
      <c r="I269">
        <v>2.0742130179520101E-2</v>
      </c>
      <c r="J269">
        <v>2.1026670839786099E-2</v>
      </c>
      <c r="K269">
        <v>2.1773254322927298E-2</v>
      </c>
      <c r="L269">
        <v>2.14982459642632E-2</v>
      </c>
      <c r="M269">
        <v>2.20351602337539E-2</v>
      </c>
      <c r="N269">
        <v>2.2211588447826499E-2</v>
      </c>
      <c r="O269">
        <v>2.21932040305787E-2</v>
      </c>
      <c r="P269">
        <v>2.2331300814405E-2</v>
      </c>
      <c r="Q269">
        <v>2.2454403450848599E-2</v>
      </c>
      <c r="R269">
        <v>2.25643386447523E-2</v>
      </c>
      <c r="S269">
        <v>2.2842103205967301E-2</v>
      </c>
      <c r="T269">
        <v>2.25731701354276E-2</v>
      </c>
      <c r="U269">
        <v>2.2829855477516901E-2</v>
      </c>
      <c r="V269">
        <v>2.29008889695844E-2</v>
      </c>
      <c r="W269">
        <v>2.29647854892716E-2</v>
      </c>
      <c r="X269">
        <v>2.3022321839953501E-2</v>
      </c>
      <c r="Y269">
        <v>2.3074177057197401E-2</v>
      </c>
      <c r="Z269">
        <v>2.3120946080942499E-2</v>
      </c>
      <c r="AA269">
        <v>2.3163151358336201E-2</v>
      </c>
      <c r="AB269">
        <v>2.32012527079987E-2</v>
      </c>
      <c r="AC269">
        <v>2.3235655722235099E-2</v>
      </c>
      <c r="AD269">
        <v>2.3084407919342201E-2</v>
      </c>
      <c r="AE269">
        <v>2.3112198969112902E-2</v>
      </c>
    </row>
    <row r="270" spans="1:31" x14ac:dyDescent="0.25">
      <c r="A270">
        <v>487.51951951951997</v>
      </c>
      <c r="B270">
        <v>1.6955932063194901E-2</v>
      </c>
      <c r="C270">
        <v>1.7932601167658699E-2</v>
      </c>
      <c r="D270">
        <v>1.8705969006770601E-2</v>
      </c>
      <c r="E270">
        <v>1.9262908857013698E-2</v>
      </c>
      <c r="F270">
        <v>1.9901722116882799E-2</v>
      </c>
      <c r="G270">
        <v>1.9868248042637999E-2</v>
      </c>
      <c r="H270">
        <v>2.0546498963377801E-2</v>
      </c>
      <c r="I270">
        <v>2.0712360577121301E-2</v>
      </c>
      <c r="J270">
        <v>2.0996492857811602E-2</v>
      </c>
      <c r="K270">
        <v>2.0764472857800899E-2</v>
      </c>
      <c r="L270">
        <v>2.1467391166366898E-2</v>
      </c>
      <c r="M270">
        <v>2.20035348436288E-2</v>
      </c>
      <c r="N270">
        <v>2.13375292507751E-2</v>
      </c>
      <c r="O270">
        <v>2.21613518122083E-2</v>
      </c>
      <c r="P270">
        <v>2.22992503962204E-2</v>
      </c>
      <c r="Q270">
        <v>2.24221763528096E-2</v>
      </c>
      <c r="R270">
        <v>2.25319537650879E-2</v>
      </c>
      <c r="S270">
        <v>2.19389922252624E-2</v>
      </c>
      <c r="T270">
        <v>2.25407725805962E-2</v>
      </c>
      <c r="U270">
        <v>2.2797089521729999E-2</v>
      </c>
      <c r="V270">
        <v>2.2868021064827101E-2</v>
      </c>
      <c r="W270">
        <v>2.2931825878697701E-2</v>
      </c>
      <c r="X270">
        <v>2.2989279651830001E-2</v>
      </c>
      <c r="Y270">
        <v>2.3041060445223201E-2</v>
      </c>
      <c r="Z270">
        <v>2.3087762344944501E-2</v>
      </c>
      <c r="AA270">
        <v>2.3129907048312501E-2</v>
      </c>
      <c r="AB270">
        <v>2.3167953714004701E-2</v>
      </c>
      <c r="AC270">
        <v>2.3202307352210499E-2</v>
      </c>
      <c r="AD270">
        <v>2.3051276623789502E-2</v>
      </c>
      <c r="AE270">
        <v>2.30790277871794E-2</v>
      </c>
    </row>
    <row r="271" spans="1:31" x14ac:dyDescent="0.25">
      <c r="A271">
        <v>488.21921921921899</v>
      </c>
      <c r="B271">
        <v>1.6931631380006501E-2</v>
      </c>
      <c r="C271">
        <v>1.7906900754487899E-2</v>
      </c>
      <c r="D271">
        <v>1.8679160228292802E-2</v>
      </c>
      <c r="E271">
        <v>1.9235301890691999E-2</v>
      </c>
      <c r="F271">
        <v>1.8989361761426401E-2</v>
      </c>
      <c r="G271">
        <v>1.9839773524139501E-2</v>
      </c>
      <c r="H271">
        <v>2.05170523980059E-2</v>
      </c>
      <c r="I271">
        <v>2.0682676304349199E-2</v>
      </c>
      <c r="J271">
        <v>2.0966401376016099E-2</v>
      </c>
      <c r="K271">
        <v>2.0734713899425099E-2</v>
      </c>
      <c r="L271">
        <v>2.1436624808630199E-2</v>
      </c>
      <c r="M271">
        <v>2.09771868022855E-2</v>
      </c>
      <c r="N271">
        <v>2.1306949006857302E-2</v>
      </c>
      <c r="O271">
        <v>2.2129590892937801E-2</v>
      </c>
      <c r="P271">
        <v>2.22672918452426E-2</v>
      </c>
      <c r="Q271">
        <v>2.1540475562243099E-2</v>
      </c>
      <c r="R271">
        <v>2.1645218767616398E-2</v>
      </c>
      <c r="S271">
        <v>2.19075499844259E-2</v>
      </c>
      <c r="T271">
        <v>2.2508467887981099E-2</v>
      </c>
      <c r="U271">
        <v>2.18982120704946E-2</v>
      </c>
      <c r="V271">
        <v>2.19659024579269E-2</v>
      </c>
      <c r="W271">
        <v>2.2026796109530601E-2</v>
      </c>
      <c r="X271">
        <v>2.2081633050909499E-2</v>
      </c>
      <c r="Y271">
        <v>2.21310601132584E-2</v>
      </c>
      <c r="Z271">
        <v>2.21756439772148E-2</v>
      </c>
      <c r="AA271">
        <v>2.22158822400132E-2</v>
      </c>
      <c r="AB271">
        <v>2.22522128224815E-2</v>
      </c>
      <c r="AC271">
        <v>2.2285021980351701E-2</v>
      </c>
      <c r="AD271">
        <v>2.3018240293599199E-2</v>
      </c>
      <c r="AE271">
        <v>2.3045951684936099E-2</v>
      </c>
    </row>
    <row r="272" spans="1:31" x14ac:dyDescent="0.25">
      <c r="A272">
        <v>488.91891891891902</v>
      </c>
      <c r="B272">
        <v>1.6907400251012301E-2</v>
      </c>
      <c r="C272">
        <v>1.78812739018634E-2</v>
      </c>
      <c r="D272">
        <v>1.7830349926059801E-2</v>
      </c>
      <c r="E272">
        <v>1.8356854638199901E-2</v>
      </c>
      <c r="F272">
        <v>1.89621857815086E-2</v>
      </c>
      <c r="G272">
        <v>1.9811380506320399E-2</v>
      </c>
      <c r="H272">
        <v>1.9569677999761E-2</v>
      </c>
      <c r="I272">
        <v>2.0653076994854001E-2</v>
      </c>
      <c r="J272">
        <v>2.09363960230242E-2</v>
      </c>
      <c r="K272">
        <v>2.0705040118093699E-2</v>
      </c>
      <c r="L272">
        <v>2.1405946511348702E-2</v>
      </c>
      <c r="M272">
        <v>2.0947166014097199E-2</v>
      </c>
      <c r="N272">
        <v>2.12764562906936E-2</v>
      </c>
      <c r="O272">
        <v>2.10944826690284E-2</v>
      </c>
      <c r="P272">
        <v>2.122466055714E-2</v>
      </c>
      <c r="Q272">
        <v>2.1509648642483802E-2</v>
      </c>
      <c r="R272">
        <v>2.1614241948177501E-2</v>
      </c>
      <c r="S272">
        <v>2.1876197738578702E-2</v>
      </c>
      <c r="T272">
        <v>2.2476255658892601E-2</v>
      </c>
      <c r="U272">
        <v>2.1866873188285701E-2</v>
      </c>
      <c r="V272">
        <v>2.1934466702919899E-2</v>
      </c>
      <c r="W272">
        <v>2.1995273208642901E-2</v>
      </c>
      <c r="X272">
        <v>2.20500316719963E-2</v>
      </c>
      <c r="Y272">
        <v>2.20993879984842E-2</v>
      </c>
      <c r="Z272">
        <v>2.2143908057758399E-2</v>
      </c>
      <c r="AA272">
        <v>2.2184088734934101E-2</v>
      </c>
      <c r="AB272">
        <v>2.2220367324123601E-2</v>
      </c>
      <c r="AC272">
        <v>2.2253129528282199E-2</v>
      </c>
      <c r="AD272">
        <v>2.2106713677974801E-2</v>
      </c>
      <c r="AE272">
        <v>2.21331878359734E-2</v>
      </c>
    </row>
    <row r="273" spans="1:31" x14ac:dyDescent="0.25">
      <c r="A273">
        <v>489.618618618619</v>
      </c>
      <c r="B273">
        <v>1.6883238378018799E-2</v>
      </c>
      <c r="C273">
        <v>1.7072967182186399E-2</v>
      </c>
      <c r="D273">
        <v>1.78048690925817E-2</v>
      </c>
      <c r="E273">
        <v>1.83306213921808E-2</v>
      </c>
      <c r="F273">
        <v>1.8935087474392799E-2</v>
      </c>
      <c r="G273">
        <v>1.9783068639769998E-2</v>
      </c>
      <c r="H273">
        <v>1.9541711543219199E-2</v>
      </c>
      <c r="I273">
        <v>1.9696493478497001E-2</v>
      </c>
      <c r="J273">
        <v>1.9964443264664199E-2</v>
      </c>
      <c r="K273">
        <v>2.0675451148634599E-2</v>
      </c>
      <c r="L273">
        <v>2.04084546802622E-2</v>
      </c>
      <c r="M273">
        <v>2.0917231029575999E-2</v>
      </c>
      <c r="N273">
        <v>2.1246050727034199E-2</v>
      </c>
      <c r="O273">
        <v>2.1064337158568699E-2</v>
      </c>
      <c r="P273">
        <v>2.1194329013254E-2</v>
      </c>
      <c r="Q273">
        <v>2.147890983043E-2</v>
      </c>
      <c r="R273">
        <v>2.1583353664878398E-2</v>
      </c>
      <c r="S273">
        <v>2.1844935101893399E-2</v>
      </c>
      <c r="T273">
        <v>2.1420385615405699E-2</v>
      </c>
      <c r="U273">
        <v>2.1835623877043499E-2</v>
      </c>
      <c r="V273">
        <v>2.1903120795755598E-2</v>
      </c>
      <c r="W273">
        <v>2.19638404046733E-2</v>
      </c>
      <c r="X273">
        <v>2.2018520614302501E-2</v>
      </c>
      <c r="Y273">
        <v>2.20678064071025E-2</v>
      </c>
      <c r="Z273">
        <v>2.2112262844057401E-2</v>
      </c>
      <c r="AA273">
        <v>2.2152386100198301E-2</v>
      </c>
      <c r="AB273">
        <v>2.2188612844713199E-2</v>
      </c>
      <c r="AC273">
        <v>2.2221328229360501E-2</v>
      </c>
      <c r="AD273">
        <v>2.2075121617677999E-2</v>
      </c>
      <c r="AE273">
        <v>2.21015579422289E-2</v>
      </c>
    </row>
    <row r="274" spans="1:31" x14ac:dyDescent="0.25">
      <c r="A274">
        <v>490.31831831831801</v>
      </c>
      <c r="B274">
        <v>1.68591454645344E-2</v>
      </c>
      <c r="C274">
        <v>1.7048603519716401E-2</v>
      </c>
      <c r="D274">
        <v>1.7779460983009102E-2</v>
      </c>
      <c r="E274">
        <v>1.8304463017500001E-2</v>
      </c>
      <c r="F274">
        <v>1.8908066507554201E-2</v>
      </c>
      <c r="G274">
        <v>1.8871647033306099E-2</v>
      </c>
      <c r="H274">
        <v>1.9513824904707901E-2</v>
      </c>
      <c r="I274">
        <v>1.96683859612839E-2</v>
      </c>
      <c r="J274">
        <v>1.9935953374657901E-2</v>
      </c>
      <c r="K274">
        <v>2.06459466279602E-2</v>
      </c>
      <c r="L274">
        <v>2.03793311719664E-2</v>
      </c>
      <c r="M274">
        <v>2.0887381481388301E-2</v>
      </c>
      <c r="N274">
        <v>2.12157319427707E-2</v>
      </c>
      <c r="O274">
        <v>2.1034277685296799E-2</v>
      </c>
      <c r="P274">
        <v>2.1164084037506799E-2</v>
      </c>
      <c r="Q274">
        <v>2.1448258748884098E-2</v>
      </c>
      <c r="R274">
        <v>2.1552553538687701E-2</v>
      </c>
      <c r="S274">
        <v>2.1813761690744501E-2</v>
      </c>
      <c r="T274">
        <v>2.1389818049759899E-2</v>
      </c>
      <c r="U274">
        <v>2.1804463753306101E-2</v>
      </c>
      <c r="V274">
        <v>2.1871864351787101E-2</v>
      </c>
      <c r="W274">
        <v>2.1932497311908401E-2</v>
      </c>
      <c r="X274">
        <v>2.1987099491154301E-2</v>
      </c>
      <c r="Y274">
        <v>2.2036314951574099E-2</v>
      </c>
      <c r="Z274">
        <v>2.2080707947791801E-2</v>
      </c>
      <c r="AA274">
        <v>2.2120773946781101E-2</v>
      </c>
      <c r="AB274">
        <v>2.2156948994589299E-2</v>
      </c>
      <c r="AC274">
        <v>2.2189617693351298E-2</v>
      </c>
      <c r="AD274">
        <v>2.20436197231135E-2</v>
      </c>
      <c r="AE274">
        <v>2.2070018322195701E-2</v>
      </c>
    </row>
    <row r="275" spans="1:31" x14ac:dyDescent="0.25">
      <c r="A275">
        <v>491.01801801801798</v>
      </c>
      <c r="B275">
        <v>1.6101139980895799E-2</v>
      </c>
      <c r="C275">
        <v>1.70243092935876E-2</v>
      </c>
      <c r="D275">
        <v>1.7754125286447799E-2</v>
      </c>
      <c r="E275">
        <v>1.8278379194083101E-2</v>
      </c>
      <c r="F275">
        <v>1.8881122550363699E-2</v>
      </c>
      <c r="G275">
        <v>1.8844754973793999E-2</v>
      </c>
      <c r="H275">
        <v>1.9486017743005499E-2</v>
      </c>
      <c r="I275">
        <v>1.96403585503831E-2</v>
      </c>
      <c r="J275">
        <v>1.9907544680724799E-2</v>
      </c>
      <c r="K275">
        <v>2.0616526195052502E-2</v>
      </c>
      <c r="L275">
        <v>2.0350290665553501E-2</v>
      </c>
      <c r="M275">
        <v>2.0857617004294299E-2</v>
      </c>
      <c r="N275">
        <v>2.1185499566921898E-2</v>
      </c>
      <c r="O275">
        <v>2.1004303881404202E-2</v>
      </c>
      <c r="P275">
        <v>2.1133925259820399E-2</v>
      </c>
      <c r="Q275">
        <v>2.1417695022798701E-2</v>
      </c>
      <c r="R275">
        <v>2.15218411927342E-2</v>
      </c>
      <c r="S275">
        <v>2.17826771236935E-2</v>
      </c>
      <c r="T275">
        <v>2.13593376015546E-2</v>
      </c>
      <c r="U275">
        <v>2.1773392435797401E-2</v>
      </c>
      <c r="V275">
        <v>2.1840696988559598E-2</v>
      </c>
      <c r="W275">
        <v>2.1901243546833201E-2</v>
      </c>
      <c r="X275">
        <v>2.1955767918082299E-2</v>
      </c>
      <c r="Y275">
        <v>2.2004913246568801E-2</v>
      </c>
      <c r="Z275">
        <v>2.20492429828551E-2</v>
      </c>
      <c r="AA275">
        <v>2.20892518878755E-2</v>
      </c>
      <c r="AB275">
        <v>2.2125375386312499E-2</v>
      </c>
      <c r="AC275">
        <v>2.2157997532243699E-2</v>
      </c>
      <c r="AD275">
        <v>2.2012207608823199E-2</v>
      </c>
      <c r="AE275">
        <v>2.2038568589954202E-2</v>
      </c>
    </row>
    <row r="276" spans="1:31" x14ac:dyDescent="0.25">
      <c r="A276">
        <v>491.71771771771802</v>
      </c>
      <c r="B276">
        <v>1.6078228537188301E-2</v>
      </c>
      <c r="C276">
        <v>1.7000084207382499E-2</v>
      </c>
      <c r="D276">
        <v>1.77288616937731E-2</v>
      </c>
      <c r="E276">
        <v>1.82523696036773E-2</v>
      </c>
      <c r="F276">
        <v>1.8854255274074E-2</v>
      </c>
      <c r="G276">
        <v>1.8817939447484999E-2</v>
      </c>
      <c r="H276">
        <v>1.9458289718832601E-2</v>
      </c>
      <c r="I276">
        <v>1.9612410903827902E-2</v>
      </c>
      <c r="J276">
        <v>1.98792168362463E-2</v>
      </c>
      <c r="K276">
        <v>1.96564177564829E-2</v>
      </c>
      <c r="L276">
        <v>2.0321332806695801E-2</v>
      </c>
      <c r="M276">
        <v>2.0827937235133102E-2</v>
      </c>
      <c r="N276">
        <v>2.0194472771571201E-2</v>
      </c>
      <c r="O276">
        <v>2.0974415381176E-2</v>
      </c>
      <c r="P276">
        <v>2.1103852312222698E-2</v>
      </c>
      <c r="Q276">
        <v>2.13872182792612E-2</v>
      </c>
      <c r="R276">
        <v>2.14912162522919E-2</v>
      </c>
      <c r="S276">
        <v>2.07591520731167E-2</v>
      </c>
      <c r="T276">
        <v>2.13289438988933E-2</v>
      </c>
      <c r="U276">
        <v>2.1742409545411699E-2</v>
      </c>
      <c r="V276">
        <v>2.18096183257954E-2</v>
      </c>
      <c r="W276">
        <v>2.1870078728115899E-2</v>
      </c>
      <c r="X276">
        <v>2.1924525512805E-2</v>
      </c>
      <c r="Y276">
        <v>2.1973600908949599E-2</v>
      </c>
      <c r="Z276">
        <v>2.2017867565338502E-2</v>
      </c>
      <c r="AA276">
        <v>2.2057819538875999E-2</v>
      </c>
      <c r="AB276">
        <v>2.2093891634648199E-2</v>
      </c>
      <c r="AC276">
        <v>2.21264673602352E-2</v>
      </c>
      <c r="AD276">
        <v>2.19808848915433E-2</v>
      </c>
      <c r="AE276">
        <v>2.2007208361781501E-2</v>
      </c>
    </row>
    <row r="277" spans="1:31" x14ac:dyDescent="0.25">
      <c r="A277">
        <v>492.41741741741703</v>
      </c>
      <c r="B277">
        <v>1.6055382205435498E-2</v>
      </c>
      <c r="C277">
        <v>1.6975927966368199E-2</v>
      </c>
      <c r="D277">
        <v>1.7703669897617302E-2</v>
      </c>
      <c r="E277">
        <v>1.8226433929838901E-2</v>
      </c>
      <c r="F277">
        <v>1.7986400285359201E-2</v>
      </c>
      <c r="G277">
        <v>1.8791200128129799E-2</v>
      </c>
      <c r="H277">
        <v>1.9430640494838201E-2</v>
      </c>
      <c r="I277">
        <v>1.9584542681595301E-2</v>
      </c>
      <c r="J277">
        <v>1.9850969496573501E-2</v>
      </c>
      <c r="K277">
        <v>1.9628487002787201E-2</v>
      </c>
      <c r="L277">
        <v>2.0292457243079699E-2</v>
      </c>
      <c r="M277">
        <v>1.9853475700835999E-2</v>
      </c>
      <c r="N277">
        <v>2.0165777469508199E-2</v>
      </c>
      <c r="O277">
        <v>2.09446118209759E-2</v>
      </c>
      <c r="P277">
        <v>2.10738648288335E-2</v>
      </c>
      <c r="Q277">
        <v>2.0382313917267601E-2</v>
      </c>
      <c r="R277">
        <v>2.0480651032376299E-2</v>
      </c>
      <c r="S277">
        <v>2.07296543909515E-2</v>
      </c>
      <c r="T277">
        <v>2.1298636571993299E-2</v>
      </c>
      <c r="U277">
        <v>2.0718187476313099E-2</v>
      </c>
      <c r="V277">
        <v>2.0781749639296899E-2</v>
      </c>
      <c r="W277">
        <v>2.0838933985052901E-2</v>
      </c>
      <c r="X277">
        <v>2.0890435188939301E-2</v>
      </c>
      <c r="Y277">
        <v>2.0936860384146501E-2</v>
      </c>
      <c r="Z277">
        <v>2.09787414264067E-2</v>
      </c>
      <c r="AA277">
        <v>2.10165452974613E-2</v>
      </c>
      <c r="AB277">
        <v>2.10506829459529E-2</v>
      </c>
      <c r="AC277">
        <v>2.1081516815123099E-2</v>
      </c>
      <c r="AD277">
        <v>2.1949651190188001E-2</v>
      </c>
      <c r="AE277">
        <v>2.1975937256135499E-2</v>
      </c>
    </row>
    <row r="278" spans="1:31" x14ac:dyDescent="0.25">
      <c r="A278">
        <v>493.117117117117</v>
      </c>
      <c r="B278">
        <v>1.6032600708469E-2</v>
      </c>
      <c r="C278">
        <v>1.6951840277484798E-2</v>
      </c>
      <c r="D278">
        <v>1.68964997684748E-2</v>
      </c>
      <c r="E278">
        <v>1.7391514817321801E-2</v>
      </c>
      <c r="F278">
        <v>1.7960878804880301E-2</v>
      </c>
      <c r="G278">
        <v>1.8764536691331001E-2</v>
      </c>
      <c r="H278">
        <v>1.85312476913942E-2</v>
      </c>
      <c r="I278">
        <v>1.9556753545592099E-2</v>
      </c>
      <c r="J278">
        <v>1.9822802319013899E-2</v>
      </c>
      <c r="K278">
        <v>1.9600635512776601E-2</v>
      </c>
      <c r="L278">
        <v>2.0263663624390998E-2</v>
      </c>
      <c r="M278">
        <v>1.9825304967142701E-2</v>
      </c>
      <c r="N278">
        <v>2.0137163600814901E-2</v>
      </c>
      <c r="O278">
        <v>1.9963255725052202E-2</v>
      </c>
      <c r="P278">
        <v>2.0085483359162201E-2</v>
      </c>
      <c r="Q278">
        <v>2.0353392798060799E-2</v>
      </c>
      <c r="R278">
        <v>2.04515903794815E-2</v>
      </c>
      <c r="S278">
        <v>2.0700240419201699E-2</v>
      </c>
      <c r="T278">
        <v>2.12684152531703E-2</v>
      </c>
      <c r="U278">
        <v>2.0688789775336398E-2</v>
      </c>
      <c r="V278">
        <v>2.07522617479277E-2</v>
      </c>
      <c r="W278">
        <v>2.0809364952980702E-2</v>
      </c>
      <c r="X278">
        <v>2.0860793080156401E-2</v>
      </c>
      <c r="Y278">
        <v>2.0907152401164499E-2</v>
      </c>
      <c r="Z278">
        <v>2.094897401707E-2</v>
      </c>
      <c r="AA278">
        <v>2.0986724246998999E-2</v>
      </c>
      <c r="AB278">
        <v>2.10208134564859E-2</v>
      </c>
      <c r="AC278">
        <v>2.1051603574489802E-2</v>
      </c>
      <c r="AD278">
        <v>2.0913900625673401E-2</v>
      </c>
      <c r="AE278">
        <v>2.0938792940492799E-2</v>
      </c>
    </row>
    <row r="279" spans="1:31" x14ac:dyDescent="0.25">
      <c r="A279">
        <v>493.81681681681698</v>
      </c>
      <c r="B279">
        <v>1.6009883770691499E-2</v>
      </c>
      <c r="C279">
        <v>1.6183735221513101E-2</v>
      </c>
      <c r="D279">
        <v>1.6872558753484299E-2</v>
      </c>
      <c r="E279">
        <v>1.7366872404830799E-2</v>
      </c>
      <c r="F279">
        <v>1.7935429648273701E-2</v>
      </c>
      <c r="G279">
        <v>1.8737948814529799E-2</v>
      </c>
      <c r="H279">
        <v>1.8504990366809099E-2</v>
      </c>
      <c r="I279">
        <v>1.8649984830674399E-2</v>
      </c>
      <c r="J279">
        <v>1.8901681671783601E-2</v>
      </c>
      <c r="K279">
        <v>1.9572862949520001E-2</v>
      </c>
      <c r="L279">
        <v>1.9318700883110999E-2</v>
      </c>
      <c r="M279">
        <v>1.979721406489E-2</v>
      </c>
      <c r="N279">
        <v>2.0108630819337101E-2</v>
      </c>
      <c r="O279">
        <v>1.9934969357394899E-2</v>
      </c>
      <c r="P279">
        <v>2.00570238045336E-2</v>
      </c>
      <c r="Q279">
        <v>2.0324553636769199E-2</v>
      </c>
      <c r="R279">
        <v>2.0422612079918599E-2</v>
      </c>
      <c r="S279">
        <v>2.0670909802033999E-2</v>
      </c>
      <c r="T279">
        <v>2.02689671155818E-2</v>
      </c>
      <c r="U279">
        <v>2.0659475382833001E-2</v>
      </c>
      <c r="V279">
        <v>2.0722857420617202E-2</v>
      </c>
      <c r="W279">
        <v>2.0779879714907201E-2</v>
      </c>
      <c r="X279">
        <v>2.0831234972460099E-2</v>
      </c>
      <c r="Y279">
        <v>2.0877528605946299E-2</v>
      </c>
      <c r="Z279">
        <v>2.0919290963902201E-2</v>
      </c>
      <c r="AA279">
        <v>2.0956987704716101E-2</v>
      </c>
      <c r="AB279">
        <v>2.0991028612466701E-2</v>
      </c>
      <c r="AC279">
        <v>2.10217751032882E-2</v>
      </c>
      <c r="AD279">
        <v>2.0884267268750301E-2</v>
      </c>
      <c r="AE279">
        <v>2.0909124313111899E-2</v>
      </c>
    </row>
    <row r="280" spans="1:31" x14ac:dyDescent="0.25">
      <c r="A280">
        <v>494.51651651651702</v>
      </c>
      <c r="B280">
        <v>1.5987231118065302E-2</v>
      </c>
      <c r="C280">
        <v>1.6160836583557998E-2</v>
      </c>
      <c r="D280">
        <v>1.6848685487579802E-2</v>
      </c>
      <c r="E280">
        <v>1.7342299726263902E-2</v>
      </c>
      <c r="F280">
        <v>1.7910052508542801E-2</v>
      </c>
      <c r="G280">
        <v>1.7874565556629599E-2</v>
      </c>
      <c r="H280">
        <v>1.8478807346080501E-2</v>
      </c>
      <c r="I280">
        <v>1.8623596654850898E-2</v>
      </c>
      <c r="J280">
        <v>1.8874937365885101E-2</v>
      </c>
      <c r="K280">
        <v>1.9545168977993001E-2</v>
      </c>
      <c r="L280">
        <v>1.9291366529747601E-2</v>
      </c>
      <c r="M280">
        <v>1.9769202655213199E-2</v>
      </c>
      <c r="N280">
        <v>2.0080178780879799E-2</v>
      </c>
      <c r="O280">
        <v>1.99067630354481E-2</v>
      </c>
      <c r="P280">
        <v>2.00286447857057E-2</v>
      </c>
      <c r="Q280">
        <v>2.0295796085501999E-2</v>
      </c>
      <c r="R280">
        <v>2.0393715784118301E-2</v>
      </c>
      <c r="S280">
        <v>2.0641662185629E-2</v>
      </c>
      <c r="T280">
        <v>2.0240288214614301E-2</v>
      </c>
      <c r="U280">
        <v>2.0630243945179198E-2</v>
      </c>
      <c r="V280">
        <v>2.0693536302656801E-2</v>
      </c>
      <c r="W280">
        <v>2.0750477915147801E-2</v>
      </c>
      <c r="X280">
        <v>2.08017605092869E-2</v>
      </c>
      <c r="Y280">
        <v>2.0847988641135899E-2</v>
      </c>
      <c r="Z280">
        <v>2.0889691908832199E-2</v>
      </c>
      <c r="AA280">
        <v>2.0927335311896299E-2</v>
      </c>
      <c r="AB280">
        <v>2.0961328054596499E-2</v>
      </c>
      <c r="AC280">
        <v>2.09920310416934E-2</v>
      </c>
      <c r="AD280">
        <v>2.08547177692931E-2</v>
      </c>
      <c r="AE280">
        <v>2.0879539643006401E-2</v>
      </c>
    </row>
    <row r="281" spans="1:31" x14ac:dyDescent="0.25">
      <c r="A281">
        <v>495.21621621621603</v>
      </c>
      <c r="B281">
        <v>1.59646424781015E-2</v>
      </c>
      <c r="C281">
        <v>1.6138002653379401E-2</v>
      </c>
      <c r="D281">
        <v>1.6824879683589599E-2</v>
      </c>
      <c r="E281">
        <v>1.7317796486036201E-2</v>
      </c>
      <c r="F281">
        <v>1.7884747080425801E-2</v>
      </c>
      <c r="G281">
        <v>1.78493102686509E-2</v>
      </c>
      <c r="H281">
        <v>1.84526983142526E-2</v>
      </c>
      <c r="I281">
        <v>1.85972830476628E-2</v>
      </c>
      <c r="J281">
        <v>1.8848268634986801E-2</v>
      </c>
      <c r="K281">
        <v>1.9517553265064699E-2</v>
      </c>
      <c r="L281">
        <v>1.9264109418761201E-2</v>
      </c>
      <c r="M281">
        <v>1.97412704011629E-2</v>
      </c>
      <c r="N281">
        <v>2.00518071431935E-2</v>
      </c>
      <c r="O281">
        <v>1.9878636419917699E-2</v>
      </c>
      <c r="P281">
        <v>2.00003459613073E-2</v>
      </c>
      <c r="Q281">
        <v>2.02671197983346E-2</v>
      </c>
      <c r="R281">
        <v>2.0364901144486899E-2</v>
      </c>
      <c r="S281">
        <v>2.0612497218166999E-2</v>
      </c>
      <c r="T281">
        <v>2.0211690355493601E-2</v>
      </c>
      <c r="U281">
        <v>2.0601095110749899E-2</v>
      </c>
      <c r="V281">
        <v>2.0664298041342798E-2</v>
      </c>
      <c r="W281">
        <v>2.0721159200028198E-2</v>
      </c>
      <c r="X281">
        <v>2.0772369336088298E-2</v>
      </c>
      <c r="Y281">
        <v>2.0818532151397E-2</v>
      </c>
      <c r="Z281">
        <v>2.0860176495812999E-2</v>
      </c>
      <c r="AA281">
        <v>2.0897766711851E-2</v>
      </c>
      <c r="AB281">
        <v>2.0931711425607302E-2</v>
      </c>
      <c r="AC281">
        <v>2.0962371031913798E-2</v>
      </c>
      <c r="AD281">
        <v>2.08252517718506E-2</v>
      </c>
      <c r="AE281">
        <v>2.08500385743021E-2</v>
      </c>
    </row>
    <row r="282" spans="1:31" x14ac:dyDescent="0.25">
      <c r="A282">
        <v>495.915915915916</v>
      </c>
      <c r="B282">
        <v>1.51355034825384E-2</v>
      </c>
      <c r="C282">
        <v>1.6115233157083901E-2</v>
      </c>
      <c r="D282">
        <v>1.68011410559629E-2</v>
      </c>
      <c r="E282">
        <v>1.7293362390231201E-2</v>
      </c>
      <c r="F282">
        <v>1.7859513060383799E-2</v>
      </c>
      <c r="G282">
        <v>1.78241262472594E-2</v>
      </c>
      <c r="H282">
        <v>1.8426662958147402E-2</v>
      </c>
      <c r="I282">
        <v>1.8571043693477798E-2</v>
      </c>
      <c r="J282">
        <v>1.8821675159196902E-2</v>
      </c>
      <c r="K282">
        <v>1.8611165566562001E-2</v>
      </c>
      <c r="L282">
        <v>1.9236929223202501E-2</v>
      </c>
      <c r="M282">
        <v>1.9713416967691501E-2</v>
      </c>
      <c r="N282">
        <v>1.9116618706511799E-2</v>
      </c>
      <c r="O282">
        <v>1.9850589173424801E-2</v>
      </c>
      <c r="P282">
        <v>1.9972126991893598E-2</v>
      </c>
      <c r="Q282">
        <v>2.02385244312944E-2</v>
      </c>
      <c r="R282">
        <v>2.0336167815392402E-2</v>
      </c>
      <c r="S282">
        <v>1.9647039932280699E-2</v>
      </c>
      <c r="T282">
        <v>2.0183173195188302E-2</v>
      </c>
      <c r="U282">
        <v>2.0572028529904501E-2</v>
      </c>
      <c r="V282">
        <v>2.0635142285961701E-2</v>
      </c>
      <c r="W282">
        <v>2.0691923217870001E-2</v>
      </c>
      <c r="X282">
        <v>2.07430611003168E-2</v>
      </c>
      <c r="Y282">
        <v>2.07891587833984E-2</v>
      </c>
      <c r="Z282">
        <v>2.08307443708068E-2</v>
      </c>
      <c r="AA282">
        <v>2.0868281549904399E-2</v>
      </c>
      <c r="AB282">
        <v>2.0902178370247201E-2</v>
      </c>
      <c r="AC282">
        <v>2.0932794718177401E-2</v>
      </c>
      <c r="AD282">
        <v>2.0795868922977901E-2</v>
      </c>
      <c r="AE282">
        <v>2.08206207531333E-2</v>
      </c>
    </row>
    <row r="283" spans="1:31" x14ac:dyDescent="0.25">
      <c r="A283">
        <v>496.61561561561598</v>
      </c>
      <c r="B283">
        <v>1.51141785243443E-2</v>
      </c>
      <c r="C283">
        <v>1.60925278223219E-2</v>
      </c>
      <c r="D283">
        <v>1.6777469320758E-2</v>
      </c>
      <c r="E283">
        <v>1.7268997146588499E-2</v>
      </c>
      <c r="F283">
        <v>1.70411086628105E-2</v>
      </c>
      <c r="G283">
        <v>1.7799013191224799E-2</v>
      </c>
      <c r="H283">
        <v>1.8400700966351598E-2</v>
      </c>
      <c r="I283">
        <v>1.8544878278442801E-2</v>
      </c>
      <c r="J283">
        <v>1.8795156620426402E-2</v>
      </c>
      <c r="K283">
        <v>1.8584943622369201E-2</v>
      </c>
      <c r="L283">
        <v>1.9209825617964599E-2</v>
      </c>
      <c r="M283">
        <v>1.8795797938687599E-2</v>
      </c>
      <c r="N283">
        <v>1.9089684611111601E-2</v>
      </c>
      <c r="O283">
        <v>1.9822620960491599E-2</v>
      </c>
      <c r="P283">
        <v>1.99439875399328E-2</v>
      </c>
      <c r="Q283">
        <v>1.9292593644821901E-2</v>
      </c>
      <c r="R283">
        <v>1.9384972395041299E-2</v>
      </c>
      <c r="S283">
        <v>1.9619358507234199E-2</v>
      </c>
      <c r="T283">
        <v>2.0154736392599699E-2</v>
      </c>
      <c r="U283">
        <v>1.9608130548755098E-2</v>
      </c>
      <c r="V283">
        <v>1.9667851775066001E-2</v>
      </c>
      <c r="W283">
        <v>1.97215844851641E-2</v>
      </c>
      <c r="X283">
        <v>1.97699811820366E-2</v>
      </c>
      <c r="Y283">
        <v>1.9813612088361399E-2</v>
      </c>
      <c r="Z283">
        <v>1.98529766847391E-2</v>
      </c>
      <c r="AA283">
        <v>1.9888513494588402E-2</v>
      </c>
      <c r="AB283">
        <v>1.9920608397604601E-2</v>
      </c>
      <c r="AC283">
        <v>1.9949601707023298E-2</v>
      </c>
      <c r="AD283">
        <v>2.0766568871221799E-2</v>
      </c>
      <c r="AE283">
        <v>2.0791285827628701E-2</v>
      </c>
    </row>
    <row r="284" spans="1:31" x14ac:dyDescent="0.25">
      <c r="A284">
        <v>497.31531531531499</v>
      </c>
      <c r="B284">
        <v>1.50929135726144E-2</v>
      </c>
      <c r="C284">
        <v>1.6069886378276398E-2</v>
      </c>
      <c r="D284">
        <v>1.6016837703257101E-2</v>
      </c>
      <c r="E284">
        <v>1.64825280691226E-2</v>
      </c>
      <c r="F284">
        <v>1.70171326092954E-2</v>
      </c>
      <c r="G284">
        <v>1.77739708010121E-2</v>
      </c>
      <c r="H284">
        <v>1.7554245825221498E-2</v>
      </c>
      <c r="I284">
        <v>1.8518786490470899E-2</v>
      </c>
      <c r="J284">
        <v>1.8768712702376501E-2</v>
      </c>
      <c r="K284">
        <v>1.85587954643072E-2</v>
      </c>
      <c r="L284">
        <v>1.9182798279770399E-2</v>
      </c>
      <c r="M284">
        <v>1.87693531183326E-2</v>
      </c>
      <c r="N284">
        <v>1.9062826305770102E-2</v>
      </c>
      <c r="O284">
        <v>1.8899984156738599E-2</v>
      </c>
      <c r="P284">
        <v>1.90148233096698E-2</v>
      </c>
      <c r="Q284">
        <v>1.9265449855833301E-2</v>
      </c>
      <c r="R284">
        <v>1.9357698633414001E-2</v>
      </c>
      <c r="S284">
        <v>1.9591754975162998E-2</v>
      </c>
      <c r="T284">
        <v>2.01263796085492E-2</v>
      </c>
      <c r="U284">
        <v>1.9580542813903298E-2</v>
      </c>
      <c r="V284">
        <v>1.9640180015204699E-2</v>
      </c>
      <c r="W284">
        <v>1.96938371258592E-2</v>
      </c>
      <c r="X284">
        <v>1.97421657308126E-2</v>
      </c>
      <c r="Y284">
        <v>1.9785735250465501E-2</v>
      </c>
      <c r="Z284">
        <v>1.9825044462672602E-2</v>
      </c>
      <c r="AA284">
        <v>1.9860531273870299E-2</v>
      </c>
      <c r="AB284">
        <v>1.9892581020839E-2</v>
      </c>
      <c r="AC284">
        <v>1.9921533538009299E-2</v>
      </c>
      <c r="AD284">
        <v>1.9793372003055299E-2</v>
      </c>
      <c r="AE284">
        <v>1.9816790801772899E-2</v>
      </c>
    </row>
    <row r="285" spans="1:31" x14ac:dyDescent="0.25">
      <c r="A285">
        <v>498.01501501501502</v>
      </c>
      <c r="B285">
        <v>1.50717083744257E-2</v>
      </c>
      <c r="C285">
        <v>1.6047308555652399E-2</v>
      </c>
      <c r="D285">
        <v>1.59943344128076E-2</v>
      </c>
      <c r="E285">
        <v>1.6459370494365799E-2</v>
      </c>
      <c r="F285">
        <v>1.6993223927393199E-2</v>
      </c>
      <c r="G285">
        <v>1.7748998778769901E-2</v>
      </c>
      <c r="H285">
        <v>1.7529582511542099E-2</v>
      </c>
      <c r="I285">
        <v>1.7666792647618199E-2</v>
      </c>
      <c r="J285">
        <v>1.7903389456024502E-2</v>
      </c>
      <c r="K285">
        <v>1.8532720781372601E-2</v>
      </c>
      <c r="L285">
        <v>1.8295336597920601E-2</v>
      </c>
      <c r="M285">
        <v>1.8742982606712501E-2</v>
      </c>
      <c r="N285">
        <v>1.9036043471037298E-2</v>
      </c>
      <c r="O285">
        <v>1.88734301114988E-2</v>
      </c>
      <c r="P285">
        <v>1.89881079180481E-2</v>
      </c>
      <c r="Q285">
        <v>1.9238382339649501E-2</v>
      </c>
      <c r="R285">
        <v>1.9330501509808699E-2</v>
      </c>
      <c r="S285">
        <v>1.9564229007753502E-2</v>
      </c>
      <c r="T285">
        <v>1.9188338642895399E-2</v>
      </c>
      <c r="U285">
        <v>1.9553032599323901E-2</v>
      </c>
      <c r="V285">
        <v>1.9612586011722201E-2</v>
      </c>
      <c r="W285">
        <v>1.9666167735364101E-2</v>
      </c>
      <c r="X285">
        <v>1.9714428439733402E-2</v>
      </c>
      <c r="Y285">
        <v>1.9757936745208302E-2</v>
      </c>
      <c r="Z285">
        <v>1.9797190728871698E-2</v>
      </c>
      <c r="AA285">
        <v>1.98326276819118E-2</v>
      </c>
      <c r="AB285">
        <v>1.98646323997194E-2</v>
      </c>
      <c r="AC285">
        <v>1.98935442392656E-2</v>
      </c>
      <c r="AD285">
        <v>1.9765562768335399E-2</v>
      </c>
      <c r="AE285">
        <v>1.97889486641767E-2</v>
      </c>
    </row>
    <row r="286" spans="1:31" x14ac:dyDescent="0.25">
      <c r="A286">
        <v>498.714714714715</v>
      </c>
      <c r="B286">
        <v>1.50505626782744E-2</v>
      </c>
      <c r="C286">
        <v>1.52128003193438E-2</v>
      </c>
      <c r="D286">
        <v>1.59718942668577E-2</v>
      </c>
      <c r="E286">
        <v>1.6436277900038099E-2</v>
      </c>
      <c r="F286">
        <v>1.6969382333535898E-2</v>
      </c>
      <c r="G286">
        <v>1.69385882410437E-2</v>
      </c>
      <c r="H286">
        <v>1.7504988403413201E-2</v>
      </c>
      <c r="I286">
        <v>1.7642006032855401E-2</v>
      </c>
      <c r="J286">
        <v>1.7878270894537598E-2</v>
      </c>
      <c r="K286">
        <v>1.85067192643074E-2</v>
      </c>
      <c r="L286">
        <v>1.8269668132271301E-2</v>
      </c>
      <c r="M286">
        <v>1.8716686091060399E-2</v>
      </c>
      <c r="N286">
        <v>1.9009335789256201E-2</v>
      </c>
      <c r="O286">
        <v>1.88469505772247E-2</v>
      </c>
      <c r="P286">
        <v>1.89614674901319E-2</v>
      </c>
      <c r="Q286">
        <v>1.92113907752368E-2</v>
      </c>
      <c r="R286">
        <v>1.93033807016545E-2</v>
      </c>
      <c r="S286">
        <v>1.95367802785348E-2</v>
      </c>
      <c r="T286">
        <v>1.91614172900859E-2</v>
      </c>
      <c r="U286">
        <v>1.9525599578732601E-2</v>
      </c>
      <c r="V286">
        <v>1.95850694373404E-2</v>
      </c>
      <c r="W286">
        <v>1.9638575985506598E-2</v>
      </c>
      <c r="X286">
        <v>1.96867689798217E-2</v>
      </c>
      <c r="Y286">
        <v>1.9730216242886199E-2</v>
      </c>
      <c r="Z286">
        <v>1.9769415152978E-2</v>
      </c>
      <c r="AA286">
        <v>1.9804802387762999E-2</v>
      </c>
      <c r="AB286">
        <v>1.9836762202761801E-2</v>
      </c>
      <c r="AC286">
        <v>1.98656334788259E-2</v>
      </c>
      <c r="AD286">
        <v>1.9737831566657701E-2</v>
      </c>
      <c r="AE286">
        <v>1.97611846519486E-2</v>
      </c>
    </row>
    <row r="287" spans="1:31" x14ac:dyDescent="0.25">
      <c r="A287">
        <v>499.41441441441401</v>
      </c>
      <c r="B287">
        <v>1.50294762340662E-2</v>
      </c>
      <c r="C287">
        <v>1.51914865736692E-2</v>
      </c>
      <c r="D287">
        <v>1.5949517000003601E-2</v>
      </c>
      <c r="E287">
        <v>1.6413250013019E-2</v>
      </c>
      <c r="F287">
        <v>1.6945607545744101E-2</v>
      </c>
      <c r="G287">
        <v>1.69148565970152E-2</v>
      </c>
      <c r="H287">
        <v>1.7480463209955398E-2</v>
      </c>
      <c r="I287">
        <v>1.76172888721828E-2</v>
      </c>
      <c r="J287">
        <v>1.7853222717282399E-2</v>
      </c>
      <c r="K287">
        <v>1.8480790605586501E-2</v>
      </c>
      <c r="L287">
        <v>1.8244071591729399E-2</v>
      </c>
      <c r="M287">
        <v>1.86904632603625E-2</v>
      </c>
      <c r="N287">
        <v>1.89827029445498E-2</v>
      </c>
      <c r="O287">
        <v>1.88205452407375E-2</v>
      </c>
      <c r="P287">
        <v>1.8934901710839599E-2</v>
      </c>
      <c r="Q287">
        <v>1.9184474843360898E-2</v>
      </c>
      <c r="R287">
        <v>1.92763358881884E-2</v>
      </c>
      <c r="S287">
        <v>1.9509408462865498E-2</v>
      </c>
      <c r="T287">
        <v>1.9134571373074401E-2</v>
      </c>
      <c r="U287">
        <v>1.94982434276737E-2</v>
      </c>
      <c r="V287">
        <v>1.9557629966615499E-2</v>
      </c>
      <c r="W287">
        <v>1.96110615499537E-2</v>
      </c>
      <c r="X287">
        <v>1.9659187023943599E-2</v>
      </c>
      <c r="Y287">
        <v>1.97025734156435E-2</v>
      </c>
      <c r="Z287">
        <v>1.9741717406484199E-2</v>
      </c>
      <c r="AA287">
        <v>1.9777055062328699E-2</v>
      </c>
      <c r="AB287">
        <v>1.9808970100340099E-2</v>
      </c>
      <c r="AC287">
        <v>1.98378009265841E-2</v>
      </c>
      <c r="AD287">
        <v>1.9710178070039899E-2</v>
      </c>
      <c r="AE287">
        <v>1.9733498436718101E-2</v>
      </c>
    </row>
    <row r="288" spans="1:31" x14ac:dyDescent="0.25">
      <c r="A288">
        <v>500.11411411411399</v>
      </c>
      <c r="B288">
        <v>1.50084487931066E-2</v>
      </c>
      <c r="C288">
        <v>1.5170232467269101E-2</v>
      </c>
      <c r="D288">
        <v>1.5927202348326501E-2</v>
      </c>
      <c r="E288">
        <v>1.63902865617164E-2</v>
      </c>
      <c r="F288">
        <v>1.6921899283616801E-2</v>
      </c>
      <c r="G288">
        <v>1.6891191357928E-2</v>
      </c>
      <c r="H288">
        <v>1.7456006641917401E-2</v>
      </c>
      <c r="I288">
        <v>1.7592640874084901E-2</v>
      </c>
      <c r="J288">
        <v>1.78282446288393E-2</v>
      </c>
      <c r="K288">
        <v>1.7632884589849199E-2</v>
      </c>
      <c r="L288">
        <v>1.8218546674408E-2</v>
      </c>
      <c r="M288">
        <v>1.8664313805345299E-2</v>
      </c>
      <c r="N288">
        <v>1.81081267286019E-2</v>
      </c>
      <c r="O288">
        <v>1.87942137906115E-2</v>
      </c>
      <c r="P288">
        <v>1.8908410266853099E-2</v>
      </c>
      <c r="Q288">
        <v>1.9157634226573701E-2</v>
      </c>
      <c r="R288">
        <v>1.9249366750442299E-2</v>
      </c>
      <c r="S288">
        <v>1.86068068906678E-2</v>
      </c>
      <c r="T288">
        <v>1.9107800575238899E-2</v>
      </c>
      <c r="U288">
        <v>1.9470963823507399E-2</v>
      </c>
      <c r="V288">
        <v>1.9530267275924999E-2</v>
      </c>
      <c r="W288">
        <v>1.9583624104198699E-2</v>
      </c>
      <c r="X288">
        <v>1.9631682246796199E-2</v>
      </c>
      <c r="Y288">
        <v>1.9675007937459299E-2</v>
      </c>
      <c r="Z288">
        <v>1.9714097162721801E-2</v>
      </c>
      <c r="AA288">
        <v>1.9749385378355501E-2</v>
      </c>
      <c r="AB288">
        <v>1.9781255764672701E-2</v>
      </c>
      <c r="AC288">
        <v>1.9810046254281701E-2</v>
      </c>
      <c r="AD288">
        <v>1.9682601952335101E-2</v>
      </c>
      <c r="AE288">
        <v>1.97058896919526E-2</v>
      </c>
    </row>
    <row r="289" spans="1:31" x14ac:dyDescent="0.25">
      <c r="A289">
        <v>500.81381381381402</v>
      </c>
      <c r="B289">
        <v>1.42380400175274E-2</v>
      </c>
      <c r="C289">
        <v>1.5149037750172799E-2</v>
      </c>
      <c r="D289">
        <v>1.59049500493826E-2</v>
      </c>
      <c r="E289">
        <v>1.6367387276055901E-2</v>
      </c>
      <c r="F289">
        <v>1.6158225769808202E-2</v>
      </c>
      <c r="G289">
        <v>1.6867592245454002E-2</v>
      </c>
      <c r="H289">
        <v>1.7431618411664102E-2</v>
      </c>
      <c r="I289">
        <v>1.7568061748675499E-2</v>
      </c>
      <c r="J289">
        <v>1.7803336335439901E-2</v>
      </c>
      <c r="K289">
        <v>1.7608249238922302E-2</v>
      </c>
      <c r="L289">
        <v>1.8193093080107199E-2</v>
      </c>
      <c r="M289">
        <v>1.7808979946611101E-2</v>
      </c>
      <c r="N289">
        <v>1.8082827404811999E-2</v>
      </c>
      <c r="O289">
        <v>1.8767955917160999E-2</v>
      </c>
      <c r="P289">
        <v>1.8881992846605099E-2</v>
      </c>
      <c r="Q289">
        <v>1.8276161159311601E-2</v>
      </c>
      <c r="R289">
        <v>1.8363033346581601E-2</v>
      </c>
      <c r="S289">
        <v>1.8580810848157301E-2</v>
      </c>
      <c r="T289">
        <v>1.90811045817267E-2</v>
      </c>
      <c r="U289">
        <v>1.8572903055896602E-2</v>
      </c>
      <c r="V289">
        <v>1.86290742141276E-2</v>
      </c>
      <c r="W289">
        <v>1.8679616497281799E-2</v>
      </c>
      <c r="X289">
        <v>1.87251434325553E-2</v>
      </c>
      <c r="Y289">
        <v>1.8766191134031E-2</v>
      </c>
      <c r="Z289">
        <v>1.8803229168074399E-2</v>
      </c>
      <c r="AA289">
        <v>1.8836669765514302E-2</v>
      </c>
      <c r="AB289">
        <v>1.8866875646910999E-2</v>
      </c>
      <c r="AC289">
        <v>1.8894166683006499E-2</v>
      </c>
      <c r="AD289">
        <v>1.9655102889219199E-2</v>
      </c>
      <c r="AE289">
        <v>1.9678358092944302E-2</v>
      </c>
    </row>
    <row r="290" spans="1:31" x14ac:dyDescent="0.25">
      <c r="A290">
        <v>501.513513513514</v>
      </c>
      <c r="B290">
        <v>1.42181754434808E-2</v>
      </c>
      <c r="C290">
        <v>1.51279021738046E-2</v>
      </c>
      <c r="D290">
        <v>1.5882759842192999E-2</v>
      </c>
      <c r="E290">
        <v>1.6344551887470499E-2</v>
      </c>
      <c r="F290">
        <v>1.61356821983706E-2</v>
      </c>
      <c r="G290">
        <v>1.6844058982818402E-2</v>
      </c>
      <c r="H290">
        <v>1.6643755264827899E-2</v>
      </c>
      <c r="I290">
        <v>1.75435512076858E-2</v>
      </c>
      <c r="J290">
        <v>1.7778497544954901E-2</v>
      </c>
      <c r="K290">
        <v>1.7583682629304102E-2</v>
      </c>
      <c r="L290">
        <v>1.8167710510302498E-2</v>
      </c>
      <c r="M290">
        <v>1.77841332822943E-2</v>
      </c>
      <c r="N290">
        <v>1.8057598675049101E-2</v>
      </c>
      <c r="O290">
        <v>1.7909852344597198E-2</v>
      </c>
      <c r="P290">
        <v>1.8017873165381899E-2</v>
      </c>
      <c r="Q290">
        <v>1.8250662694902799E-2</v>
      </c>
      <c r="R290">
        <v>1.8337413680167901E-2</v>
      </c>
      <c r="S290">
        <v>1.8554887343764499E-2</v>
      </c>
      <c r="T290">
        <v>1.9054483079441999E-2</v>
      </c>
      <c r="U290">
        <v>1.8546990584266999E-2</v>
      </c>
      <c r="V290">
        <v>1.8603083373836999E-2</v>
      </c>
      <c r="W290">
        <v>1.8653555141602499E-2</v>
      </c>
      <c r="X290">
        <v>1.8699018558781099E-2</v>
      </c>
      <c r="Y290">
        <v>1.8740008991482201E-2</v>
      </c>
      <c r="Z290">
        <v>1.87769953509433E-2</v>
      </c>
      <c r="AA290">
        <v>1.88103892928588E-2</v>
      </c>
      <c r="AB290">
        <v>1.8840553031729702E-2</v>
      </c>
      <c r="AC290">
        <v>1.8867805992022198E-2</v>
      </c>
      <c r="AD290">
        <v>1.87503973344566E-2</v>
      </c>
      <c r="AE290">
        <v>1.8772455312364201E-2</v>
      </c>
    </row>
    <row r="291" spans="1:31" x14ac:dyDescent="0.25">
      <c r="A291">
        <v>502.21321321321301</v>
      </c>
      <c r="B291">
        <v>1.4198366221368899E-2</v>
      </c>
      <c r="C291">
        <v>1.51068254909742E-2</v>
      </c>
      <c r="D291">
        <v>1.50655644992861E-2</v>
      </c>
      <c r="E291">
        <v>1.5499844469832399E-2</v>
      </c>
      <c r="F291">
        <v>1.6113201443799501E-2</v>
      </c>
      <c r="G291">
        <v>1.6820591294788901E-2</v>
      </c>
      <c r="H291">
        <v>1.66205666464199E-2</v>
      </c>
      <c r="I291">
        <v>1.6752320841488502E-2</v>
      </c>
      <c r="J291">
        <v>1.6974996160654902E-2</v>
      </c>
      <c r="K291">
        <v>1.7559184473676898E-2</v>
      </c>
      <c r="L291">
        <v>1.7343832575868499E-2</v>
      </c>
      <c r="M291">
        <v>1.7759355852330998E-2</v>
      </c>
      <c r="N291">
        <v>1.8032440244251598E-2</v>
      </c>
      <c r="O291">
        <v>1.78848997587681E-2</v>
      </c>
      <c r="P291">
        <v>1.7992770081449901E-2</v>
      </c>
      <c r="Q291">
        <v>1.82252352810655E-2</v>
      </c>
      <c r="R291">
        <v>1.8311865402050698E-2</v>
      </c>
      <c r="S291">
        <v>1.8529036074302001E-2</v>
      </c>
      <c r="T291">
        <v>1.81840658178841E-2</v>
      </c>
      <c r="U291">
        <v>1.8521150316825399E-2</v>
      </c>
      <c r="V291">
        <v>1.8577164956105799E-2</v>
      </c>
      <c r="W291">
        <v>1.8627566404971301E-2</v>
      </c>
      <c r="X291">
        <v>1.86729664810459E-2</v>
      </c>
      <c r="Y291">
        <v>1.8713899804549801E-2</v>
      </c>
      <c r="Z291">
        <v>1.8750834633418E-2</v>
      </c>
      <c r="AA291">
        <v>1.8784182049813102E-2</v>
      </c>
      <c r="AB291">
        <v>1.8814303763587E-2</v>
      </c>
      <c r="AC291">
        <v>1.8841518754173298E-2</v>
      </c>
      <c r="AD291">
        <v>1.8724273674148601E-2</v>
      </c>
      <c r="AE291">
        <v>1.8746300920167599E-2</v>
      </c>
    </row>
    <row r="292" spans="1:31" x14ac:dyDescent="0.25">
      <c r="A292">
        <v>502.91291291291299</v>
      </c>
      <c r="B292">
        <v>1.41786121201592E-2</v>
      </c>
      <c r="C292">
        <v>1.5085807455867101E-2</v>
      </c>
      <c r="D292">
        <v>1.50446038703476E-2</v>
      </c>
      <c r="E292">
        <v>1.54782796297925E-2</v>
      </c>
      <c r="F292">
        <v>1.6090783243904502E-2</v>
      </c>
      <c r="G292">
        <v>1.6069322287401301E-2</v>
      </c>
      <c r="H292">
        <v>1.6597442552381499E-2</v>
      </c>
      <c r="I292">
        <v>1.67290134386338E-2</v>
      </c>
      <c r="J292">
        <v>1.6951378950973001E-2</v>
      </c>
      <c r="K292">
        <v>1.7534754486321798E-2</v>
      </c>
      <c r="L292">
        <v>1.7319702206308699E-2</v>
      </c>
      <c r="M292">
        <v>1.7734647367745202E-2</v>
      </c>
      <c r="N292">
        <v>1.80073518189998E-2</v>
      </c>
      <c r="O292">
        <v>1.7860016605703102E-2</v>
      </c>
      <c r="P292">
        <v>1.7967736849056198E-2</v>
      </c>
      <c r="Q292">
        <v>1.81998786212429E-2</v>
      </c>
      <c r="R292">
        <v>1.8286388214263798E-2</v>
      </c>
      <c r="S292">
        <v>1.8503256738269799E-2</v>
      </c>
      <c r="T292">
        <v>1.8158766436887099E-2</v>
      </c>
      <c r="U292">
        <v>1.8495381952200001E-2</v>
      </c>
      <c r="V292">
        <v>1.8551318658650898E-2</v>
      </c>
      <c r="W292">
        <v>1.8601649984284901E-2</v>
      </c>
      <c r="X292">
        <v>1.86469868955077E-2</v>
      </c>
      <c r="Y292">
        <v>1.86878632687257E-2</v>
      </c>
      <c r="Z292">
        <v>1.8724746710389501E-2</v>
      </c>
      <c r="AA292">
        <v>1.87580477307254E-2</v>
      </c>
      <c r="AB292">
        <v>1.87881275363408E-2</v>
      </c>
      <c r="AC292">
        <v>1.8815304662874999E-2</v>
      </c>
      <c r="AD292">
        <v>1.8698222705222301E-2</v>
      </c>
      <c r="AE292">
        <v>1.8720219304866999E-2</v>
      </c>
    </row>
    <row r="293" spans="1:31" x14ac:dyDescent="0.25">
      <c r="A293">
        <v>503.61261261261302</v>
      </c>
      <c r="B293">
        <v>1.41589129101034E-2</v>
      </c>
      <c r="C293">
        <v>1.43209202715697E-2</v>
      </c>
      <c r="D293">
        <v>1.5023701485167899E-2</v>
      </c>
      <c r="E293">
        <v>1.5456774712446201E-2</v>
      </c>
      <c r="F293">
        <v>1.60684273379527E-2</v>
      </c>
      <c r="G293">
        <v>1.60469961984646E-2</v>
      </c>
      <c r="H293">
        <v>1.6574382713769702E-2</v>
      </c>
      <c r="I293">
        <v>1.6705770800570102E-2</v>
      </c>
      <c r="J293">
        <v>1.6927827366948998E-2</v>
      </c>
      <c r="K293">
        <v>1.7510392383107701E-2</v>
      </c>
      <c r="L293">
        <v>1.72956388883354E-2</v>
      </c>
      <c r="M293">
        <v>1.7710007541166702E-2</v>
      </c>
      <c r="N293">
        <v>1.79823331075049E-2</v>
      </c>
      <c r="O293">
        <v>1.7835202596000702E-2</v>
      </c>
      <c r="P293">
        <v>1.79427731770537E-2</v>
      </c>
      <c r="Q293">
        <v>1.8174592420526499E-2</v>
      </c>
      <c r="R293">
        <v>1.8260981820496701E-2</v>
      </c>
      <c r="S293">
        <v>1.8477549035843401E-2</v>
      </c>
      <c r="T293">
        <v>1.8133537355834301E-2</v>
      </c>
      <c r="U293">
        <v>1.8469685190693801E-2</v>
      </c>
      <c r="V293">
        <v>1.8525544180868998E-2</v>
      </c>
      <c r="W293">
        <v>1.85758055781244E-2</v>
      </c>
      <c r="X293">
        <v>1.8621079500012998E-2</v>
      </c>
      <c r="Y293">
        <v>1.8661899081194099E-2</v>
      </c>
      <c r="Z293">
        <v>1.8698731278444201E-2</v>
      </c>
      <c r="AA293">
        <v>1.8731986031642799E-2</v>
      </c>
      <c r="AB293">
        <v>1.8762024045550701E-2</v>
      </c>
      <c r="AC293">
        <v>1.8789163413246501E-2</v>
      </c>
      <c r="AD293">
        <v>1.86722441246942E-2</v>
      </c>
      <c r="AE293">
        <v>1.8694210163122199E-2</v>
      </c>
    </row>
    <row r="294" spans="1:31" x14ac:dyDescent="0.25">
      <c r="A294">
        <v>504.31231231231197</v>
      </c>
      <c r="B294">
        <v>1.4139268362727799E-2</v>
      </c>
      <c r="C294">
        <v>1.43010509497847E-2</v>
      </c>
      <c r="D294">
        <v>1.5002857101319E-2</v>
      </c>
      <c r="E294">
        <v>1.5435329468377E-2</v>
      </c>
      <c r="F294">
        <v>1.6046133466658102E-2</v>
      </c>
      <c r="G294">
        <v>1.6024732061446601E-2</v>
      </c>
      <c r="H294">
        <v>1.6551386863134301E-2</v>
      </c>
      <c r="I294">
        <v>1.66825926577268E-2</v>
      </c>
      <c r="J294">
        <v>1.6904341135429199E-2</v>
      </c>
      <c r="K294">
        <v>1.67288472754561E-2</v>
      </c>
      <c r="L294">
        <v>1.72716423428599E-2</v>
      </c>
      <c r="M294">
        <v>1.7685436086820501E-2</v>
      </c>
      <c r="N294">
        <v>1.7176388633575401E-2</v>
      </c>
      <c r="O294">
        <v>1.78104574418654E-2</v>
      </c>
      <c r="P294">
        <v>1.7917878775911299E-2</v>
      </c>
      <c r="Q294">
        <v>1.81493763856443E-2</v>
      </c>
      <c r="R294">
        <v>1.82356459260835E-2</v>
      </c>
      <c r="S294">
        <v>1.7645972638830599E-2</v>
      </c>
      <c r="T294">
        <v>1.81083782821163E-2</v>
      </c>
      <c r="U294">
        <v>1.8444059734273401E-2</v>
      </c>
      <c r="V294">
        <v>1.8499841223825E-2</v>
      </c>
      <c r="W294">
        <v>1.85500328867437E-2</v>
      </c>
      <c r="X294">
        <v>1.85952439940851E-2</v>
      </c>
      <c r="Y294">
        <v>1.8636006940819599E-2</v>
      </c>
      <c r="Z294">
        <v>1.8672788035852501E-2</v>
      </c>
      <c r="AA294">
        <v>1.8705996650298901E-2</v>
      </c>
      <c r="AB294">
        <v>1.8735992988465799E-2</v>
      </c>
      <c r="AC294">
        <v>1.8763094702098901E-2</v>
      </c>
      <c r="AD294">
        <v>1.8646337631261799E-2</v>
      </c>
      <c r="AE294">
        <v>1.8668273193276502E-2</v>
      </c>
    </row>
    <row r="295" spans="1:31" x14ac:dyDescent="0.25">
      <c r="A295">
        <v>505.01201201201201</v>
      </c>
      <c r="B295">
        <v>1.41196782508254E-2</v>
      </c>
      <c r="C295">
        <v>1.4281236686327701E-2</v>
      </c>
      <c r="D295">
        <v>1.49820704777165E-2</v>
      </c>
      <c r="E295">
        <v>1.54139436495511E-2</v>
      </c>
      <c r="F295">
        <v>1.6023901372171401E-2</v>
      </c>
      <c r="G295">
        <v>1.6002529618842399E-2</v>
      </c>
      <c r="H295">
        <v>1.6528454734507099E-2</v>
      </c>
      <c r="I295">
        <v>1.66594787420274E-2</v>
      </c>
      <c r="J295">
        <v>1.6880919984773899E-2</v>
      </c>
      <c r="K295">
        <v>1.6705669273474898E-2</v>
      </c>
      <c r="L295">
        <v>1.7247712292340001E-2</v>
      </c>
      <c r="M295">
        <v>1.68993285475811E-2</v>
      </c>
      <c r="N295">
        <v>1.7152590558117801E-2</v>
      </c>
      <c r="O295">
        <v>1.7785780857096801E-2</v>
      </c>
      <c r="P295">
        <v>1.7893053357702301E-2</v>
      </c>
      <c r="Q295">
        <v>1.73394169428948E-2</v>
      </c>
      <c r="R295">
        <v>1.7421252265122301E-2</v>
      </c>
      <c r="S295">
        <v>1.7621523949566599E-2</v>
      </c>
      <c r="T295">
        <v>1.8083288924745301E-2</v>
      </c>
      <c r="U295">
        <v>1.76189681363609E-2</v>
      </c>
      <c r="V295">
        <v>1.76718926483014E-2</v>
      </c>
      <c r="W295">
        <v>1.7719517322225899E-2</v>
      </c>
      <c r="X295">
        <v>1.7762420019504802E-2</v>
      </c>
      <c r="Y295">
        <v>1.7801105645305799E-2</v>
      </c>
      <c r="Z295">
        <v>1.7836016397242201E-2</v>
      </c>
      <c r="AA295">
        <v>1.7867540452721702E-2</v>
      </c>
      <c r="AB295">
        <v>1.78960193469416E-2</v>
      </c>
      <c r="AC295">
        <v>1.79217542515407E-2</v>
      </c>
      <c r="AD295">
        <v>1.8620502925292898E-2</v>
      </c>
      <c r="AE295">
        <v>1.8642408095344998E-2</v>
      </c>
    </row>
    <row r="296" spans="1:31" x14ac:dyDescent="0.25">
      <c r="A296">
        <v>505.71171171171198</v>
      </c>
      <c r="B296">
        <v>1.3420885061201799E-2</v>
      </c>
      <c r="C296">
        <v>1.42614772526636E-2</v>
      </c>
      <c r="D296">
        <v>1.49613413746102E-2</v>
      </c>
      <c r="E296">
        <v>1.53926170093072E-2</v>
      </c>
      <c r="F296">
        <v>1.52151000785347E-2</v>
      </c>
      <c r="G296">
        <v>1.5980388614571701E-2</v>
      </c>
      <c r="H296">
        <v>1.6505586063391899E-2</v>
      </c>
      <c r="I296">
        <v>1.6636428786879098E-2</v>
      </c>
      <c r="J296">
        <v>1.6857563644846502E-2</v>
      </c>
      <c r="K296">
        <v>1.6682555409383501E-2</v>
      </c>
      <c r="L296">
        <v>1.7223848460769599E-2</v>
      </c>
      <c r="M296">
        <v>1.6875946737676301E-2</v>
      </c>
      <c r="N296">
        <v>1.7128858336410001E-2</v>
      </c>
      <c r="O296">
        <v>1.6999016297191801E-2</v>
      </c>
      <c r="P296">
        <v>1.71008099635056E-2</v>
      </c>
      <c r="Q296">
        <v>1.7315426229318399E-2</v>
      </c>
      <c r="R296">
        <v>1.73971483246835E-2</v>
      </c>
      <c r="S296">
        <v>1.7597142914422999E-2</v>
      </c>
      <c r="T296">
        <v>1.8058268994343801E-2</v>
      </c>
      <c r="U296">
        <v>1.75945906374252E-2</v>
      </c>
      <c r="V296">
        <v>1.7647441923327501E-2</v>
      </c>
      <c r="W296">
        <v>1.7695000704038E-2</v>
      </c>
      <c r="X296">
        <v>1.77378440414016E-2</v>
      </c>
      <c r="Y296">
        <v>1.77764761420021E-2</v>
      </c>
      <c r="Z296">
        <v>1.78113385916309E-2</v>
      </c>
      <c r="AA296">
        <v>1.7842819030615801E-2</v>
      </c>
      <c r="AB296">
        <v>1.78712585216079E-2</v>
      </c>
      <c r="AC296">
        <v>1.7896957819546901E-2</v>
      </c>
      <c r="AD296">
        <v>1.7791316116529302E-2</v>
      </c>
      <c r="AE296">
        <v>1.7812132796154002E-2</v>
      </c>
    </row>
    <row r="297" spans="1:31" x14ac:dyDescent="0.25">
      <c r="A297">
        <v>506.411411411411</v>
      </c>
      <c r="B297">
        <v>1.34023416614375E-2</v>
      </c>
      <c r="C297">
        <v>1.42417724215201E-2</v>
      </c>
      <c r="D297">
        <v>1.49406695535749E-2</v>
      </c>
      <c r="E297">
        <v>1.53713493023474E-2</v>
      </c>
      <c r="F297">
        <v>1.51940776435817E-2</v>
      </c>
      <c r="G297">
        <v>1.5958308793969801E-2</v>
      </c>
      <c r="H297">
        <v>1.5673210196132902E-2</v>
      </c>
      <c r="I297">
        <v>1.59123388507071E-2</v>
      </c>
      <c r="J297">
        <v>1.61223131419603E-2</v>
      </c>
      <c r="K297">
        <v>1.6659505417327299E-2</v>
      </c>
      <c r="L297">
        <v>1.6470068856567599E-2</v>
      </c>
      <c r="M297">
        <v>1.6852629540238698E-2</v>
      </c>
      <c r="N297">
        <v>1.7105191695485002E-2</v>
      </c>
      <c r="O297">
        <v>1.69755290567183E-2</v>
      </c>
      <c r="P297">
        <v>1.70771820765219E-2</v>
      </c>
      <c r="Q297">
        <v>1.72915018108321E-2</v>
      </c>
      <c r="R297">
        <v>1.7373110992221899E-2</v>
      </c>
      <c r="S297">
        <v>1.75728292529704E-2</v>
      </c>
      <c r="T297">
        <v>1.7262187830864702E-2</v>
      </c>
      <c r="U297">
        <v>1.7570280502408601E-2</v>
      </c>
      <c r="V297">
        <v>1.7623058764623001E-2</v>
      </c>
      <c r="W297">
        <v>1.7670551834206401E-2</v>
      </c>
      <c r="X297">
        <v>1.7713335975687802E-2</v>
      </c>
      <c r="Y297">
        <v>1.7751914698997499E-2</v>
      </c>
      <c r="Z297">
        <v>1.77867289797955E-2</v>
      </c>
      <c r="AA297">
        <v>1.78181659228141E-2</v>
      </c>
      <c r="AB297">
        <v>1.7846566119463999E-2</v>
      </c>
      <c r="AC297">
        <v>1.7872229909137099E-2</v>
      </c>
      <c r="AD297">
        <v>1.7766734169394099E-2</v>
      </c>
      <c r="AE297">
        <v>1.7787522086980301E-2</v>
      </c>
    </row>
    <row r="298" spans="1:31" x14ac:dyDescent="0.25">
      <c r="A298">
        <v>507.11111111111097</v>
      </c>
      <c r="B298">
        <v>1.33838494331461E-2</v>
      </c>
      <c r="C298">
        <v>1.42221219668797E-2</v>
      </c>
      <c r="D298">
        <v>1.42030908357197E-2</v>
      </c>
      <c r="E298">
        <v>1.46091124086161E-2</v>
      </c>
      <c r="F298">
        <v>1.51731132211277E-2</v>
      </c>
      <c r="G298">
        <v>1.59362899037775E-2</v>
      </c>
      <c r="H298">
        <v>1.5651584678120601E-2</v>
      </c>
      <c r="I298">
        <v>1.58903833887355E-2</v>
      </c>
      <c r="J298">
        <v>1.6100067962517901E-2</v>
      </c>
      <c r="K298">
        <v>1.6636519032919201E-2</v>
      </c>
      <c r="L298">
        <v>1.6447343852164301E-2</v>
      </c>
      <c r="M298">
        <v>1.6829376687816301E-2</v>
      </c>
      <c r="N298">
        <v>1.7081590363882501E-2</v>
      </c>
      <c r="O298">
        <v>1.6952106630502499E-2</v>
      </c>
      <c r="P298">
        <v>1.7053619391917199E-2</v>
      </c>
      <c r="Q298">
        <v>1.72676434130189E-2</v>
      </c>
      <c r="R298">
        <v>1.7349139992025399E-2</v>
      </c>
      <c r="S298">
        <v>1.7548582686326999E-2</v>
      </c>
      <c r="T298">
        <v>1.72383698797751E-2</v>
      </c>
      <c r="U298">
        <v>1.7546037452469899E-2</v>
      </c>
      <c r="V298">
        <v>1.7598742892508901E-2</v>
      </c>
      <c r="W298">
        <v>1.7646170432298599E-2</v>
      </c>
      <c r="X298">
        <v>1.76888955412518E-2</v>
      </c>
      <c r="Y298">
        <v>1.7727421034568001E-2</v>
      </c>
      <c r="Z298">
        <v>1.7762187279459801E-2</v>
      </c>
      <c r="AA298">
        <v>1.7793580846541399E-2</v>
      </c>
      <c r="AB298">
        <v>1.7821941857283901E-2</v>
      </c>
      <c r="AC298">
        <v>1.7847570236678E-2</v>
      </c>
      <c r="AD298">
        <v>1.77422200574163E-2</v>
      </c>
      <c r="AE298">
        <v>1.7762979292334401E-2</v>
      </c>
    </row>
    <row r="299" spans="1:31" x14ac:dyDescent="0.25">
      <c r="A299">
        <v>507.81081081081101</v>
      </c>
      <c r="B299">
        <v>1.33654081648039E-2</v>
      </c>
      <c r="C299">
        <v>1.4202525663970299E-2</v>
      </c>
      <c r="D299">
        <v>1.41835207553256E-2</v>
      </c>
      <c r="E299">
        <v>1.45889828813441E-2</v>
      </c>
      <c r="F299">
        <v>1.51522065713709E-2</v>
      </c>
      <c r="G299">
        <v>1.51459456719697E-2</v>
      </c>
      <c r="H299">
        <v>1.5630018754619199E-2</v>
      </c>
      <c r="I299">
        <v>1.5868488430517799E-2</v>
      </c>
      <c r="J299">
        <v>1.6077884085218101E-2</v>
      </c>
      <c r="K299">
        <v>1.66135959932289E-2</v>
      </c>
      <c r="L299">
        <v>1.6424681472180999E-2</v>
      </c>
      <c r="M299">
        <v>1.6806187914430799E-2</v>
      </c>
      <c r="N299">
        <v>1.7058054071638299E-2</v>
      </c>
      <c r="O299">
        <v>1.6928748750626499E-2</v>
      </c>
      <c r="P299">
        <v>1.7030121640169298E-2</v>
      </c>
      <c r="Q299">
        <v>1.7243850762974001E-2</v>
      </c>
      <c r="R299">
        <v>1.7325235049901199E-2</v>
      </c>
      <c r="S299">
        <v>1.7524402937148E-2</v>
      </c>
      <c r="T299">
        <v>1.7214617564992901E-2</v>
      </c>
      <c r="U299">
        <v>1.7521861210304399E-2</v>
      </c>
      <c r="V299">
        <v>1.7574494028847899E-2</v>
      </c>
      <c r="W299">
        <v>1.7621856219427499E-2</v>
      </c>
      <c r="X299">
        <v>1.7664522458531302E-2</v>
      </c>
      <c r="Y299">
        <v>1.7702994868542699E-2</v>
      </c>
      <c r="Z299">
        <v>1.7737713209903101E-2</v>
      </c>
      <c r="AA299">
        <v>1.7769063520580899E-2</v>
      </c>
      <c r="AB299">
        <v>1.7797385453402498E-2</v>
      </c>
      <c r="AC299">
        <v>1.7822978520099501E-2</v>
      </c>
      <c r="AD299">
        <v>1.7717773500190801E-2</v>
      </c>
      <c r="AE299">
        <v>1.7738504131483101E-2</v>
      </c>
    </row>
    <row r="300" spans="1:31" x14ac:dyDescent="0.25">
      <c r="A300">
        <v>508.51051051051002</v>
      </c>
      <c r="B300">
        <v>1.3347017646051699E-2</v>
      </c>
      <c r="C300">
        <v>1.35164212572997E-2</v>
      </c>
      <c r="D300">
        <v>1.4164004530964299E-2</v>
      </c>
      <c r="E300">
        <v>1.4568908749679199E-2</v>
      </c>
      <c r="F300">
        <v>1.5131357455829299E-2</v>
      </c>
      <c r="G300">
        <v>1.5125105171293099E-2</v>
      </c>
      <c r="H300">
        <v>1.5608512179626499E-2</v>
      </c>
      <c r="I300">
        <v>1.5846653726298201E-2</v>
      </c>
      <c r="J300">
        <v>1.60557612570097E-2</v>
      </c>
      <c r="K300">
        <v>1.5904595068892899E-2</v>
      </c>
      <c r="L300">
        <v>1.6402081458108099E-2</v>
      </c>
      <c r="M300">
        <v>1.6783062955568102E-2</v>
      </c>
      <c r="N300">
        <v>1.6327028434748599E-2</v>
      </c>
      <c r="O300">
        <v>1.6905455150647199E-2</v>
      </c>
      <c r="P300">
        <v>1.7006688553239599E-2</v>
      </c>
      <c r="Q300">
        <v>1.7220123589294999E-2</v>
      </c>
      <c r="R300">
        <v>1.7301395893165799E-2</v>
      </c>
      <c r="S300">
        <v>1.6770249996528899E-2</v>
      </c>
      <c r="T300">
        <v>1.71909306155755E-2</v>
      </c>
      <c r="U300">
        <v>1.7497751500133898E-2</v>
      </c>
      <c r="V300">
        <v>1.75503118970331E-2</v>
      </c>
      <c r="W300">
        <v>1.7597608918240901E-2</v>
      </c>
      <c r="X300">
        <v>1.76402164495028E-2</v>
      </c>
      <c r="Y300">
        <v>1.76786359222923E-2</v>
      </c>
      <c r="Z300">
        <v>1.7713306491949798E-2</v>
      </c>
      <c r="AA300">
        <v>1.7744613665263701E-2</v>
      </c>
      <c r="AB300">
        <v>1.77728966277051E-2</v>
      </c>
      <c r="AC300">
        <v>1.7798454478884E-2</v>
      </c>
      <c r="AD300">
        <v>1.7693394218856101E-2</v>
      </c>
      <c r="AE300">
        <v>1.7714096325238401E-2</v>
      </c>
    </row>
    <row r="301" spans="1:31" x14ac:dyDescent="0.25">
      <c r="A301">
        <v>509.21021021020999</v>
      </c>
      <c r="B301">
        <v>1.3328677667686001E-2</v>
      </c>
      <c r="C301">
        <v>1.34978485034446E-2</v>
      </c>
      <c r="D301">
        <v>1.4144541940627101E-2</v>
      </c>
      <c r="E301">
        <v>1.45488897852659E-2</v>
      </c>
      <c r="F301">
        <v>1.5110565637331499E-2</v>
      </c>
      <c r="G301">
        <v>1.51043219439853E-2</v>
      </c>
      <c r="H301">
        <v>1.5587064708492001E-2</v>
      </c>
      <c r="I301">
        <v>1.5824879027694E-2</v>
      </c>
      <c r="J301">
        <v>1.6033699226232E-2</v>
      </c>
      <c r="K301">
        <v>1.5882740753778199E-2</v>
      </c>
      <c r="L301">
        <v>1.6379543552856899E-2</v>
      </c>
      <c r="M301">
        <v>1.6071720169998201E-2</v>
      </c>
      <c r="N301">
        <v>1.6304593658965E-2</v>
      </c>
      <c r="O301">
        <v>1.6882225565585801E-2</v>
      </c>
      <c r="P301">
        <v>1.6983319864562502E-2</v>
      </c>
      <c r="Q301">
        <v>1.64872993919059E-2</v>
      </c>
      <c r="R301">
        <v>1.6564579461297E-2</v>
      </c>
      <c r="S301">
        <v>1.67472061952634E-2</v>
      </c>
      <c r="T301">
        <v>1.7167308762069601E-2</v>
      </c>
      <c r="U301">
        <v>1.6751306147516399E-2</v>
      </c>
      <c r="V301">
        <v>1.6801295952321101E-2</v>
      </c>
      <c r="W301">
        <v>1.6846283758938301E-2</v>
      </c>
      <c r="X301">
        <v>1.6886815146143999E-2</v>
      </c>
      <c r="Y301">
        <v>1.6923366772734601E-2</v>
      </c>
      <c r="Z301">
        <v>1.6956356067208099E-2</v>
      </c>
      <c r="AA301">
        <v>1.6986149439543199E-2</v>
      </c>
      <c r="AB301">
        <v>1.7013069253976599E-2</v>
      </c>
      <c r="AC301">
        <v>1.70373997618091E-2</v>
      </c>
      <c r="AD301">
        <v>1.7669081936082898E-2</v>
      </c>
      <c r="AE301">
        <v>1.7689755595946901E-2</v>
      </c>
    </row>
    <row r="302" spans="1:31" x14ac:dyDescent="0.25">
      <c r="A302">
        <v>509.90990990991003</v>
      </c>
      <c r="B302">
        <v>1.3310388021652001E-2</v>
      </c>
      <c r="C302">
        <v>1.3479326720751399E-2</v>
      </c>
      <c r="D302">
        <v>1.4125132763523601E-2</v>
      </c>
      <c r="E302">
        <v>1.45289257610022E-2</v>
      </c>
      <c r="F302">
        <v>1.50898308800082E-2</v>
      </c>
      <c r="G302">
        <v>1.50835957542741E-2</v>
      </c>
      <c r="H302">
        <v>1.55656760979085E-2</v>
      </c>
      <c r="I302">
        <v>1.5803164087685399E-2</v>
      </c>
      <c r="J302">
        <v>1.6011697742605899E-2</v>
      </c>
      <c r="K302">
        <v>1.5860946415759102E-2</v>
      </c>
      <c r="L302">
        <v>1.6357067500749601E-2</v>
      </c>
      <c r="M302">
        <v>1.60496665139345E-2</v>
      </c>
      <c r="N302">
        <v>1.62822204532964E-2</v>
      </c>
      <c r="O302">
        <v>1.61720786410844E-2</v>
      </c>
      <c r="P302">
        <v>1.6268249044108399E-2</v>
      </c>
      <c r="Q302">
        <v>1.64646754769571E-2</v>
      </c>
      <c r="R302">
        <v>1.6541849502436701E-2</v>
      </c>
      <c r="S302">
        <v>1.6724225635525398E-2</v>
      </c>
      <c r="T302">
        <v>1.7143751736501001E-2</v>
      </c>
      <c r="U302">
        <v>1.6728319961813402E-2</v>
      </c>
      <c r="V302">
        <v>1.6778241170478402E-2</v>
      </c>
      <c r="W302">
        <v>1.68231672447108E-2</v>
      </c>
      <c r="X302">
        <v>1.68636430146419E-2</v>
      </c>
      <c r="Y302">
        <v>1.6900144484995799E-2</v>
      </c>
      <c r="Z302">
        <v>1.69330885114739E-2</v>
      </c>
      <c r="AA302">
        <v>1.6962841001266299E-2</v>
      </c>
      <c r="AB302">
        <v>1.6989723876260601E-2</v>
      </c>
      <c r="AC302">
        <v>1.7014020997707199E-2</v>
      </c>
      <c r="AD302">
        <v>1.6920846119251501E-2</v>
      </c>
      <c r="AE302">
        <v>1.6940545693280601E-2</v>
      </c>
    </row>
    <row r="303" spans="1:31" x14ac:dyDescent="0.25">
      <c r="A303">
        <v>510.60960960961</v>
      </c>
      <c r="B303">
        <v>1.26895875653669E-2</v>
      </c>
      <c r="C303">
        <v>1.34608556996794E-2</v>
      </c>
      <c r="D303">
        <v>1.41057767800739E-2</v>
      </c>
      <c r="E303">
        <v>1.4509016451031099E-2</v>
      </c>
      <c r="F303">
        <v>1.43717227992829E-2</v>
      </c>
      <c r="G303">
        <v>1.5062926367680101E-2</v>
      </c>
      <c r="H303">
        <v>1.5544346105902201E-2</v>
      </c>
      <c r="I303">
        <v>1.5781508660606999E-2</v>
      </c>
      <c r="J303">
        <v>1.5989756557224E-2</v>
      </c>
      <c r="K303">
        <v>1.58392118082719E-2</v>
      </c>
      <c r="L303">
        <v>1.6334653047510101E-2</v>
      </c>
      <c r="M303">
        <v>1.6027673299101201E-2</v>
      </c>
      <c r="N303">
        <v>1.6259908564629898E-2</v>
      </c>
      <c r="O303">
        <v>1.61499176821919E-2</v>
      </c>
      <c r="P303">
        <v>1.6245956300774599E-2</v>
      </c>
      <c r="Q303">
        <v>1.6442113566115499E-2</v>
      </c>
      <c r="R303">
        <v>1.6519181838312299E-2</v>
      </c>
      <c r="S303">
        <v>1.6701308057331301E-2</v>
      </c>
      <c r="T303">
        <v>1.6427051685785999E-2</v>
      </c>
      <c r="U303">
        <v>1.6705396773072999E-2</v>
      </c>
      <c r="V303">
        <v>1.67552495735959E-2</v>
      </c>
      <c r="W303">
        <v>1.6800114084629999E-2</v>
      </c>
      <c r="X303">
        <v>1.68405343897138E-2</v>
      </c>
      <c r="Y303">
        <v>1.6876985841291301E-2</v>
      </c>
      <c r="Z303">
        <v>1.6909884723837601E-2</v>
      </c>
      <c r="AA303">
        <v>1.6939596443131699E-2</v>
      </c>
      <c r="AB303">
        <v>1.69664424799248E-2</v>
      </c>
      <c r="AC303">
        <v>1.6990706306485699E-2</v>
      </c>
      <c r="AD303">
        <v>1.6897659107637401E-2</v>
      </c>
      <c r="AE303">
        <v>1.6917331686902199E-2</v>
      </c>
    </row>
    <row r="304" spans="1:31" x14ac:dyDescent="0.25">
      <c r="A304">
        <v>511.30930930930901</v>
      </c>
      <c r="B304">
        <v>1.2672222537100999E-2</v>
      </c>
      <c r="C304">
        <v>1.34424352318348E-2</v>
      </c>
      <c r="D304">
        <v>1.40864737718999E-2</v>
      </c>
      <c r="E304">
        <v>1.4489161630731801E-2</v>
      </c>
      <c r="F304">
        <v>1.4352055858071901E-2</v>
      </c>
      <c r="G304">
        <v>1.50423135510069E-2</v>
      </c>
      <c r="H304">
        <v>1.4806983169504699E-2</v>
      </c>
      <c r="I304">
        <v>1.5031041697425199E-2</v>
      </c>
      <c r="J304">
        <v>1.5227758722781299E-2</v>
      </c>
      <c r="K304">
        <v>1.5817536686102401E-2</v>
      </c>
      <c r="L304">
        <v>1.5553514953389301E-2</v>
      </c>
      <c r="M304">
        <v>1.6005740277366499E-2</v>
      </c>
      <c r="N304">
        <v>1.6237657741238601E-2</v>
      </c>
      <c r="O304">
        <v>1.6127817375495599E-2</v>
      </c>
      <c r="P304">
        <v>1.6223724570317101E-2</v>
      </c>
      <c r="Q304">
        <v>1.6419613404833101E-2</v>
      </c>
      <c r="R304">
        <v>1.6496576213182599E-2</v>
      </c>
      <c r="S304">
        <v>1.6678453202120299E-2</v>
      </c>
      <c r="T304">
        <v>1.6404572135888799E-2</v>
      </c>
      <c r="U304">
        <v>1.6682536322671099E-2</v>
      </c>
      <c r="V304">
        <v>1.67323209022778E-2</v>
      </c>
      <c r="W304">
        <v>1.67771240186055E-2</v>
      </c>
      <c r="X304">
        <v>1.6817489010643401E-2</v>
      </c>
      <c r="Y304">
        <v>1.6853890580340699E-2</v>
      </c>
      <c r="Z304">
        <v>1.6886744442509202E-2</v>
      </c>
      <c r="AA304">
        <v>1.6916415502889699E-2</v>
      </c>
      <c r="AB304">
        <v>1.6943224802303699E-2</v>
      </c>
      <c r="AC304">
        <v>1.6967455425103601E-2</v>
      </c>
      <c r="AD304">
        <v>1.6874535556416999E-2</v>
      </c>
      <c r="AE304">
        <v>1.6894181214799402E-2</v>
      </c>
    </row>
    <row r="305" spans="1:31" x14ac:dyDescent="0.25">
      <c r="A305">
        <v>512.00900900900899</v>
      </c>
      <c r="B305">
        <v>1.26549049701291E-2</v>
      </c>
      <c r="C305">
        <v>1.3424065109962999E-2</v>
      </c>
      <c r="D305">
        <v>1.34342759099141E-2</v>
      </c>
      <c r="E305">
        <v>1.3815232206555301E-2</v>
      </c>
      <c r="F305">
        <v>1.4332442669637201E-2</v>
      </c>
      <c r="G305">
        <v>1.5021757072333299E-2</v>
      </c>
      <c r="H305">
        <v>1.4786748287901301E-2</v>
      </c>
      <c r="I305">
        <v>1.5010500622606599E-2</v>
      </c>
      <c r="J305">
        <v>1.5206948819014099E-2</v>
      </c>
      <c r="K305">
        <v>1.57959208053766E-2</v>
      </c>
      <c r="L305">
        <v>1.5532259878672501E-2</v>
      </c>
      <c r="M305">
        <v>1.5983867201954698E-2</v>
      </c>
      <c r="N305">
        <v>1.6215467732771001E-2</v>
      </c>
      <c r="O305">
        <v>1.61057774723379E-2</v>
      </c>
      <c r="P305">
        <v>1.6201553602599499E-2</v>
      </c>
      <c r="Q305">
        <v>1.6397174739953401E-2</v>
      </c>
      <c r="R305">
        <v>1.6474032372704499E-2</v>
      </c>
      <c r="S305">
        <v>1.66556608127451E-2</v>
      </c>
      <c r="T305">
        <v>1.6382154026060299E-2</v>
      </c>
      <c r="U305">
        <v>1.6659738353397499E-2</v>
      </c>
      <c r="V305">
        <v>1.6709454898546298E-2</v>
      </c>
      <c r="W305">
        <v>1.67541967879688E-2</v>
      </c>
      <c r="X305">
        <v>1.67945066181397E-2</v>
      </c>
      <c r="Y305">
        <v>1.68308584422917E-2</v>
      </c>
      <c r="Z305">
        <v>1.6863667407130099E-2</v>
      </c>
      <c r="AA305">
        <v>1.6893297919724E-2</v>
      </c>
      <c r="AB305">
        <v>1.69200705821679E-2</v>
      </c>
      <c r="AC305">
        <v>1.69442680919577E-2</v>
      </c>
      <c r="AD305">
        <v>1.6851475205420002E-2</v>
      </c>
      <c r="AE305">
        <v>1.6871094016498899E-2</v>
      </c>
    </row>
    <row r="306" spans="1:31" x14ac:dyDescent="0.25">
      <c r="A306">
        <v>512.70870870870897</v>
      </c>
      <c r="B306">
        <v>1.26376346701382E-2</v>
      </c>
      <c r="C306">
        <v>1.34057451279408E-2</v>
      </c>
      <c r="D306">
        <v>1.34159419930912E-2</v>
      </c>
      <c r="E306">
        <v>1.37963783941233E-2</v>
      </c>
      <c r="F306">
        <v>1.4312883013907599E-2</v>
      </c>
      <c r="G306">
        <v>1.4328730701735E-2</v>
      </c>
      <c r="H306">
        <v>1.47665686358672E-2</v>
      </c>
      <c r="I306">
        <v>1.49900156130883E-2</v>
      </c>
      <c r="J306">
        <v>1.51861957142954E-2</v>
      </c>
      <c r="K306">
        <v>1.5774363923552099E-2</v>
      </c>
      <c r="L306">
        <v>1.55110628180644E-2</v>
      </c>
      <c r="M306">
        <v>1.5962053827437601E-2</v>
      </c>
      <c r="N306">
        <v>1.6193338290242699E-2</v>
      </c>
      <c r="O306">
        <v>1.6083797725418399E-2</v>
      </c>
      <c r="P306">
        <v>1.6179443148850899E-2</v>
      </c>
      <c r="Q306">
        <v>1.6374797319701699E-2</v>
      </c>
      <c r="R306">
        <v>1.6451550063923299E-2</v>
      </c>
      <c r="S306">
        <v>1.6632930633461902E-2</v>
      </c>
      <c r="T306">
        <v>1.63597971047563E-2</v>
      </c>
      <c r="U306">
        <v>1.6637002609445901E-2</v>
      </c>
      <c r="V306">
        <v>1.66866513058316E-2</v>
      </c>
      <c r="W306">
        <v>1.6731332135463101E-2</v>
      </c>
      <c r="X306">
        <v>1.6771586954327299E-2</v>
      </c>
      <c r="Y306">
        <v>1.6807889168710601E-2</v>
      </c>
      <c r="Z306">
        <v>1.6840653358762701E-2</v>
      </c>
      <c r="AA306">
        <v>1.6870243434242101E-2</v>
      </c>
      <c r="AB306">
        <v>1.6896979559713698E-2</v>
      </c>
      <c r="AC306">
        <v>1.69211440468728E-2</v>
      </c>
      <c r="AD306">
        <v>1.6828477795895899E-2</v>
      </c>
      <c r="AE306">
        <v>1.6848069832949002E-2</v>
      </c>
    </row>
    <row r="307" spans="1:31" x14ac:dyDescent="0.25">
      <c r="A307">
        <v>513.40840840840804</v>
      </c>
      <c r="B307">
        <v>1.2620411443874701E-2</v>
      </c>
      <c r="C307">
        <v>1.28059379316822E-2</v>
      </c>
      <c r="D307">
        <v>1.33976580491003E-2</v>
      </c>
      <c r="E307">
        <v>1.37775759716051E-2</v>
      </c>
      <c r="F307">
        <v>1.4293376672011599E-2</v>
      </c>
      <c r="G307">
        <v>1.43092027617853E-2</v>
      </c>
      <c r="H307">
        <v>1.47464439875933E-2</v>
      </c>
      <c r="I307">
        <v>1.4969586439644401E-2</v>
      </c>
      <c r="J307">
        <v>1.51654991763992E-2</v>
      </c>
      <c r="K307">
        <v>1.50491096589203E-2</v>
      </c>
      <c r="L307">
        <v>1.5489923534371199E-2</v>
      </c>
      <c r="M307">
        <v>1.59402999097247E-2</v>
      </c>
      <c r="N307">
        <v>1.54455773621281E-2</v>
      </c>
      <c r="O307">
        <v>1.60618778887851E-2</v>
      </c>
      <c r="P307">
        <v>1.6157392961656601E-2</v>
      </c>
      <c r="Q307">
        <v>1.63524808936759E-2</v>
      </c>
      <c r="R307">
        <v>1.6429129035263002E-2</v>
      </c>
      <c r="S307">
        <v>1.5861552115578499E-2</v>
      </c>
      <c r="T307">
        <v>1.6337501121804099E-2</v>
      </c>
      <c r="U307">
        <v>1.6614328836404599E-2</v>
      </c>
      <c r="V307">
        <v>1.6663909868962899E-2</v>
      </c>
      <c r="W307">
        <v>1.6062961568888302E-2</v>
      </c>
      <c r="X307">
        <v>1.6101376991469001E-2</v>
      </c>
      <c r="Y307">
        <v>1.61360250870962E-2</v>
      </c>
      <c r="Z307">
        <v>1.6167301122548699E-2</v>
      </c>
      <c r="AA307">
        <v>1.61955520325168E-2</v>
      </c>
      <c r="AB307">
        <v>1.62210830295632E-2</v>
      </c>
      <c r="AC307">
        <v>1.62441632273049E-2</v>
      </c>
      <c r="AD307">
        <v>1.6805543070505101E-2</v>
      </c>
      <c r="AE307">
        <v>1.6825108406510299E-2</v>
      </c>
    </row>
    <row r="308" spans="1:31" x14ac:dyDescent="0.25">
      <c r="A308">
        <v>514.10810810810801</v>
      </c>
      <c r="B308">
        <v>1.2603235099136899E-2</v>
      </c>
      <c r="C308">
        <v>1.2788509085912499E-2</v>
      </c>
      <c r="D308">
        <v>1.3379423873903E-2</v>
      </c>
      <c r="E308">
        <v>1.37588247291759E-2</v>
      </c>
      <c r="F308">
        <v>1.4273923426269401E-2</v>
      </c>
      <c r="G308">
        <v>1.4289727976779101E-2</v>
      </c>
      <c r="H308">
        <v>1.4726374118499501E-2</v>
      </c>
      <c r="I308">
        <v>1.4949212874296401E-2</v>
      </c>
      <c r="J308">
        <v>1.51448589743635E-2</v>
      </c>
      <c r="K308">
        <v>1.5028627862693E-2</v>
      </c>
      <c r="L308">
        <v>1.54688417916902E-2</v>
      </c>
      <c r="M308">
        <v>1.5213948167039301E-2</v>
      </c>
      <c r="N308">
        <v>1.54245559744637E-2</v>
      </c>
      <c r="O308">
        <v>1.6040017717824599E-2</v>
      </c>
      <c r="P308">
        <v>1.61354027949486E-2</v>
      </c>
      <c r="Q308">
        <v>1.5604218588836099E-2</v>
      </c>
      <c r="R308">
        <v>1.5676796948202999E-2</v>
      </c>
      <c r="S308">
        <v>1.5839964587436101E-2</v>
      </c>
      <c r="T308">
        <v>1.63152658283931E-2</v>
      </c>
      <c r="U308">
        <v>1.58521859701122E-2</v>
      </c>
      <c r="V308">
        <v>1.5899149656602302E-2</v>
      </c>
      <c r="W308">
        <v>1.6041099923042201E-2</v>
      </c>
      <c r="X308">
        <v>1.6079463062340101E-2</v>
      </c>
      <c r="Y308">
        <v>1.61140640020059E-2</v>
      </c>
      <c r="Z308">
        <v>1.6145297470861499E-2</v>
      </c>
      <c r="AA308">
        <v>1.6173509931419999E-2</v>
      </c>
      <c r="AB308">
        <v>1.6199006180850701E-2</v>
      </c>
      <c r="AC308">
        <v>1.62220549665077E-2</v>
      </c>
      <c r="AD308">
        <v>1.6141780794577301E-2</v>
      </c>
      <c r="AE308">
        <v>1.6160489445882199E-2</v>
      </c>
    </row>
    <row r="309" spans="1:31" x14ac:dyDescent="0.25">
      <c r="A309">
        <v>514.80780780780799</v>
      </c>
      <c r="B309">
        <v>1.2586105444768099E-2</v>
      </c>
      <c r="C309">
        <v>1.2771127616884001E-2</v>
      </c>
      <c r="D309">
        <v>1.3361239264569599E-2</v>
      </c>
      <c r="E309">
        <v>1.3740124458152101E-2</v>
      </c>
      <c r="F309">
        <v>1.4254523060184401E-2</v>
      </c>
      <c r="G309">
        <v>1.42703061299801E-2</v>
      </c>
      <c r="H309">
        <v>1.47063588052271E-2</v>
      </c>
      <c r="I309">
        <v>1.49288946903057E-2</v>
      </c>
      <c r="J309">
        <v>1.51242748784822E-2</v>
      </c>
      <c r="K309">
        <v>1.50082017420263E-2</v>
      </c>
      <c r="L309">
        <v>1.5447817355401201E-2</v>
      </c>
      <c r="M309">
        <v>1.5193270168760599E-2</v>
      </c>
      <c r="N309">
        <v>1.5403591729128601E-2</v>
      </c>
      <c r="O309">
        <v>1.53161944844211E-2</v>
      </c>
      <c r="P309">
        <v>1.5406565381256501E-2</v>
      </c>
      <c r="Q309">
        <v>1.5583010155523601E-2</v>
      </c>
      <c r="R309">
        <v>1.5655489870201201E-2</v>
      </c>
      <c r="S309">
        <v>1.5818435740559699E-2</v>
      </c>
      <c r="T309">
        <v>1.6293090977065099E-2</v>
      </c>
      <c r="U309">
        <v>1.58306405125751E-2</v>
      </c>
      <c r="V309">
        <v>1.5877540368492302E-2</v>
      </c>
      <c r="W309">
        <v>1.6019297703594899E-2</v>
      </c>
      <c r="X309">
        <v>1.6057608701731299E-2</v>
      </c>
      <c r="Y309">
        <v>1.6092162613619499E-2</v>
      </c>
      <c r="Z309">
        <v>1.61233536315867E-2</v>
      </c>
      <c r="AA309">
        <v>1.6151527747252498E-2</v>
      </c>
      <c r="AB309">
        <v>1.6176989343521801E-2</v>
      </c>
      <c r="AC309">
        <v>1.62000068024814E-2</v>
      </c>
      <c r="AD309">
        <v>1.6119841734984E-2</v>
      </c>
      <c r="AE309">
        <v>1.6138524958473999E-2</v>
      </c>
    </row>
    <row r="310" spans="1:31" x14ac:dyDescent="0.25">
      <c r="A310">
        <v>515.50750750750797</v>
      </c>
      <c r="B310">
        <v>1.2046971822985799E-2</v>
      </c>
      <c r="C310">
        <v>1.2753793331683101E-2</v>
      </c>
      <c r="D310">
        <v>1.33431040192728E-2</v>
      </c>
      <c r="E310">
        <v>1.37214749509825E-2</v>
      </c>
      <c r="F310">
        <v>1.36308657745577E-2</v>
      </c>
      <c r="G310">
        <v>1.42509370058289E-2</v>
      </c>
      <c r="H310">
        <v>1.46863978256296E-2</v>
      </c>
      <c r="I310">
        <v>1.49086316621644E-2</v>
      </c>
      <c r="J310">
        <v>1.5103746660296199E-2</v>
      </c>
      <c r="K310">
        <v>1.4987831070214499E-2</v>
      </c>
      <c r="L310">
        <v>1.54268499921578E-2</v>
      </c>
      <c r="M310">
        <v>1.5172648303085101E-2</v>
      </c>
      <c r="N310">
        <v>1.5382684393444399E-2</v>
      </c>
      <c r="O310">
        <v>1.52954057732477E-2</v>
      </c>
      <c r="P310">
        <v>1.5385654009426399E-2</v>
      </c>
      <c r="Q310">
        <v>1.5561859294736E-2</v>
      </c>
      <c r="R310">
        <v>1.5634240632505701E-2</v>
      </c>
      <c r="S310">
        <v>1.5796965336004502E-2</v>
      </c>
      <c r="T310">
        <v>1.5563936615882601E-2</v>
      </c>
      <c r="U310">
        <v>1.5809153542450799E-2</v>
      </c>
      <c r="V310">
        <v>1.58559897410698E-2</v>
      </c>
      <c r="W310">
        <v>1.5997554668567601E-2</v>
      </c>
      <c r="X310">
        <v>1.6035813667085098E-2</v>
      </c>
      <c r="Y310">
        <v>1.6070320678857601E-2</v>
      </c>
      <c r="Z310">
        <v>1.6101469361173799E-2</v>
      </c>
      <c r="AA310">
        <v>1.6129605236038101E-2</v>
      </c>
      <c r="AB310">
        <v>1.6155032273215599E-2</v>
      </c>
      <c r="AC310">
        <v>1.61780184905174E-2</v>
      </c>
      <c r="AD310">
        <v>1.6097962231277699E-2</v>
      </c>
      <c r="AE310">
        <v>1.6116620095979101E-2</v>
      </c>
    </row>
    <row r="311" spans="1:31" x14ac:dyDescent="0.25">
      <c r="A311">
        <v>516.20720720720703</v>
      </c>
      <c r="B311">
        <v>1.20306426000514E-2</v>
      </c>
      <c r="C311">
        <v>1.2736506038441901E-2</v>
      </c>
      <c r="D311">
        <v>1.33250179372789E-2</v>
      </c>
      <c r="E311">
        <v>1.3702876001241799E-2</v>
      </c>
      <c r="F311">
        <v>1.36123896421908E-2</v>
      </c>
      <c r="G311">
        <v>1.42316203899348E-2</v>
      </c>
      <c r="H311">
        <v>1.40492653310282E-2</v>
      </c>
      <c r="I311">
        <v>1.42601687449527E-2</v>
      </c>
      <c r="J311">
        <v>1.44453147882323E-2</v>
      </c>
      <c r="K311">
        <v>1.49675156217811E-2</v>
      </c>
      <c r="L311">
        <v>1.4751873886090399E-2</v>
      </c>
      <c r="M311">
        <v>1.51520823417558E-2</v>
      </c>
      <c r="N311">
        <v>1.53618337359945E-2</v>
      </c>
      <c r="O311">
        <v>1.5274673418726299E-2</v>
      </c>
      <c r="P311">
        <v>1.53647993267723E-2</v>
      </c>
      <c r="Q311">
        <v>1.5540765772361201E-2</v>
      </c>
      <c r="R311">
        <v>1.56130489999154E-2</v>
      </c>
      <c r="S311">
        <v>1.5775553136121501E-2</v>
      </c>
      <c r="T311">
        <v>1.5542840277776099E-2</v>
      </c>
      <c r="U311">
        <v>1.5787724821906501E-2</v>
      </c>
      <c r="V311">
        <v>1.58344975357976E-2</v>
      </c>
      <c r="W311">
        <v>1.59758705772933E-2</v>
      </c>
      <c r="X311">
        <v>1.6014077717159101E-2</v>
      </c>
      <c r="Y311">
        <v>1.6048537955958501E-2</v>
      </c>
      <c r="Z311">
        <v>1.60796444173926E-2</v>
      </c>
      <c r="AA311">
        <v>1.6107742155123402E-2</v>
      </c>
      <c r="AB311">
        <v>1.61331347268962E-2</v>
      </c>
      <c r="AC311">
        <v>1.6156089787234099E-2</v>
      </c>
      <c r="AD311">
        <v>1.60761420412808E-2</v>
      </c>
      <c r="AE311">
        <v>1.60947746159395E-2</v>
      </c>
    </row>
    <row r="312" spans="1:31" x14ac:dyDescent="0.25">
      <c r="A312">
        <v>516.90690690690701</v>
      </c>
      <c r="B312">
        <v>1.20143575845061E-2</v>
      </c>
      <c r="C312">
        <v>1.27192655463315E-2</v>
      </c>
      <c r="D312">
        <v>1.27680928349531E-2</v>
      </c>
      <c r="E312">
        <v>1.31273247278042E-2</v>
      </c>
      <c r="F312">
        <v>1.3593963529446799E-2</v>
      </c>
      <c r="G312">
        <v>1.42123560690677E-2</v>
      </c>
      <c r="H312">
        <v>1.40302478510878E-2</v>
      </c>
      <c r="I312">
        <v>1.4240865780230901E-2</v>
      </c>
      <c r="J312">
        <v>1.4425761204628899E-2</v>
      </c>
      <c r="K312">
        <v>1.49472551724703E-2</v>
      </c>
      <c r="L312">
        <v>1.47319053354865E-2</v>
      </c>
      <c r="M312">
        <v>1.51315720577517E-2</v>
      </c>
      <c r="N312">
        <v>1.5341039526615001E-2</v>
      </c>
      <c r="O312">
        <v>1.5253997191999E-2</v>
      </c>
      <c r="P312">
        <v>1.53440011030859E-2</v>
      </c>
      <c r="Q312">
        <v>1.5519729355554301E-2</v>
      </c>
      <c r="R312">
        <v>1.5591914738502599E-2</v>
      </c>
      <c r="S312">
        <v>1.5754198904548201E-2</v>
      </c>
      <c r="T312">
        <v>1.5521801052860501E-2</v>
      </c>
      <c r="U312">
        <v>1.5766354114397599E-2</v>
      </c>
      <c r="V312">
        <v>1.5813063515430201E-2</v>
      </c>
      <c r="W312">
        <v>1.5954245190408299E-2</v>
      </c>
      <c r="X312">
        <v>1.5992400612017E-2</v>
      </c>
      <c r="Y312">
        <v>1.60268142044699E-2</v>
      </c>
      <c r="Z312">
        <v>1.6057878559324602E-2</v>
      </c>
      <c r="AA312">
        <v>1.60859382631688E-2</v>
      </c>
      <c r="AB312">
        <v>1.6111296462843702E-2</v>
      </c>
      <c r="AC312">
        <v>1.6134220450567501E-2</v>
      </c>
      <c r="AD312">
        <v>1.60543809241274E-2</v>
      </c>
      <c r="AE312">
        <v>1.6072988277209901E-2</v>
      </c>
    </row>
    <row r="313" spans="1:31" x14ac:dyDescent="0.25">
      <c r="A313">
        <v>517.60660660660699</v>
      </c>
      <c r="B313">
        <v>1.19981165970715E-2</v>
      </c>
      <c r="C313">
        <v>1.27020716655549E-2</v>
      </c>
      <c r="D313">
        <v>1.27508329495337E-2</v>
      </c>
      <c r="E313">
        <v>1.3109579233344401E-2</v>
      </c>
      <c r="F313">
        <v>1.3575587233476301E-2</v>
      </c>
      <c r="G313">
        <v>1.36198406768411E-2</v>
      </c>
      <c r="H313">
        <v>1.4011281786739299E-2</v>
      </c>
      <c r="I313">
        <v>1.42216150029365E-2</v>
      </c>
      <c r="J313">
        <v>1.44062604860252E-2</v>
      </c>
      <c r="K313">
        <v>1.49270494992389E-2</v>
      </c>
      <c r="L313">
        <v>1.47119907717856E-2</v>
      </c>
      <c r="M313">
        <v>1.51111172252792E-2</v>
      </c>
      <c r="N313">
        <v>1.5320301536386799E-2</v>
      </c>
      <c r="O313">
        <v>1.52333768654455E-2</v>
      </c>
      <c r="P313">
        <v>1.53232591094039E-2</v>
      </c>
      <c r="Q313">
        <v>1.54987498127299E-2</v>
      </c>
      <c r="R313">
        <v>1.5570837615604601E-2</v>
      </c>
      <c r="S313">
        <v>1.5732902406200198E-2</v>
      </c>
      <c r="T313">
        <v>1.55008187095193E-2</v>
      </c>
      <c r="U313">
        <v>1.57450411846583E-2</v>
      </c>
      <c r="V313">
        <v>1.57916874440048E-2</v>
      </c>
      <c r="W313">
        <v>1.5932678269843199E-2</v>
      </c>
      <c r="X313">
        <v>1.59707821130202E-2</v>
      </c>
      <c r="Y313">
        <v>1.6005149185239299E-2</v>
      </c>
      <c r="Z313">
        <v>1.60361715473538E-2</v>
      </c>
      <c r="AA313">
        <v>1.60641933201397E-2</v>
      </c>
      <c r="AB313">
        <v>1.6089517240644901E-2</v>
      </c>
      <c r="AC313">
        <v>1.6112410239762499E-2</v>
      </c>
      <c r="AD313">
        <v>1.6032678640253699E-2</v>
      </c>
      <c r="AE313">
        <v>1.6051260839949101E-2</v>
      </c>
    </row>
    <row r="314" spans="1:31" x14ac:dyDescent="0.25">
      <c r="A314">
        <v>518.30630630630606</v>
      </c>
      <c r="B314">
        <v>1.19819194594373E-2</v>
      </c>
      <c r="C314">
        <v>1.2190374969284301E-2</v>
      </c>
      <c r="D314">
        <v>1.27336196648849E-2</v>
      </c>
      <c r="E314">
        <v>1.30918816507737E-2</v>
      </c>
      <c r="F314">
        <v>1.35572605525254E-2</v>
      </c>
      <c r="G314">
        <v>1.3601454254921101E-2</v>
      </c>
      <c r="H314">
        <v>1.39923669297536E-2</v>
      </c>
      <c r="I314">
        <v>1.4202416201714601E-2</v>
      </c>
      <c r="J314">
        <v>1.43868124183224E-2</v>
      </c>
      <c r="K314">
        <v>1.4307939727928799E-2</v>
      </c>
      <c r="L314">
        <v>1.46921299763453E-2</v>
      </c>
      <c r="M314">
        <v>1.5090717619764099E-2</v>
      </c>
      <c r="N314">
        <v>1.46819341108433E-2</v>
      </c>
      <c r="O314">
        <v>1.5212812212674599E-2</v>
      </c>
      <c r="P314">
        <v>1.53025731179991E-2</v>
      </c>
      <c r="Q314">
        <v>1.5477826913552799E-2</v>
      </c>
      <c r="R314">
        <v>1.55498173998149E-2</v>
      </c>
      <c r="S314">
        <v>1.50743465354979E-2</v>
      </c>
      <c r="T314">
        <v>1.5479893017386699E-2</v>
      </c>
      <c r="U314">
        <v>1.57237857986933E-2</v>
      </c>
      <c r="V314">
        <v>1.5770369086832801E-2</v>
      </c>
      <c r="W314">
        <v>1.5264418695152901E-2</v>
      </c>
      <c r="X314">
        <v>1.53006856017783E-2</v>
      </c>
      <c r="Y314">
        <v>1.5333402047607801E-2</v>
      </c>
      <c r="Z314">
        <v>1.53629406956811E-2</v>
      </c>
      <c r="AA314">
        <v>1.5389628617221899E-2</v>
      </c>
      <c r="AB314">
        <v>1.5413753531438701E-2</v>
      </c>
      <c r="AC314">
        <v>1.5435569112829201E-2</v>
      </c>
      <c r="AD314">
        <v>1.60110349513897E-2</v>
      </c>
      <c r="AE314">
        <v>1.60295920656107E-2</v>
      </c>
    </row>
    <row r="315" spans="1:31" x14ac:dyDescent="0.25">
      <c r="A315">
        <v>519.00600600600603</v>
      </c>
      <c r="B315">
        <v>1.19657659942546E-2</v>
      </c>
      <c r="C315">
        <v>1.2173940474102101E-2</v>
      </c>
      <c r="D315">
        <v>1.27164527925318E-2</v>
      </c>
      <c r="E315">
        <v>1.30742317863145E-2</v>
      </c>
      <c r="F315">
        <v>1.35389832859282E-2</v>
      </c>
      <c r="G315">
        <v>1.35831174084347E-2</v>
      </c>
      <c r="H315">
        <v>1.39735030730245E-2</v>
      </c>
      <c r="I315">
        <v>1.4183269166350199E-2</v>
      </c>
      <c r="J315">
        <v>1.4367416788575799E-2</v>
      </c>
      <c r="K315">
        <v>1.4288650430666201E-2</v>
      </c>
      <c r="L315">
        <v>1.46723227317018E-2</v>
      </c>
      <c r="M315">
        <v>1.4472336894609099E-2</v>
      </c>
      <c r="N315">
        <v>1.46621406117904E-2</v>
      </c>
      <c r="O315">
        <v>1.5192303008515901E-2</v>
      </c>
      <c r="P315">
        <v>1.5281942902372799E-2</v>
      </c>
      <c r="Q315">
        <v>1.4840749209082E-2</v>
      </c>
      <c r="R315">
        <v>1.4909269701521E-2</v>
      </c>
      <c r="S315">
        <v>1.5054024004309399E-2</v>
      </c>
      <c r="T315">
        <v>1.5459023747339099E-2</v>
      </c>
      <c r="U315">
        <v>1.5074880255601801E-2</v>
      </c>
      <c r="V315">
        <v>1.51192362974707E-2</v>
      </c>
      <c r="W315">
        <v>1.5243839917540501E-2</v>
      </c>
      <c r="X315">
        <v>1.5280057930813299E-2</v>
      </c>
      <c r="Y315">
        <v>1.53127302698559E-2</v>
      </c>
      <c r="Z315">
        <v>1.5342229095301E-2</v>
      </c>
      <c r="AA315">
        <v>1.53688810374302E-2</v>
      </c>
      <c r="AB315">
        <v>1.53929734275625E-2</v>
      </c>
      <c r="AC315">
        <v>1.5414759598203299E-2</v>
      </c>
      <c r="AD315">
        <v>1.5348577025396199E-2</v>
      </c>
      <c r="AE315">
        <v>1.5366287048754101E-2</v>
      </c>
    </row>
    <row r="316" spans="1:31" x14ac:dyDescent="0.25">
      <c r="A316">
        <v>519.70570570570601</v>
      </c>
      <c r="B316">
        <v>1.1949656025129899E-2</v>
      </c>
      <c r="C316">
        <v>1.21575502317007E-2</v>
      </c>
      <c r="D316">
        <v>1.26993321450143E-2</v>
      </c>
      <c r="E316">
        <v>1.3056629447232499E-2</v>
      </c>
      <c r="F316">
        <v>1.3520755234099201E-2</v>
      </c>
      <c r="G316">
        <v>1.3564829937146E-2</v>
      </c>
      <c r="H316">
        <v>1.39546900105612E-2</v>
      </c>
      <c r="I316">
        <v>1.4164173687760099E-2</v>
      </c>
      <c r="J316">
        <v>1.43480733849879E-2</v>
      </c>
      <c r="K316">
        <v>1.4269413073243101E-2</v>
      </c>
      <c r="L316">
        <v>1.4652568821562699E-2</v>
      </c>
      <c r="M316">
        <v>1.44528522330633E-2</v>
      </c>
      <c r="N316">
        <v>1.4642400410229401E-2</v>
      </c>
      <c r="O316">
        <v>1.45777685428346E-2</v>
      </c>
      <c r="P316">
        <v>1.4663139762783399E-2</v>
      </c>
      <c r="Q316">
        <v>1.48207685399246E-2</v>
      </c>
      <c r="R316">
        <v>1.4889196780599899E-2</v>
      </c>
      <c r="S316">
        <v>1.5033756195125401E-2</v>
      </c>
      <c r="T316">
        <v>1.54382106714869E-2</v>
      </c>
      <c r="U316">
        <v>1.5054584366847701E-2</v>
      </c>
      <c r="V316">
        <v>1.50988806904783E-2</v>
      </c>
      <c r="W316">
        <v>1.5223316551921299E-2</v>
      </c>
      <c r="X316">
        <v>1.52594858034954E-2</v>
      </c>
      <c r="Y316">
        <v>1.52921141545164E-2</v>
      </c>
      <c r="Z316">
        <v>1.53215732645628E-2</v>
      </c>
      <c r="AA316">
        <v>1.5348189324161401E-2</v>
      </c>
      <c r="AB316">
        <v>1.5372249277786E-2</v>
      </c>
      <c r="AC316">
        <v>1.5394006116870701E-2</v>
      </c>
      <c r="AD316">
        <v>1.53279126481966E-2</v>
      </c>
      <c r="AE316">
        <v>1.53455988278717E-2</v>
      </c>
    </row>
    <row r="317" spans="1:31" x14ac:dyDescent="0.25">
      <c r="A317">
        <v>520.40540540540496</v>
      </c>
      <c r="B317">
        <v>1.1933589376618099E-2</v>
      </c>
      <c r="C317">
        <v>1.21412040635829E-2</v>
      </c>
      <c r="D317">
        <v>1.26822575358808E-2</v>
      </c>
      <c r="E317">
        <v>1.30390744418301E-2</v>
      </c>
      <c r="F317">
        <v>1.29968898659991E-2</v>
      </c>
      <c r="G317">
        <v>1.3546591641895899E-2</v>
      </c>
      <c r="H317">
        <v>1.3935927537480901E-2</v>
      </c>
      <c r="I317">
        <v>1.41451295579857E-2</v>
      </c>
      <c r="J317">
        <v>1.43287819968999E-2</v>
      </c>
      <c r="K317">
        <v>1.4250227446156E-2</v>
      </c>
      <c r="L317">
        <v>1.46328680307989E-2</v>
      </c>
      <c r="M317">
        <v>1.4433419966868E-2</v>
      </c>
      <c r="N317">
        <v>1.46227132911804E-2</v>
      </c>
      <c r="O317">
        <v>1.45581683231487E-2</v>
      </c>
      <c r="P317">
        <v>1.46434247590918E-2</v>
      </c>
      <c r="Q317">
        <v>1.4800841599910099E-2</v>
      </c>
      <c r="R317">
        <v>1.48691778368919E-2</v>
      </c>
      <c r="S317">
        <v>1.501354288722E-2</v>
      </c>
      <c r="T317">
        <v>1.48251717558697E-2</v>
      </c>
      <c r="U317">
        <v>1.5034343054879801E-2</v>
      </c>
      <c r="V317">
        <v>1.50785798208578E-2</v>
      </c>
      <c r="W317">
        <v>1.52028483747864E-2</v>
      </c>
      <c r="X317">
        <v>1.52389689957848E-2</v>
      </c>
      <c r="Y317">
        <v>1.5271553477070401E-2</v>
      </c>
      <c r="Z317">
        <v>1.53009729785151E-2</v>
      </c>
      <c r="AA317">
        <v>1.53275532520732E-2</v>
      </c>
      <c r="AB317">
        <v>1.53515808564136E-2</v>
      </c>
      <c r="AC317">
        <v>1.53733084428164E-2</v>
      </c>
      <c r="AD317">
        <v>1.53073038386693E-2</v>
      </c>
      <c r="AE317">
        <v>1.53249662387786E-2</v>
      </c>
    </row>
    <row r="318" spans="1:31" x14ac:dyDescent="0.25">
      <c r="A318">
        <v>521.10510510510505</v>
      </c>
      <c r="B318">
        <v>1.1428069291397299E-2</v>
      </c>
      <c r="C318">
        <v>1.2124901792209901E-2</v>
      </c>
      <c r="D318">
        <v>1.26652287796809E-2</v>
      </c>
      <c r="E318">
        <v>1.30215665794393E-2</v>
      </c>
      <c r="F318">
        <v>1.2979438645799601E-2</v>
      </c>
      <c r="G318">
        <v>1.35284023245952E-2</v>
      </c>
      <c r="H318">
        <v>1.3405821612600399E-2</v>
      </c>
      <c r="I318">
        <v>1.3605514336612499E-2</v>
      </c>
      <c r="J318">
        <v>1.3780800745875199E-2</v>
      </c>
      <c r="K318">
        <v>1.4231093341026299E-2</v>
      </c>
      <c r="L318">
        <v>1.40710053622533E-2</v>
      </c>
      <c r="M318">
        <v>1.44140398849661E-2</v>
      </c>
      <c r="N318">
        <v>1.46030790408183E-2</v>
      </c>
      <c r="O318">
        <v>1.4538620738785899E-2</v>
      </c>
      <c r="P318">
        <v>1.46237626989697E-2</v>
      </c>
      <c r="Q318">
        <v>1.47809681726086E-2</v>
      </c>
      <c r="R318">
        <v>1.48492126529677E-2</v>
      </c>
      <c r="S318">
        <v>1.49933838610529E-2</v>
      </c>
      <c r="T318">
        <v>1.4805265659913301E-2</v>
      </c>
      <c r="U318">
        <v>1.50141560998536E-2</v>
      </c>
      <c r="V318">
        <v>1.50583334681179E-2</v>
      </c>
      <c r="W318">
        <v>1.5182435163827199E-2</v>
      </c>
      <c r="X318">
        <v>1.5218507284844701E-2</v>
      </c>
      <c r="Y318">
        <v>1.52510480142047E-2</v>
      </c>
      <c r="Z318">
        <v>1.52804280134144E-2</v>
      </c>
      <c r="AA318">
        <v>1.5306972597033499E-2</v>
      </c>
      <c r="AB318">
        <v>1.5330967938961999E-2</v>
      </c>
      <c r="AC318">
        <v>1.53526663512394E-2</v>
      </c>
      <c r="AD318">
        <v>1.52867503729784E-2</v>
      </c>
      <c r="AE318">
        <v>1.5304389057380499E-2</v>
      </c>
    </row>
    <row r="319" spans="1:31" x14ac:dyDescent="0.25">
      <c r="A319">
        <v>521.80480480480503</v>
      </c>
      <c r="B319">
        <v>1.14127451384234E-2</v>
      </c>
      <c r="C319">
        <v>1.2108643240995301E-2</v>
      </c>
      <c r="D319">
        <v>1.22004684644265E-2</v>
      </c>
      <c r="E319">
        <v>1.2541126874354699E-2</v>
      </c>
      <c r="F319">
        <v>1.29620342270608E-2</v>
      </c>
      <c r="G319">
        <v>1.3510261788216901E-2</v>
      </c>
      <c r="H319">
        <v>1.33878454474326E-2</v>
      </c>
      <c r="I319">
        <v>1.35872703990176E-2</v>
      </c>
      <c r="J319">
        <v>1.3762321762825E-2</v>
      </c>
      <c r="K319">
        <v>1.42120105505931E-2</v>
      </c>
      <c r="L319">
        <v>1.4052137237361101E-2</v>
      </c>
      <c r="M319">
        <v>1.4394711777432199E-2</v>
      </c>
      <c r="N319">
        <v>1.45834974464645E-2</v>
      </c>
      <c r="O319">
        <v>1.4519125578006799E-2</v>
      </c>
      <c r="P319">
        <v>1.4604153369437401E-2</v>
      </c>
      <c r="Q319">
        <v>1.4761148042750799E-2</v>
      </c>
      <c r="R319">
        <v>1.4829301012564199E-2</v>
      </c>
      <c r="S319">
        <v>1.49732788982613E-2</v>
      </c>
      <c r="T319">
        <v>1.4785412949012901E-2</v>
      </c>
      <c r="U319">
        <v>1.49940232831038E-2</v>
      </c>
      <c r="V319">
        <v>1.50381414129497E-2</v>
      </c>
      <c r="W319">
        <v>1.5162076697927599E-2</v>
      </c>
      <c r="X319">
        <v>1.5198100449033599E-2</v>
      </c>
      <c r="Y319">
        <v>1.52305975438039E-2</v>
      </c>
      <c r="Z319">
        <v>1.5259938146717399E-2</v>
      </c>
      <c r="AA319">
        <v>1.5286447136112401E-2</v>
      </c>
      <c r="AB319">
        <v>1.53104103021518E-2</v>
      </c>
      <c r="AC319">
        <v>1.5332079618544299E-2</v>
      </c>
      <c r="AD319">
        <v>1.52662520284886E-2</v>
      </c>
      <c r="AE319">
        <v>1.5283867060785401E-2</v>
      </c>
    </row>
    <row r="320" spans="1:31" x14ac:dyDescent="0.25">
      <c r="A320">
        <v>522.50450450450398</v>
      </c>
      <c r="B320">
        <v>1.1397462027412399E-2</v>
      </c>
      <c r="C320">
        <v>1.20924282342988E-2</v>
      </c>
      <c r="D320">
        <v>1.2184130492127399E-2</v>
      </c>
      <c r="E320">
        <v>1.25243327173048E-2</v>
      </c>
      <c r="F320">
        <v>1.29446764217635E-2</v>
      </c>
      <c r="G320">
        <v>1.3016847380839301E-2</v>
      </c>
      <c r="H320">
        <v>1.33699174269879E-2</v>
      </c>
      <c r="I320">
        <v>1.35690753233082E-2</v>
      </c>
      <c r="J320">
        <v>1.37438922711716E-2</v>
      </c>
      <c r="K320">
        <v>1.41929788687058E-2</v>
      </c>
      <c r="L320">
        <v>1.4033319646086E-2</v>
      </c>
      <c r="M320">
        <v>1.43754354354656E-2</v>
      </c>
      <c r="N320">
        <v>1.45639682965799E-2</v>
      </c>
      <c r="O320">
        <v>1.4499682630205899E-2</v>
      </c>
      <c r="P320">
        <v>1.4584596558656199E-2</v>
      </c>
      <c r="Q320">
        <v>1.47413809962207E-2</v>
      </c>
      <c r="R320">
        <v>1.4809442700576899E-2</v>
      </c>
      <c r="S320">
        <v>1.4953227781652201E-2</v>
      </c>
      <c r="T320">
        <v>1.4765613408700499E-2</v>
      </c>
      <c r="U320">
        <v>1.4973944387136401E-2</v>
      </c>
      <c r="V320">
        <v>1.50180034372194E-2</v>
      </c>
      <c r="W320">
        <v>1.5141772757156001E-2</v>
      </c>
      <c r="X320">
        <v>1.5177748267897299E-2</v>
      </c>
      <c r="Y320">
        <v>1.5210201844942499E-2</v>
      </c>
      <c r="Z320">
        <v>1.5239503157073101E-2</v>
      </c>
      <c r="AA320">
        <v>1.52659766475742E-2</v>
      </c>
      <c r="AB320">
        <v>1.5289907723899701E-2</v>
      </c>
      <c r="AC320">
        <v>1.53115480223334E-2</v>
      </c>
      <c r="AD320">
        <v>1.52458085837569E-2</v>
      </c>
      <c r="AE320">
        <v>1.52634000272948E-2</v>
      </c>
    </row>
    <row r="321" spans="1:31" x14ac:dyDescent="0.25">
      <c r="A321">
        <v>523.20420420420396</v>
      </c>
      <c r="B321">
        <v>1.1382219793703499E-2</v>
      </c>
      <c r="C321">
        <v>1.2076256597419399E-2</v>
      </c>
      <c r="D321">
        <v>1.2167836218538E-2</v>
      </c>
      <c r="E321">
        <v>1.2507583479109101E-2</v>
      </c>
      <c r="F321">
        <v>1.2927365042894099E-2</v>
      </c>
      <c r="G321">
        <v>1.29994394851645E-2</v>
      </c>
      <c r="H321">
        <v>1.33520373581094E-2</v>
      </c>
      <c r="I321">
        <v>1.3550928913450199E-2</v>
      </c>
      <c r="J321">
        <v>1.37255120723552E-2</v>
      </c>
      <c r="K321">
        <v>1.36785982265843E-2</v>
      </c>
      <c r="L321">
        <v>1.4014552385686999E-2</v>
      </c>
      <c r="M321">
        <v>1.4356210651382401E-2</v>
      </c>
      <c r="N321">
        <v>1.4033451959385899E-2</v>
      </c>
      <c r="O321">
        <v>1.44802916859043E-2</v>
      </c>
      <c r="P321">
        <v>1.45650920559203E-2</v>
      </c>
      <c r="Q321">
        <v>1.4721666820047601E-2</v>
      </c>
      <c r="R321">
        <v>1.47896375030516E-2</v>
      </c>
      <c r="S321">
        <v>1.44058181654017E-2</v>
      </c>
      <c r="T321">
        <v>1.47458668256552E-2</v>
      </c>
      <c r="U321">
        <v>1.49539191956207E-2</v>
      </c>
      <c r="V321">
        <v>1.4997919323959901E-2</v>
      </c>
      <c r="W321">
        <v>1.4586266002502599E-2</v>
      </c>
      <c r="X321">
        <v>1.462071246658E-2</v>
      </c>
      <c r="Y321">
        <v>1.4651793715877401E-2</v>
      </c>
      <c r="Z321">
        <v>1.46798631324082E-2</v>
      </c>
      <c r="AA321">
        <v>1.47052308435575E-2</v>
      </c>
      <c r="AB321">
        <v>1.4728169646201999E-2</v>
      </c>
      <c r="AC321">
        <v>1.4748920044617799E-2</v>
      </c>
      <c r="AD321">
        <v>1.52254198185253E-2</v>
      </c>
      <c r="AE321">
        <v>1.52429877363964E-2</v>
      </c>
    </row>
    <row r="322" spans="1:31" x14ac:dyDescent="0.25">
      <c r="A322">
        <v>523.90390390390405</v>
      </c>
      <c r="B322">
        <v>1.13670182735159E-2</v>
      </c>
      <c r="C322">
        <v>1.1598664639224401E-2</v>
      </c>
      <c r="D322">
        <v>1.21515854685728E-2</v>
      </c>
      <c r="E322">
        <v>1.2490878979793301E-2</v>
      </c>
      <c r="F322">
        <v>1.29100999044384E-2</v>
      </c>
      <c r="G322">
        <v>1.2982078087709299E-2</v>
      </c>
      <c r="H322">
        <v>1.3334205048672099E-2</v>
      </c>
      <c r="I322">
        <v>1.35328309744566E-2</v>
      </c>
      <c r="J322">
        <v>1.37071809688767E-2</v>
      </c>
      <c r="K322">
        <v>1.36603297788782E-2</v>
      </c>
      <c r="L322">
        <v>1.3995835254505901E-2</v>
      </c>
      <c r="M322">
        <v>1.3843842160232401E-2</v>
      </c>
      <c r="N322">
        <v>1.40147095868848E-2</v>
      </c>
      <c r="O322">
        <v>1.44609525367422E-2</v>
      </c>
      <c r="P322">
        <v>1.4545639651649799E-2</v>
      </c>
      <c r="Q322">
        <v>1.4193677910930701E-2</v>
      </c>
      <c r="R322">
        <v>1.4258752940580099E-2</v>
      </c>
      <c r="S322">
        <v>1.4386578479327301E-2</v>
      </c>
      <c r="T322">
        <v>1.4726172987696001E-2</v>
      </c>
      <c r="U322">
        <v>1.44160686706026E-2</v>
      </c>
      <c r="V322">
        <v>1.44582154980247E-2</v>
      </c>
      <c r="W322">
        <v>1.4566785319374101E-2</v>
      </c>
      <c r="X322">
        <v>1.4601185778486901E-2</v>
      </c>
      <c r="Y322">
        <v>1.46322255172313E-2</v>
      </c>
      <c r="Z322">
        <v>1.4660257445661301E-2</v>
      </c>
      <c r="AA322">
        <v>1.4685591276971799E-2</v>
      </c>
      <c r="AB322">
        <v>1.47084994437054E-2</v>
      </c>
      <c r="AC322">
        <v>1.47292221289328E-2</v>
      </c>
      <c r="AD322">
        <v>1.4676340377696899E-2</v>
      </c>
      <c r="AE322">
        <v>1.46932140312911E-2</v>
      </c>
    </row>
    <row r="323" spans="1:31" x14ac:dyDescent="0.25">
      <c r="A323">
        <v>524.60360360360403</v>
      </c>
      <c r="B323">
        <v>1.13518573039423E-2</v>
      </c>
      <c r="C323">
        <v>1.15831947070523E-2</v>
      </c>
      <c r="D323">
        <v>1.21353780680807E-2</v>
      </c>
      <c r="E323">
        <v>1.24742190403436E-2</v>
      </c>
      <c r="F323">
        <v>1.28928808213742E-2</v>
      </c>
      <c r="G323">
        <v>1.2964763002420001E-2</v>
      </c>
      <c r="H323">
        <v>1.3316420307575801E-2</v>
      </c>
      <c r="I323">
        <v>1.35147813123805E-2</v>
      </c>
      <c r="J323">
        <v>1.36888987642907E-2</v>
      </c>
      <c r="K323">
        <v>1.3642110062928099E-2</v>
      </c>
      <c r="L323">
        <v>1.3977168051960301E-2</v>
      </c>
      <c r="M323">
        <v>1.38253776812702E-2</v>
      </c>
      <c r="N323">
        <v>1.39960172103515E-2</v>
      </c>
      <c r="O323">
        <v>1.3958016004831699E-2</v>
      </c>
      <c r="P323">
        <v>1.4039172466337501E-2</v>
      </c>
      <c r="Q323">
        <v>1.41747468321053E-2</v>
      </c>
      <c r="R323">
        <v>1.42397350667377E-2</v>
      </c>
      <c r="S323">
        <v>1.4367390115822901E-2</v>
      </c>
      <c r="T323">
        <v>1.47065316837735E-2</v>
      </c>
      <c r="U323">
        <v>1.43968409740134E-2</v>
      </c>
      <c r="V323">
        <v>1.4438931587329701E-2</v>
      </c>
      <c r="W323">
        <v>1.45473566016842E-2</v>
      </c>
      <c r="X323">
        <v>1.45817111785522E-2</v>
      </c>
      <c r="Y323">
        <v>1.4612709517474501E-2</v>
      </c>
      <c r="Z323">
        <v>1.4640704057804699E-2</v>
      </c>
      <c r="AA323">
        <v>1.4666004099652E-2</v>
      </c>
      <c r="AB323">
        <v>1.4688881712197101E-2</v>
      </c>
      <c r="AC323">
        <v>1.47095767581622E-2</v>
      </c>
      <c r="AD323">
        <v>1.4656765538934E-2</v>
      </c>
      <c r="AE323">
        <v>1.46736166869826E-2</v>
      </c>
    </row>
    <row r="324" spans="1:31" x14ac:dyDescent="0.25">
      <c r="A324">
        <v>525.30330330330298</v>
      </c>
      <c r="B324">
        <v>1.1336736722943301E-2</v>
      </c>
      <c r="C324">
        <v>1.15677659865262E-2</v>
      </c>
      <c r="D324">
        <v>1.21192138438381E-2</v>
      </c>
      <c r="E324">
        <v>1.24576034826998E-2</v>
      </c>
      <c r="F324">
        <v>1.2464402572460301E-2</v>
      </c>
      <c r="G324">
        <v>1.29474940442345E-2</v>
      </c>
      <c r="H324">
        <v>1.32986829447385E-2</v>
      </c>
      <c r="I324">
        <v>1.3496779734308699E-2</v>
      </c>
      <c r="J324">
        <v>1.3670665263198401E-2</v>
      </c>
      <c r="K324">
        <v>1.3623938884002901E-2</v>
      </c>
      <c r="L324">
        <v>1.3958550578536601E-2</v>
      </c>
      <c r="M324">
        <v>1.38069623913777E-2</v>
      </c>
      <c r="N324">
        <v>1.3977374630003101E-2</v>
      </c>
      <c r="O324">
        <v>1.3939424041778E-2</v>
      </c>
      <c r="P324">
        <v>1.40204724035415E-2</v>
      </c>
      <c r="Q324">
        <v>1.4155866185363899E-2</v>
      </c>
      <c r="R324">
        <v>1.4220767856199801E-2</v>
      </c>
      <c r="S324">
        <v>1.43482528698046E-2</v>
      </c>
      <c r="T324">
        <v>1.42041433112949E-2</v>
      </c>
      <c r="U324">
        <v>1.4377664499693099E-2</v>
      </c>
      <c r="V324">
        <v>1.44196990486571E-2</v>
      </c>
      <c r="W324">
        <v>1.4527979641780001E-2</v>
      </c>
      <c r="X324">
        <v>1.45622884586329E-2</v>
      </c>
      <c r="Y324">
        <v>1.4593245508021499E-2</v>
      </c>
      <c r="Z324">
        <v>1.4621202759853199E-2</v>
      </c>
      <c r="AA324">
        <v>1.46464691022518E-2</v>
      </c>
      <c r="AB324">
        <v>1.46693162420043E-2</v>
      </c>
      <c r="AC324">
        <v>1.46899837223376E-2</v>
      </c>
      <c r="AD324">
        <v>1.4637242847221101E-2</v>
      </c>
      <c r="AE324">
        <v>1.4654071549678399E-2</v>
      </c>
    </row>
    <row r="325" spans="1:31" x14ac:dyDescent="0.25">
      <c r="A325">
        <v>526.00300300300296</v>
      </c>
      <c r="B325">
        <v>1.13216563693421E-2</v>
      </c>
      <c r="C325">
        <v>1.1552378313184499E-2</v>
      </c>
      <c r="D325">
        <v>1.21030926235433E-2</v>
      </c>
      <c r="E325">
        <v>1.24410321297492E-2</v>
      </c>
      <c r="F325">
        <v>1.24478221752247E-2</v>
      </c>
      <c r="G325">
        <v>1.2930271029074999E-2</v>
      </c>
      <c r="H325">
        <v>1.2860625585031E-2</v>
      </c>
      <c r="I325">
        <v>1.30507726026687E-2</v>
      </c>
      <c r="J325">
        <v>1.32176645991758E-2</v>
      </c>
      <c r="K325">
        <v>1.3605816048408E-2</v>
      </c>
      <c r="L325">
        <v>1.34939481251211E-2</v>
      </c>
      <c r="M325">
        <v>1.3788596094257999E-2</v>
      </c>
      <c r="N325">
        <v>1.3958781647120199E-2</v>
      </c>
      <c r="O325">
        <v>1.3920881541525499E-2</v>
      </c>
      <c r="P325">
        <v>1.4001822091139499E-2</v>
      </c>
      <c r="Q325">
        <v>1.41370357694493E-2</v>
      </c>
      <c r="R325">
        <v>1.4201851106786401E-2</v>
      </c>
      <c r="S325">
        <v>1.43291665372801E-2</v>
      </c>
      <c r="T325">
        <v>1.4185248676183201E-2</v>
      </c>
      <c r="U325">
        <v>1.4358539043231099E-2</v>
      </c>
      <c r="V325">
        <v>1.44005176769985E-2</v>
      </c>
      <c r="W325">
        <v>1.4508654233114E-2</v>
      </c>
      <c r="X325">
        <v>1.4542917411693499E-2</v>
      </c>
      <c r="Y325">
        <v>1.45738332813968E-2</v>
      </c>
      <c r="Z325">
        <v>1.46017533439337E-2</v>
      </c>
      <c r="AA325">
        <v>1.4626986076539001E-2</v>
      </c>
      <c r="AB325">
        <v>1.46498028245699E-2</v>
      </c>
      <c r="AC325">
        <v>1.4670442812608099E-2</v>
      </c>
      <c r="AD325">
        <v>1.4617772094457001E-2</v>
      </c>
      <c r="AE325">
        <v>1.4634578411038299E-2</v>
      </c>
    </row>
    <row r="326" spans="1:31" x14ac:dyDescent="0.25">
      <c r="A326">
        <v>526.70270270270305</v>
      </c>
      <c r="B326">
        <v>1.09165190269312E-2</v>
      </c>
      <c r="C326">
        <v>1.1537031523439399E-2</v>
      </c>
      <c r="D326">
        <v>1.20870142358102E-2</v>
      </c>
      <c r="E326">
        <v>1.2424504805320299E-2</v>
      </c>
      <c r="F326">
        <v>1.2431285830540701E-2</v>
      </c>
      <c r="G326">
        <v>1.29130937738423E-2</v>
      </c>
      <c r="H326">
        <v>1.2843540850486E-2</v>
      </c>
      <c r="I326">
        <v>1.3033435266778699E-2</v>
      </c>
      <c r="J326">
        <v>1.3200105555139501E-2</v>
      </c>
      <c r="K326">
        <v>1.35877413634778E-2</v>
      </c>
      <c r="L326">
        <v>1.3476022051451E-2</v>
      </c>
      <c r="M326">
        <v>1.37702785946574E-2</v>
      </c>
      <c r="N326">
        <v>1.3940238064039E-2</v>
      </c>
      <c r="O326">
        <v>1.39023883069471E-2</v>
      </c>
      <c r="P326">
        <v>1.39832213308583E-2</v>
      </c>
      <c r="Q326">
        <v>1.41182553841735E-2</v>
      </c>
      <c r="R326">
        <v>1.4182984617391901E-2</v>
      </c>
      <c r="S326">
        <v>1.43101309153407E-2</v>
      </c>
      <c r="T326">
        <v>1.41664042423348E-2</v>
      </c>
      <c r="U326">
        <v>1.43394644013029E-2</v>
      </c>
      <c r="V326">
        <v>1.43813872684352E-2</v>
      </c>
      <c r="W326">
        <v>1.44893801702359E-2</v>
      </c>
      <c r="X326">
        <v>1.45235978317986E-2</v>
      </c>
      <c r="Y326">
        <v>1.4554472631227E-2</v>
      </c>
      <c r="Z326">
        <v>1.45823556032777E-2</v>
      </c>
      <c r="AA326">
        <v>1.4607554815387801E-2</v>
      </c>
      <c r="AB326">
        <v>1.4630341252445E-2</v>
      </c>
      <c r="AC326">
        <v>1.4650953821232601E-2</v>
      </c>
      <c r="AD326">
        <v>1.45983530736465E-2</v>
      </c>
      <c r="AE326">
        <v>1.46151370638287E-2</v>
      </c>
    </row>
    <row r="327" spans="1:31" x14ac:dyDescent="0.25">
      <c r="A327">
        <v>527.402402402402</v>
      </c>
      <c r="B327">
        <v>1.0902036186030001E-2</v>
      </c>
      <c r="C327">
        <v>1.1521725454571301E-2</v>
      </c>
      <c r="D327">
        <v>1.16545758194744E-2</v>
      </c>
      <c r="E327">
        <v>1.1977276663649601E-2</v>
      </c>
      <c r="F327">
        <v>1.2414793363075801E-2</v>
      </c>
      <c r="G327">
        <v>1.2503557744865499E-2</v>
      </c>
      <c r="H327">
        <v>1.2826501448247299E-2</v>
      </c>
      <c r="I327">
        <v>1.3016143933442499E-2</v>
      </c>
      <c r="J327">
        <v>1.31825931019333E-2</v>
      </c>
      <c r="K327">
        <v>1.3569714637569201E-2</v>
      </c>
      <c r="L327">
        <v>1.34581435424802E-2</v>
      </c>
      <c r="M327">
        <v>1.37520096983581E-2</v>
      </c>
      <c r="N327">
        <v>1.39217436841448E-2</v>
      </c>
      <c r="O327">
        <v>1.3883944141961899E-2</v>
      </c>
      <c r="P327">
        <v>1.3964669925477E-2</v>
      </c>
      <c r="Q327">
        <v>1.40995248304112E-2</v>
      </c>
      <c r="R327">
        <v>1.41641681879778E-2</v>
      </c>
      <c r="S327">
        <v>1.4291145802154801E-2</v>
      </c>
      <c r="T327">
        <v>1.41476098099449E-2</v>
      </c>
      <c r="U327">
        <v>1.4320440371662999E-2</v>
      </c>
      <c r="V327">
        <v>1.4362307620130301E-2</v>
      </c>
      <c r="W327">
        <v>1.44701572487858E-2</v>
      </c>
      <c r="X327">
        <v>1.4504329514105799E-2</v>
      </c>
      <c r="Y327">
        <v>1.45351633522344E-2</v>
      </c>
      <c r="Z327">
        <v>1.4563009332213999E-2</v>
      </c>
      <c r="AA327">
        <v>1.4588175112771501E-2</v>
      </c>
      <c r="AB327">
        <v>1.4610931319281701E-2</v>
      </c>
      <c r="AC327">
        <v>1.4631516541572199E-2</v>
      </c>
      <c r="AD327">
        <v>1.4578985578892501E-2</v>
      </c>
      <c r="AE327">
        <v>1.45957473019163E-2</v>
      </c>
    </row>
    <row r="328" spans="1:31" x14ac:dyDescent="0.25">
      <c r="A328">
        <v>528.10210210210198</v>
      </c>
      <c r="B328">
        <v>1.0887591722705399E-2</v>
      </c>
      <c r="C328">
        <v>1.1506459944723E-2</v>
      </c>
      <c r="D328">
        <v>1.1639134291844501E-2</v>
      </c>
      <c r="E328">
        <v>1.1961407579146099E-2</v>
      </c>
      <c r="F328">
        <v>1.23983445984271E-2</v>
      </c>
      <c r="G328">
        <v>1.24869913733922E-2</v>
      </c>
      <c r="H328">
        <v>1.28095071981283E-2</v>
      </c>
      <c r="I328">
        <v>1.2998898419809401E-2</v>
      </c>
      <c r="J328">
        <v>1.3165127054367899E-2</v>
      </c>
      <c r="K328">
        <v>1.31418124206006E-2</v>
      </c>
      <c r="L328">
        <v>1.3440312409148799E-2</v>
      </c>
      <c r="M328">
        <v>1.3733789212172E-2</v>
      </c>
      <c r="N328">
        <v>1.3480280628747799E-2</v>
      </c>
      <c r="O328">
        <v>1.3865548851528299E-2</v>
      </c>
      <c r="P328">
        <v>1.39461676788198E-2</v>
      </c>
      <c r="Q328">
        <v>1.4080843910091999E-2</v>
      </c>
      <c r="R328">
        <v>1.41454016195658E-2</v>
      </c>
      <c r="S328">
        <v>1.38355050776733E-2</v>
      </c>
      <c r="T328">
        <v>1.4128865180267999E-2</v>
      </c>
      <c r="U328">
        <v>1.43014667531379E-2</v>
      </c>
      <c r="V328">
        <v>1.43432785303221E-2</v>
      </c>
      <c r="W328">
        <v>1.40077414182877E-2</v>
      </c>
      <c r="X328">
        <v>1.40406376796216E-2</v>
      </c>
      <c r="Y328">
        <v>1.4070327775972301E-2</v>
      </c>
      <c r="Z328">
        <v>1.40971485578974E-2</v>
      </c>
      <c r="AA328">
        <v>1.41213956249686E-2</v>
      </c>
      <c r="AB328">
        <v>1.41433289792937E-2</v>
      </c>
      <c r="AC328">
        <v>1.4163177832494701E-2</v>
      </c>
      <c r="AD328">
        <v>1.4559669405389599E-2</v>
      </c>
      <c r="AE328">
        <v>1.45764089202598E-2</v>
      </c>
    </row>
    <row r="329" spans="1:31" x14ac:dyDescent="0.25">
      <c r="A329">
        <v>528.80180180180196</v>
      </c>
      <c r="B329">
        <v>1.0873185484616001E-2</v>
      </c>
      <c r="C329">
        <v>1.14912348328937E-2</v>
      </c>
      <c r="D329">
        <v>1.1623733628039999E-2</v>
      </c>
      <c r="E329">
        <v>1.19455804899368E-2</v>
      </c>
      <c r="F329">
        <v>1.23819393631145E-2</v>
      </c>
      <c r="G329">
        <v>1.24704688424849E-2</v>
      </c>
      <c r="H329">
        <v>1.27925579208957E-2</v>
      </c>
      <c r="I329">
        <v>1.2981698543996299E-2</v>
      </c>
      <c r="J329">
        <v>1.31477072282344E-2</v>
      </c>
      <c r="K329">
        <v>1.31244234439124E-2</v>
      </c>
      <c r="L329">
        <v>1.3422528463397299E-2</v>
      </c>
      <c r="M329">
        <v>1.3309050749975401E-2</v>
      </c>
      <c r="N329">
        <v>1.3462443797867801E-2</v>
      </c>
      <c r="O329">
        <v>1.38472022416368E-2</v>
      </c>
      <c r="P329">
        <v>1.39277143957493E-2</v>
      </c>
      <c r="Q329">
        <v>1.3643020608204701E-2</v>
      </c>
      <c r="R329">
        <v>1.37051557148041E-2</v>
      </c>
      <c r="S329">
        <v>1.38171982210872E-2</v>
      </c>
      <c r="T329">
        <v>1.4110170155610301E-2</v>
      </c>
      <c r="U329">
        <v>1.38554005875373E-2</v>
      </c>
      <c r="V329">
        <v>1.3895666622727501E-2</v>
      </c>
      <c r="W329">
        <v>1.39892066621079E-2</v>
      </c>
      <c r="X329">
        <v>1.4022059395783401E-2</v>
      </c>
      <c r="Y329">
        <v>1.40517102068075E-2</v>
      </c>
      <c r="Z329">
        <v>1.4078495500023901E-2</v>
      </c>
      <c r="AA329">
        <v>1.41027104838733E-2</v>
      </c>
      <c r="AB329">
        <v>1.4124614816433701E-2</v>
      </c>
      <c r="AC329">
        <v>1.41444374060393E-2</v>
      </c>
      <c r="AD329">
        <v>1.4104281437959601E-2</v>
      </c>
      <c r="AE329">
        <v>1.4120451528137E-2</v>
      </c>
    </row>
    <row r="330" spans="1:31" x14ac:dyDescent="0.25">
      <c r="A330">
        <v>529.50150150150102</v>
      </c>
      <c r="B330">
        <v>1.0858817320225899E-2</v>
      </c>
      <c r="C330">
        <v>1.1106945815644399E-2</v>
      </c>
      <c r="D330">
        <v>1.16083736660647E-2</v>
      </c>
      <c r="E330">
        <v>1.19297952295403E-2</v>
      </c>
      <c r="F330">
        <v>1.23655774845749E-2</v>
      </c>
      <c r="G330">
        <v>1.2453989978346699E-2</v>
      </c>
      <c r="H330">
        <v>1.2775653438263901E-2</v>
      </c>
      <c r="I330">
        <v>1.29645441250814E-2</v>
      </c>
      <c r="J330">
        <v>1.31303334402976E-2</v>
      </c>
      <c r="K330">
        <v>1.310708042389E-2</v>
      </c>
      <c r="L330">
        <v>1.34047915181603E-2</v>
      </c>
      <c r="M330">
        <v>1.3291463757706901E-2</v>
      </c>
      <c r="N330">
        <v>1.3444654107270301E-2</v>
      </c>
      <c r="O330">
        <v>1.34230880511658E-2</v>
      </c>
      <c r="P330">
        <v>1.3500601909097401E-2</v>
      </c>
      <c r="Q330">
        <v>1.36249922978118E-2</v>
      </c>
      <c r="R330">
        <v>1.3687045297155099E-2</v>
      </c>
      <c r="S330">
        <v>1.3798939746996799E-2</v>
      </c>
      <c r="T330">
        <v>1.40915245393229E-2</v>
      </c>
      <c r="U330">
        <v>1.38370916316555E-2</v>
      </c>
      <c r="V330">
        <v>1.3877304458058499E-2</v>
      </c>
      <c r="W330">
        <v>1.3970720890730899E-2</v>
      </c>
      <c r="X330">
        <v>1.40035302117857E-2</v>
      </c>
      <c r="Y330">
        <v>1.4033141841308799E-2</v>
      </c>
      <c r="Z330">
        <v>1.40598917396084E-2</v>
      </c>
      <c r="AA330">
        <v>1.4084074725027399E-2</v>
      </c>
      <c r="AB330">
        <v>1.4105950112523699E-2</v>
      </c>
      <c r="AC330">
        <v>1.4125746507944801E-2</v>
      </c>
      <c r="AD330">
        <v>1.4085643603206299E-2</v>
      </c>
      <c r="AE330">
        <v>1.41017923257252E-2</v>
      </c>
    </row>
    <row r="331" spans="1:31" x14ac:dyDescent="0.25">
      <c r="A331">
        <v>530.201201201201</v>
      </c>
      <c r="B331">
        <v>1.0844487078799E-2</v>
      </c>
      <c r="C331">
        <v>1.10922881222364E-2</v>
      </c>
      <c r="D331">
        <v>1.1593054244777501E-2</v>
      </c>
      <c r="E331">
        <v>1.1914051632353701E-2</v>
      </c>
      <c r="F331">
        <v>1.23492587911563E-2</v>
      </c>
      <c r="G331">
        <v>1.2437554608098301E-2</v>
      </c>
      <c r="H331">
        <v>1.27587935728883E-2</v>
      </c>
      <c r="I331">
        <v>1.29474349830981E-2</v>
      </c>
      <c r="J331">
        <v>1.31130055082893E-2</v>
      </c>
      <c r="K331">
        <v>1.30897831785881E-2</v>
      </c>
      <c r="L331">
        <v>1.3387101387359801E-2</v>
      </c>
      <c r="M331">
        <v>1.3273923184092999E-2</v>
      </c>
      <c r="N331">
        <v>1.34269113703242E-2</v>
      </c>
      <c r="O331">
        <v>1.34053737746663E-2</v>
      </c>
      <c r="P331">
        <v>1.34827853385574E-2</v>
      </c>
      <c r="Q331">
        <v>1.36070115708772E-2</v>
      </c>
      <c r="R331">
        <v>1.36689826796761E-2</v>
      </c>
      <c r="S331">
        <v>1.37807294638528E-2</v>
      </c>
      <c r="T331">
        <v>1.3662599715021199E-2</v>
      </c>
      <c r="U331">
        <v>1.3818830999960501E-2</v>
      </c>
      <c r="V331">
        <v>1.38589907580142E-2</v>
      </c>
      <c r="W331">
        <v>1.3952283910223E-2</v>
      </c>
      <c r="X331">
        <v>1.39850499332391E-2</v>
      </c>
      <c r="Y331">
        <v>1.4014622484676E-2</v>
      </c>
      <c r="Z331">
        <v>1.4041337081479199E-2</v>
      </c>
      <c r="AA331">
        <v>1.40654881529236E-2</v>
      </c>
      <c r="AB331">
        <v>1.40873346717526E-2</v>
      </c>
      <c r="AC331">
        <v>1.41071049421255E-2</v>
      </c>
      <c r="AD331">
        <v>1.4067054960674201E-2</v>
      </c>
      <c r="AE331">
        <v>1.40831823719319E-2</v>
      </c>
    </row>
    <row r="332" spans="1:31" x14ac:dyDescent="0.25">
      <c r="A332">
        <v>530.90090090090098</v>
      </c>
      <c r="B332">
        <v>1.0830194610393799E-2</v>
      </c>
      <c r="C332">
        <v>1.10776690649793E-2</v>
      </c>
      <c r="D332">
        <v>1.1577775203887E-2</v>
      </c>
      <c r="E332">
        <v>1.18983495336471E-2</v>
      </c>
      <c r="F332">
        <v>1.1937498137067799E-2</v>
      </c>
      <c r="G332">
        <v>1.2421162559771499E-2</v>
      </c>
      <c r="H332">
        <v>1.27419781483593E-2</v>
      </c>
      <c r="I332">
        <v>1.2930370939028501E-2</v>
      </c>
      <c r="J332">
        <v>1.30957232509024E-2</v>
      </c>
      <c r="K332">
        <v>1.30725315270207E-2</v>
      </c>
      <c r="L332">
        <v>1.2988044158558001E-2</v>
      </c>
      <c r="M332">
        <v>1.32564288456016E-2</v>
      </c>
      <c r="N332">
        <v>1.3409215401381999E-2</v>
      </c>
      <c r="O332">
        <v>1.3387706191152E-2</v>
      </c>
      <c r="P332">
        <v>1.34650157306391E-2</v>
      </c>
      <c r="Q332">
        <v>1.35890782392634E-2</v>
      </c>
      <c r="R332">
        <v>1.36509676733728E-2</v>
      </c>
      <c r="S332">
        <v>1.3762567181115799E-2</v>
      </c>
      <c r="T332">
        <v>1.3644593121132399E-2</v>
      </c>
      <c r="U332">
        <v>1.3800618501385999E-2</v>
      </c>
      <c r="V332">
        <v>1.38407253309729E-2</v>
      </c>
      <c r="W332">
        <v>1.39338955276726E-2</v>
      </c>
      <c r="X332">
        <v>1.3966618366779201E-2</v>
      </c>
      <c r="Y332">
        <v>1.3996151943135599E-2</v>
      </c>
      <c r="Z332">
        <v>1.40228313314934E-2</v>
      </c>
      <c r="AA332">
        <v>1.40469505730852E-2</v>
      </c>
      <c r="AB332">
        <v>1.40687682993418E-2</v>
      </c>
      <c r="AC332">
        <v>1.4088512513529401E-2</v>
      </c>
      <c r="AD332">
        <v>1.4048515315864899E-2</v>
      </c>
      <c r="AE332">
        <v>1.4064621472035599E-2</v>
      </c>
    </row>
    <row r="333" spans="1:31" x14ac:dyDescent="0.25">
      <c r="A333">
        <v>531.60060060060096</v>
      </c>
      <c r="B333">
        <v>1.08159397658582E-2</v>
      </c>
      <c r="C333">
        <v>1.1063088491312901E-2</v>
      </c>
      <c r="D333">
        <v>1.15625363839455E-2</v>
      </c>
      <c r="E333">
        <v>1.1882688769558E-2</v>
      </c>
      <c r="F333">
        <v>1.19217858450722E-2</v>
      </c>
      <c r="G333">
        <v>1.2404813662303799E-2</v>
      </c>
      <c r="H333">
        <v>1.23178461563759E-2</v>
      </c>
      <c r="I333">
        <v>1.24984922422526E-2</v>
      </c>
      <c r="J333">
        <v>1.26570303756197E-2</v>
      </c>
      <c r="K333">
        <v>1.30553252891544E-2</v>
      </c>
      <c r="L333">
        <v>1.2970949124076901E-2</v>
      </c>
      <c r="M333">
        <v>1.3238980559666901E-2</v>
      </c>
      <c r="N333">
        <v>1.33915660157738E-2</v>
      </c>
      <c r="O333">
        <v>1.3370085116249099E-2</v>
      </c>
      <c r="P333">
        <v>1.3447292899903899E-2</v>
      </c>
      <c r="Q333">
        <v>1.3571192115823199E-2</v>
      </c>
      <c r="R333">
        <v>1.3633000090245701E-2</v>
      </c>
      <c r="S333">
        <v>1.37444527092495E-2</v>
      </c>
      <c r="T333">
        <v>1.36266339282748E-2</v>
      </c>
      <c r="U333">
        <v>1.37824539458716E-2</v>
      </c>
      <c r="V333">
        <v>1.38225079863221E-2</v>
      </c>
      <c r="W333">
        <v>1.39155555511839E-2</v>
      </c>
      <c r="X333">
        <v>1.39482353200596E-2</v>
      </c>
      <c r="Y333">
        <v>1.39777300239344E-2</v>
      </c>
      <c r="Z333">
        <v>1.40043742965305E-2</v>
      </c>
      <c r="AA333">
        <v>1.40284617920594E-2</v>
      </c>
      <c r="AB333">
        <v>1.40502508015378E-2</v>
      </c>
      <c r="AC333">
        <v>1.40699690281311E-2</v>
      </c>
      <c r="AD333">
        <v>1.4030024475304E-2</v>
      </c>
      <c r="AE333">
        <v>1.40461094323403E-2</v>
      </c>
    </row>
    <row r="334" spans="1:31" x14ac:dyDescent="0.25">
      <c r="A334">
        <v>532.30030030030002</v>
      </c>
      <c r="B334">
        <v>1.0472637843369E-2</v>
      </c>
      <c r="C334">
        <v>1.1048546249479201E-2</v>
      </c>
      <c r="D334">
        <v>1.15473376263437E-2</v>
      </c>
      <c r="E334">
        <v>1.18670691770855E-2</v>
      </c>
      <c r="F334">
        <v>1.1906114860158201E-2</v>
      </c>
      <c r="G334">
        <v>1.23885077455319E-2</v>
      </c>
      <c r="H334">
        <v>1.2301654556912799E-2</v>
      </c>
      <c r="I334">
        <v>1.24820631865792E-2</v>
      </c>
      <c r="J334">
        <v>1.26403929242639E-2</v>
      </c>
      <c r="K334">
        <v>1.3038164285902799E-2</v>
      </c>
      <c r="L334">
        <v>1.29538990318605E-2</v>
      </c>
      <c r="M334">
        <v>1.3221578144682901E-2</v>
      </c>
      <c r="N334">
        <v>1.33739630298006E-2</v>
      </c>
      <c r="O334">
        <v>1.3352510366553201E-2</v>
      </c>
      <c r="P334">
        <v>1.34296166618884E-2</v>
      </c>
      <c r="Q334">
        <v>1.35533530143937E-2</v>
      </c>
      <c r="R334">
        <v>1.36150797432841E-2</v>
      </c>
      <c r="S334">
        <v>1.3726385859714E-2</v>
      </c>
      <c r="T334">
        <v>1.36087219495249E-2</v>
      </c>
      <c r="U334">
        <v>1.3764337144356299E-2</v>
      </c>
      <c r="V334">
        <v>1.38043385344513E-2</v>
      </c>
      <c r="W334">
        <v>1.38972637898702E-2</v>
      </c>
      <c r="X334">
        <v>1.3929900601744901E-2</v>
      </c>
      <c r="Y334">
        <v>1.3959356535332699E-2</v>
      </c>
      <c r="Z334">
        <v>1.39859657844852E-2</v>
      </c>
      <c r="AA334">
        <v>1.4010021617410599E-2</v>
      </c>
      <c r="AB334">
        <v>1.40317819856063E-2</v>
      </c>
      <c r="AC334">
        <v>1.4051474292925799E-2</v>
      </c>
      <c r="AD334">
        <v>1.40115822465347E-2</v>
      </c>
      <c r="AE334">
        <v>1.40276460601682E-2</v>
      </c>
    </row>
    <row r="335" spans="1:31" x14ac:dyDescent="0.25">
      <c r="A335">
        <v>533</v>
      </c>
      <c r="B335">
        <v>1.04588898104345E-2</v>
      </c>
      <c r="C335">
        <v>1.1034042188516901E-2</v>
      </c>
      <c r="D335">
        <v>1.1178520890788799E-2</v>
      </c>
      <c r="E335">
        <v>1.14855813402981E-2</v>
      </c>
      <c r="F335">
        <v>1.18904850196475E-2</v>
      </c>
      <c r="G335">
        <v>1.19861819871868E-2</v>
      </c>
      <c r="H335">
        <v>1.2285505468734E-2</v>
      </c>
      <c r="I335">
        <v>1.2465677265634899E-2</v>
      </c>
      <c r="J335">
        <v>1.26237991547832E-2</v>
      </c>
      <c r="K335">
        <v>1.30210483391195E-2</v>
      </c>
      <c r="L335">
        <v>1.2936893704913899E-2</v>
      </c>
      <c r="M335">
        <v>1.32042214199974E-2</v>
      </c>
      <c r="N335">
        <v>1.3356406260727901E-2</v>
      </c>
      <c r="O335">
        <v>1.33349817596232E-2</v>
      </c>
      <c r="P335">
        <v>1.3411986833097699E-2</v>
      </c>
      <c r="Q335">
        <v>1.3535560749789399E-2</v>
      </c>
      <c r="R335">
        <v>1.3597206446459001E-2</v>
      </c>
      <c r="S335">
        <v>1.3326550029286901E-2</v>
      </c>
      <c r="T335">
        <v>1.3590856998940699E-2</v>
      </c>
      <c r="U335">
        <v>1.3746267908772E-2</v>
      </c>
      <c r="V335">
        <v>1.37862167867457E-2</v>
      </c>
      <c r="W335">
        <v>1.3491490486546799E-2</v>
      </c>
      <c r="X335">
        <v>1.35230105725785E-2</v>
      </c>
      <c r="Y335">
        <v>1.3551466190769801E-2</v>
      </c>
      <c r="Z335">
        <v>1.3577179470492501E-2</v>
      </c>
      <c r="AA335">
        <v>1.36004330749122E-2</v>
      </c>
      <c r="AB335">
        <v>1.36214756133636E-2</v>
      </c>
      <c r="AC335">
        <v>1.36405262425532E-2</v>
      </c>
      <c r="AD335">
        <v>1.3993188438110199E-2</v>
      </c>
      <c r="AE335">
        <v>1.40092311638534E-2</v>
      </c>
    </row>
    <row r="336" spans="1:31" x14ac:dyDescent="0.25">
      <c r="A336">
        <v>533.69969969969998</v>
      </c>
      <c r="B336">
        <v>1.04451778258416E-2</v>
      </c>
      <c r="C336">
        <v>1.10195761582566E-2</v>
      </c>
      <c r="D336">
        <v>1.1163865443699799E-2</v>
      </c>
      <c r="E336">
        <v>1.1470523325801899E-2</v>
      </c>
      <c r="F336">
        <v>1.18748961617144E-2</v>
      </c>
      <c r="G336">
        <v>1.19704676670519E-2</v>
      </c>
      <c r="H336">
        <v>1.22693987246381E-2</v>
      </c>
      <c r="I336">
        <v>1.2449334309766301E-2</v>
      </c>
      <c r="J336">
        <v>1.2607248895372101E-2</v>
      </c>
      <c r="K336">
        <v>1.2596678066436001E-2</v>
      </c>
      <c r="L336">
        <v>1.29199329671704E-2</v>
      </c>
      <c r="M336">
        <v>1.31869102059054E-2</v>
      </c>
      <c r="N336">
        <v>1.2918567491224499E-2</v>
      </c>
      <c r="O336">
        <v>1.3317499113974399E-2</v>
      </c>
      <c r="P336">
        <v>1.33944032309995E-2</v>
      </c>
      <c r="Q336">
        <v>1.35178151377959E-2</v>
      </c>
      <c r="R336">
        <v>1.35793800147172E-2</v>
      </c>
      <c r="S336">
        <v>1.3309078437943E-2</v>
      </c>
      <c r="T336">
        <v>1.3573038891555299E-2</v>
      </c>
      <c r="U336">
        <v>1.33470862083721E-2</v>
      </c>
      <c r="V336">
        <v>1.33856581075627E-2</v>
      </c>
      <c r="W336">
        <v>1.3473802652269801E-2</v>
      </c>
      <c r="X336">
        <v>1.3505281414323399E-2</v>
      </c>
      <c r="Y336">
        <v>1.3533699726165299E-2</v>
      </c>
      <c r="Z336">
        <v>1.3559379294843899E-2</v>
      </c>
      <c r="AA336">
        <v>1.35826024129432E-2</v>
      </c>
      <c r="AB336">
        <v>1.3603617363862E-2</v>
      </c>
      <c r="AC336">
        <v>1.3622643016984501E-2</v>
      </c>
      <c r="AD336">
        <v>1.35857138339045E-2</v>
      </c>
      <c r="AE336">
        <v>1.3601251737788899E-2</v>
      </c>
    </row>
    <row r="337" spans="1:31" x14ac:dyDescent="0.25">
      <c r="A337">
        <v>534.39939939939904</v>
      </c>
      <c r="B337">
        <v>1.0431501747993699E-2</v>
      </c>
      <c r="C337">
        <v>1.1005148009315201E-2</v>
      </c>
      <c r="D337">
        <v>1.11492483739441E-2</v>
      </c>
      <c r="E337">
        <v>1.1455504742817899E-2</v>
      </c>
      <c r="F337">
        <v>1.1859348125381201E-2</v>
      </c>
      <c r="G337">
        <v>1.19547944970571E-2</v>
      </c>
      <c r="H337">
        <v>1.22533341582992E-2</v>
      </c>
      <c r="I337">
        <v>1.24330341502081E-2</v>
      </c>
      <c r="J337">
        <v>1.2590741975124701E-2</v>
      </c>
      <c r="K337">
        <v>1.2580184986783901E-2</v>
      </c>
      <c r="L337">
        <v>1.2903016643485501E-2</v>
      </c>
      <c r="M337">
        <v>1.2757244967241101E-2</v>
      </c>
      <c r="N337">
        <v>1.2901652955384301E-2</v>
      </c>
      <c r="O337">
        <v>1.3300062249072901E-2</v>
      </c>
      <c r="P337">
        <v>1.33768656740169E-2</v>
      </c>
      <c r="Q337">
        <v>1.30749536276159E-2</v>
      </c>
      <c r="R337">
        <v>1.31340764648647E-2</v>
      </c>
      <c r="S337">
        <v>1.32916525983991E-2</v>
      </c>
      <c r="T337">
        <v>1.3555267443370499E-2</v>
      </c>
      <c r="U337">
        <v>1.33296106045029E-2</v>
      </c>
      <c r="V337">
        <v>1.33681320007432E-2</v>
      </c>
      <c r="W337">
        <v>1.34561611360552E-2</v>
      </c>
      <c r="X337">
        <v>1.3487598682343199E-2</v>
      </c>
      <c r="Y337">
        <v>1.35159797855275E-2</v>
      </c>
      <c r="Z337">
        <v>1.35416257314391E-2</v>
      </c>
      <c r="AA337">
        <v>1.35648184430507E-2</v>
      </c>
      <c r="AB337">
        <v>1.3585805878678799E-2</v>
      </c>
      <c r="AC337">
        <v>1.36048066211375E-2</v>
      </c>
      <c r="AD337">
        <v>1.3567925790166999E-2</v>
      </c>
      <c r="AE337">
        <v>1.35834433499667E-2</v>
      </c>
    </row>
    <row r="338" spans="1:31" x14ac:dyDescent="0.25">
      <c r="A338">
        <v>535.09909909909902</v>
      </c>
      <c r="B338">
        <v>1.0417861436035099E-2</v>
      </c>
      <c r="C338">
        <v>1.0662520904347699E-2</v>
      </c>
      <c r="D338">
        <v>1.11346695309741E-2</v>
      </c>
      <c r="E338">
        <v>1.1440525436663299E-2</v>
      </c>
      <c r="F338">
        <v>1.18438407505119E-2</v>
      </c>
      <c r="G338">
        <v>1.1939162315777701E-2</v>
      </c>
      <c r="H338">
        <v>1.22373116042614E-2</v>
      </c>
      <c r="I338">
        <v>1.2416776619078E-2</v>
      </c>
      <c r="J338">
        <v>1.2574278224029199E-2</v>
      </c>
      <c r="K338">
        <v>1.2563735040087599E-2</v>
      </c>
      <c r="L338">
        <v>1.2886144559630599E-2</v>
      </c>
      <c r="M338">
        <v>1.2740563495551799E-2</v>
      </c>
      <c r="N338">
        <v>1.2884782654698499E-2</v>
      </c>
      <c r="O338">
        <v>1.28672680780932E-2</v>
      </c>
      <c r="P338">
        <v>1.29410262948882E-2</v>
      </c>
      <c r="Q338">
        <v>1.3057856717637499E-2</v>
      </c>
      <c r="R338">
        <v>1.3116902245409401E-2</v>
      </c>
      <c r="S338">
        <v>1.32742723311789E-2</v>
      </c>
      <c r="T338">
        <v>1.3537542471350399E-2</v>
      </c>
      <c r="U338">
        <v>1.3312180703101801E-2</v>
      </c>
      <c r="V338">
        <v>1.3350651728467999E-2</v>
      </c>
      <c r="W338">
        <v>1.3438565756205299E-2</v>
      </c>
      <c r="X338">
        <v>1.34699621945158E-2</v>
      </c>
      <c r="Y338">
        <v>1.34983061863512E-2</v>
      </c>
      <c r="Z338">
        <v>1.3523918597426601E-2</v>
      </c>
      <c r="AA338">
        <v>1.354708098207E-2</v>
      </c>
      <c r="AB338">
        <v>1.3568040974365699E-2</v>
      </c>
      <c r="AC338">
        <v>1.35870168713074E-2</v>
      </c>
      <c r="AD338">
        <v>1.35501842659953E-2</v>
      </c>
      <c r="AE338">
        <v>1.3565681534914401E-2</v>
      </c>
    </row>
    <row r="339" spans="1:31" x14ac:dyDescent="0.25">
      <c r="A339">
        <v>535.798798798799</v>
      </c>
      <c r="B339">
        <v>1.04042567498457E-2</v>
      </c>
      <c r="C339">
        <v>1.0648596717336501E-2</v>
      </c>
      <c r="D339">
        <v>1.11201287650289E-2</v>
      </c>
      <c r="E339">
        <v>1.14255852534632E-2</v>
      </c>
      <c r="F339">
        <v>1.1828373877807E-2</v>
      </c>
      <c r="G339">
        <v>1.1923570962632199E-2</v>
      </c>
      <c r="H339">
        <v>1.22213308979331E-2</v>
      </c>
      <c r="I339">
        <v>1.24005615493708E-2</v>
      </c>
      <c r="J339">
        <v>1.25578574729618E-2</v>
      </c>
      <c r="K339">
        <v>1.25473280573651E-2</v>
      </c>
      <c r="L339">
        <v>1.2869316542287399E-2</v>
      </c>
      <c r="M339">
        <v>1.2723925592533301E-2</v>
      </c>
      <c r="N339">
        <v>1.2867956415867E-2</v>
      </c>
      <c r="O339">
        <v>1.28504647115489E-2</v>
      </c>
      <c r="P339">
        <v>1.2924126607482E-2</v>
      </c>
      <c r="Q339">
        <v>1.30408044613716E-2</v>
      </c>
      <c r="R339">
        <v>1.30997728815835E-2</v>
      </c>
      <c r="S339">
        <v>1.3256937457743799E-2</v>
      </c>
      <c r="T339">
        <v>1.30968285681756E-2</v>
      </c>
      <c r="U339">
        <v>1.32947963251204E-2</v>
      </c>
      <c r="V339">
        <v>1.33332171111711E-2</v>
      </c>
      <c r="W339">
        <v>1.34210163319716E-2</v>
      </c>
      <c r="X339">
        <v>1.34523717696705E-2</v>
      </c>
      <c r="Y339">
        <v>1.3480678747084401E-2</v>
      </c>
      <c r="Z339">
        <v>1.35062577109098E-2</v>
      </c>
      <c r="AA339">
        <v>1.3529389847793101E-2</v>
      </c>
      <c r="AB339">
        <v>1.3550322468433001E-2</v>
      </c>
      <c r="AC339">
        <v>1.35692735847491E-2</v>
      </c>
      <c r="AD339">
        <v>1.3532489079139599E-2</v>
      </c>
      <c r="AE339">
        <v>1.35479661101738E-2</v>
      </c>
    </row>
    <row r="340" spans="1:31" x14ac:dyDescent="0.25">
      <c r="A340">
        <v>536.49849849849898</v>
      </c>
      <c r="B340">
        <v>1.03906875500365E-2</v>
      </c>
      <c r="C340">
        <v>1.0634708850089601E-2</v>
      </c>
      <c r="D340">
        <v>1.11056259271285E-2</v>
      </c>
      <c r="E340">
        <v>1.1410684040145501E-2</v>
      </c>
      <c r="F340">
        <v>1.14544606236705E-2</v>
      </c>
      <c r="G340">
        <v>1.1908020277876699E-2</v>
      </c>
      <c r="H340">
        <v>1.22053918755814E-2</v>
      </c>
      <c r="I340">
        <v>1.2384388774952E-2</v>
      </c>
      <c r="J340">
        <v>1.2541479553681E-2</v>
      </c>
      <c r="K340">
        <v>1.2530963870515799E-2</v>
      </c>
      <c r="L340">
        <v>1.2454497064112899E-2</v>
      </c>
      <c r="M340">
        <v>1.27073310877192E-2</v>
      </c>
      <c r="N340">
        <v>1.2851174066493901E-2</v>
      </c>
      <c r="O340">
        <v>1.28337051748031E-2</v>
      </c>
      <c r="P340">
        <v>1.29072710011169E-2</v>
      </c>
      <c r="Q340">
        <v>1.30237966841066E-2</v>
      </c>
      <c r="R340">
        <v>1.30826881978853E-2</v>
      </c>
      <c r="S340">
        <v>1.32396478004864E-2</v>
      </c>
      <c r="T340">
        <v>1.3079747724442E-2</v>
      </c>
      <c r="U340">
        <v>1.32774572924441E-2</v>
      </c>
      <c r="V340">
        <v>1.33158279702233E-2</v>
      </c>
      <c r="W340">
        <v>1.34035126835487E-2</v>
      </c>
      <c r="X340">
        <v>1.34348272275817E-2</v>
      </c>
      <c r="Y340">
        <v>1.34630972871223E-2</v>
      </c>
      <c r="Z340">
        <v>1.3488642890941401E-2</v>
      </c>
      <c r="AA340">
        <v>1.3511744858962499E-2</v>
      </c>
      <c r="AB340">
        <v>1.3532650179342701E-2</v>
      </c>
      <c r="AC340">
        <v>1.3551576579670901E-2</v>
      </c>
      <c r="AD340">
        <v>1.3514840048301001E-2</v>
      </c>
      <c r="AE340">
        <v>1.3530296894238699E-2</v>
      </c>
    </row>
    <row r="341" spans="1:31" x14ac:dyDescent="0.25">
      <c r="A341">
        <v>537.19819819819804</v>
      </c>
      <c r="B341">
        <v>1.03771536979446E-2</v>
      </c>
      <c r="C341">
        <v>1.0620857160687501E-2</v>
      </c>
      <c r="D341">
        <v>1.1091160869069401E-2</v>
      </c>
      <c r="E341">
        <v>1.13958216444357E-2</v>
      </c>
      <c r="F341">
        <v>1.14395412090383E-2</v>
      </c>
      <c r="G341">
        <v>1.1892510102599899E-2</v>
      </c>
      <c r="H341">
        <v>1.18156127236754E-2</v>
      </c>
      <c r="I341">
        <v>1.19875714683909E-2</v>
      </c>
      <c r="J341">
        <v>1.21384726285275E-2</v>
      </c>
      <c r="K341">
        <v>1.2514642312315199E-2</v>
      </c>
      <c r="L341">
        <v>1.2438275103791901E-2</v>
      </c>
      <c r="M341">
        <v>1.2690779811531199E-2</v>
      </c>
      <c r="N341">
        <v>1.28344354350814E-2</v>
      </c>
      <c r="O341">
        <v>1.2816989296590999E-2</v>
      </c>
      <c r="P341">
        <v>1.2890459303546599E-2</v>
      </c>
      <c r="Q341">
        <v>1.3006833212041E-2</v>
      </c>
      <c r="R341">
        <v>1.3065648019727601E-2</v>
      </c>
      <c r="S341">
        <v>1.32224031827249E-2</v>
      </c>
      <c r="T341">
        <v>1.3062711376245701E-2</v>
      </c>
      <c r="U341">
        <v>1.32601634278864E-2</v>
      </c>
      <c r="V341">
        <v>1.3298484127925799E-2</v>
      </c>
      <c r="W341">
        <v>1.33860546320677E-2</v>
      </c>
      <c r="X341">
        <v>1.34173283889628E-2</v>
      </c>
      <c r="Y341">
        <v>1.3445561626801E-2</v>
      </c>
      <c r="Z341">
        <v>1.34710739575164E-2</v>
      </c>
      <c r="AA341">
        <v>1.34941458352652E-2</v>
      </c>
      <c r="AB341">
        <v>1.35150239265027E-2</v>
      </c>
      <c r="AC341">
        <v>1.35339256752281E-2</v>
      </c>
      <c r="AD341">
        <v>1.3497236993125101E-2</v>
      </c>
      <c r="AE341">
        <v>1.3512673706548401E-2</v>
      </c>
    </row>
    <row r="342" spans="1:31" x14ac:dyDescent="0.25">
      <c r="A342">
        <v>537.89789789789802</v>
      </c>
      <c r="B342">
        <v>1.0363655055628701E-2</v>
      </c>
      <c r="C342">
        <v>1.0607041507949401E-2</v>
      </c>
      <c r="D342">
        <v>1.10767334434191E-2</v>
      </c>
      <c r="E342">
        <v>1.1380997914851299E-2</v>
      </c>
      <c r="F342">
        <v>1.14246606088724E-2</v>
      </c>
      <c r="G342">
        <v>1.1877040278716999E-2</v>
      </c>
      <c r="H342">
        <v>1.18002429282053E-2</v>
      </c>
      <c r="I342">
        <v>1.19719779883098E-2</v>
      </c>
      <c r="J342">
        <v>1.2122682855624199E-2</v>
      </c>
      <c r="K342">
        <v>1.24983632164087E-2</v>
      </c>
      <c r="L342">
        <v>1.24220953466504E-2</v>
      </c>
      <c r="M342">
        <v>1.26742715952735E-2</v>
      </c>
      <c r="N342">
        <v>1.28177403510239E-2</v>
      </c>
      <c r="O342">
        <v>1.2800316906538999E-2</v>
      </c>
      <c r="P342">
        <v>1.2873691343420901E-2</v>
      </c>
      <c r="Q342">
        <v>1.29899138722777E-2</v>
      </c>
      <c r="R342">
        <v>1.30486521734313E-2</v>
      </c>
      <c r="S342">
        <v>1.32052034286964E-2</v>
      </c>
      <c r="T342">
        <v>1.30457193499468E-2</v>
      </c>
      <c r="U342">
        <v>1.3242914555182599E-2</v>
      </c>
      <c r="V342">
        <v>1.32811854075048E-2</v>
      </c>
      <c r="W342">
        <v>1.33686419995908E-2</v>
      </c>
      <c r="X342">
        <v>1.3399875075459901E-2</v>
      </c>
      <c r="Y342">
        <v>1.3428071587391399E-2</v>
      </c>
      <c r="Z342">
        <v>1.34535507315668E-2</v>
      </c>
      <c r="AA342">
        <v>1.34765925973263E-2</v>
      </c>
      <c r="AB342">
        <v>1.3497443530260601E-2</v>
      </c>
      <c r="AC342">
        <v>1.3516320691517E-2</v>
      </c>
      <c r="AD342">
        <v>1.34796797341959E-2</v>
      </c>
      <c r="AE342">
        <v>1.3495096367481699E-2</v>
      </c>
    </row>
    <row r="343" spans="1:31" x14ac:dyDescent="0.25">
      <c r="A343">
        <v>538.597597597598</v>
      </c>
      <c r="B343">
        <v>1.0005635255536801E-2</v>
      </c>
      <c r="C343">
        <v>1.0593261751428201E-2</v>
      </c>
      <c r="D343">
        <v>1.10623435035111E-2</v>
      </c>
      <c r="E343">
        <v>1.1021253460235299E-2</v>
      </c>
      <c r="F343">
        <v>1.1409818671899699E-2</v>
      </c>
      <c r="G343">
        <v>1.1497975901134499E-2</v>
      </c>
      <c r="H343">
        <v>1.17849130669692E-2</v>
      </c>
      <c r="I343">
        <v>1.19564250236463E-2</v>
      </c>
      <c r="J343">
        <v>1.21069341081521E-2</v>
      </c>
      <c r="K343">
        <v>1.24821264173063E-2</v>
      </c>
      <c r="L343">
        <v>1.2405957628208199E-2</v>
      </c>
      <c r="M343">
        <v>1.26578062711267E-2</v>
      </c>
      <c r="N343">
        <v>1.2801088644602601E-2</v>
      </c>
      <c r="O343">
        <v>1.2783687835158999E-2</v>
      </c>
      <c r="P343">
        <v>1.2856966950279901E-2</v>
      </c>
      <c r="Q343">
        <v>1.2973038492817999E-2</v>
      </c>
      <c r="R343">
        <v>1.30317004862199E-2</v>
      </c>
      <c r="S343">
        <v>1.2773896957849201E-2</v>
      </c>
      <c r="T343">
        <v>1.30287714728076E-2</v>
      </c>
      <c r="U343">
        <v>1.3225710498984199E-2</v>
      </c>
      <c r="V343">
        <v>1.32639316331049E-2</v>
      </c>
      <c r="W343">
        <v>1.29310184306309E-2</v>
      </c>
      <c r="X343">
        <v>1.2961062290968E-2</v>
      </c>
      <c r="Y343">
        <v>1.29881930586412E-2</v>
      </c>
      <c r="Z343">
        <v>1.30127171194359E-2</v>
      </c>
      <c r="AA343">
        <v>1.30349033036822E-2</v>
      </c>
      <c r="AB343">
        <v>1.30549880400873E-2</v>
      </c>
      <c r="AC343">
        <v>1.30731797363967E-2</v>
      </c>
      <c r="AD343">
        <v>1.3462168093029799E-2</v>
      </c>
      <c r="AE343">
        <v>1.3477564698350901E-2</v>
      </c>
    </row>
    <row r="344" spans="1:31" x14ac:dyDescent="0.25">
      <c r="A344">
        <v>539.29729729729695</v>
      </c>
      <c r="B344">
        <v>9.9926536588948196E-3</v>
      </c>
      <c r="C344">
        <v>1.05795177514055E-2</v>
      </c>
      <c r="D344">
        <v>1.0673609282048401E-2</v>
      </c>
      <c r="E344">
        <v>1.10069541715589E-2</v>
      </c>
      <c r="F344">
        <v>1.1395015247631901E-2</v>
      </c>
      <c r="G344">
        <v>1.14830580991624E-2</v>
      </c>
      <c r="H344">
        <v>1.17696229845318E-2</v>
      </c>
      <c r="I344">
        <v>1.1940912416703101E-2</v>
      </c>
      <c r="J344">
        <v>1.20912262264286E-2</v>
      </c>
      <c r="K344">
        <v>1.20782340945746E-2</v>
      </c>
      <c r="L344">
        <v>1.2389861784838601E-2</v>
      </c>
      <c r="M344">
        <v>1.26413836721425E-2</v>
      </c>
      <c r="N344">
        <v>1.23846165027381E-2</v>
      </c>
      <c r="O344">
        <v>1.2767101913842199E-2</v>
      </c>
      <c r="P344">
        <v>1.2840285954548499E-2</v>
      </c>
      <c r="Q344">
        <v>1.2956206902555801E-2</v>
      </c>
      <c r="R344">
        <v>1.30147927862139E-2</v>
      </c>
      <c r="S344">
        <v>1.2757323739496E-2</v>
      </c>
      <c r="T344">
        <v>1.30118675729871E-2</v>
      </c>
      <c r="U344">
        <v>1.2792609870748499E-2</v>
      </c>
      <c r="V344">
        <v>1.2829358200155801E-2</v>
      </c>
      <c r="W344">
        <v>1.29142413583962E-2</v>
      </c>
      <c r="X344">
        <v>1.29442462389718E-2</v>
      </c>
      <c r="Y344">
        <v>1.2971341806413E-2</v>
      </c>
      <c r="Z344">
        <v>1.29958340489915E-2</v>
      </c>
      <c r="AA344">
        <v>1.3017991448249401E-2</v>
      </c>
      <c r="AB344">
        <v>1.30380501261445E-2</v>
      </c>
      <c r="AC344">
        <v>1.3056218220028001E-2</v>
      </c>
      <c r="AD344">
        <v>1.30201809024987E-2</v>
      </c>
      <c r="AE344">
        <v>1.30350338598443E-2</v>
      </c>
    </row>
    <row r="345" spans="1:31" x14ac:dyDescent="0.25">
      <c r="A345">
        <v>539.99699699699704</v>
      </c>
      <c r="B345">
        <v>9.9797057039928208E-3</v>
      </c>
      <c r="C345">
        <v>1.05658093688871E-2</v>
      </c>
      <c r="D345">
        <v>1.0659778980674699E-2</v>
      </c>
      <c r="E345">
        <v>1.09926919394145E-2</v>
      </c>
      <c r="F345">
        <v>1.13802501863609E-2</v>
      </c>
      <c r="G345">
        <v>1.1468178956596201E-2</v>
      </c>
      <c r="H345">
        <v>1.17543725262632E-2</v>
      </c>
      <c r="I345">
        <v>1.19254400105998E-2</v>
      </c>
      <c r="J345">
        <v>1.20755590515986E-2</v>
      </c>
      <c r="K345">
        <v>1.20625837542656E-2</v>
      </c>
      <c r="L345">
        <v>1.23738076537631E-2</v>
      </c>
      <c r="M345">
        <v>1.22301825108548E-2</v>
      </c>
      <c r="N345">
        <v>1.23685691682231E-2</v>
      </c>
      <c r="O345">
        <v>1.2750558974854E-2</v>
      </c>
      <c r="P345">
        <v>1.28236481875305E-2</v>
      </c>
      <c r="Q345">
        <v>1.25326188051824E-2</v>
      </c>
      <c r="R345">
        <v>1.2588911558981499E-2</v>
      </c>
      <c r="S345">
        <v>1.27407934705517E-2</v>
      </c>
      <c r="T345">
        <v>1.29950074795348E-2</v>
      </c>
      <c r="U345">
        <v>1.27760338798916E-2</v>
      </c>
      <c r="V345">
        <v>1.2812734592747E-2</v>
      </c>
      <c r="W345">
        <v>1.2897507763856699E-2</v>
      </c>
      <c r="X345">
        <v>1.2927473765686599E-2</v>
      </c>
      <c r="Y345">
        <v>1.2954534224116901E-2</v>
      </c>
      <c r="Z345">
        <v>1.2978994730936E-2</v>
      </c>
      <c r="AA345">
        <v>1.30011234198017E-2</v>
      </c>
      <c r="AB345">
        <v>1.30211561067172E-2</v>
      </c>
      <c r="AC345">
        <v>1.3039300659340501E-2</v>
      </c>
      <c r="AD345">
        <v>1.30033100370713E-2</v>
      </c>
      <c r="AE345">
        <v>1.3018143748736199E-2</v>
      </c>
    </row>
    <row r="346" spans="1:31" x14ac:dyDescent="0.25">
      <c r="A346">
        <v>540.69669669669702</v>
      </c>
      <c r="B346">
        <v>9.9667912602264108E-3</v>
      </c>
      <c r="C346">
        <v>1.05521364655983E-2</v>
      </c>
      <c r="D346">
        <v>1.0645984474073901E-2</v>
      </c>
      <c r="E346">
        <v>1.0978466619940799E-2</v>
      </c>
      <c r="F346">
        <v>1.13655233391533E-2</v>
      </c>
      <c r="G346">
        <v>1.1453338323352E-2</v>
      </c>
      <c r="H346">
        <v>1.1739161538334099E-2</v>
      </c>
      <c r="I346">
        <v>1.19100076492682E-2</v>
      </c>
      <c r="J346">
        <v>1.20599324256293E-2</v>
      </c>
      <c r="K346">
        <v>1.2046973919247099E-2</v>
      </c>
      <c r="L346">
        <v>1.2357795073045699E-2</v>
      </c>
      <c r="M346">
        <v>1.22143557912125E-2</v>
      </c>
      <c r="N346">
        <v>1.23525633664759E-2</v>
      </c>
      <c r="O346">
        <v>1.2329290665238199E-2</v>
      </c>
      <c r="P346">
        <v>1.23994803744684E-2</v>
      </c>
      <c r="Q346">
        <v>1.25164007116227E-2</v>
      </c>
      <c r="R346">
        <v>1.2572620618624001E-2</v>
      </c>
      <c r="S346">
        <v>1.27243059842775E-2</v>
      </c>
      <c r="T346">
        <v>1.2978191022385E-2</v>
      </c>
      <c r="U346">
        <v>1.27595007900397E-2</v>
      </c>
      <c r="V346">
        <v>1.27961540095816E-2</v>
      </c>
      <c r="W346">
        <v>1.28808174782226E-2</v>
      </c>
      <c r="X346">
        <v>1.29107447019305E-2</v>
      </c>
      <c r="Y346">
        <v>1.2937770142217199E-2</v>
      </c>
      <c r="Z346">
        <v>1.2962198995413499E-2</v>
      </c>
      <c r="AA346">
        <v>1.29842990481934E-2</v>
      </c>
      <c r="AB346">
        <v>1.30043058113977E-2</v>
      </c>
      <c r="AC346">
        <v>1.30224268836889E-2</v>
      </c>
      <c r="AD346">
        <v>1.29864828358259E-2</v>
      </c>
      <c r="AE346">
        <v>1.3001297351620599E-2</v>
      </c>
    </row>
    <row r="347" spans="1:31" x14ac:dyDescent="0.25">
      <c r="A347">
        <v>541.39639639639597</v>
      </c>
      <c r="B347">
        <v>9.95391019766639E-3</v>
      </c>
      <c r="C347">
        <v>1.01748596414952E-2</v>
      </c>
      <c r="D347">
        <v>1.06322256234626E-2</v>
      </c>
      <c r="E347">
        <v>1.0964278070020201E-2</v>
      </c>
      <c r="F347">
        <v>1.13508345578458E-2</v>
      </c>
      <c r="G347">
        <v>1.14385360501216E-2</v>
      </c>
      <c r="H347">
        <v>1.1723989867710199E-2</v>
      </c>
      <c r="I347">
        <v>1.1894615177447099E-2</v>
      </c>
      <c r="J347">
        <v>1.20443461913049E-2</v>
      </c>
      <c r="K347">
        <v>1.2031404432472401E-2</v>
      </c>
      <c r="L347">
        <v>1.23418238815876E-2</v>
      </c>
      <c r="M347">
        <v>1.21985699804166E-2</v>
      </c>
      <c r="N347">
        <v>1.2336598936465701E-2</v>
      </c>
      <c r="O347">
        <v>1.2313356312824E-2</v>
      </c>
      <c r="P347">
        <v>1.2383455309003999E-2</v>
      </c>
      <c r="Q347">
        <v>1.2500224538531101E-2</v>
      </c>
      <c r="R347">
        <v>1.25563717870288E-2</v>
      </c>
      <c r="S347">
        <v>1.2707861114796701E-2</v>
      </c>
      <c r="T347">
        <v>1.2542150928632499E-2</v>
      </c>
      <c r="U347">
        <v>1.27430104348572E-2</v>
      </c>
      <c r="V347">
        <v>1.2779616283845999E-2</v>
      </c>
      <c r="W347">
        <v>1.2864170333577099E-2</v>
      </c>
      <c r="X347">
        <v>1.28940588793965E-2</v>
      </c>
      <c r="Y347">
        <v>1.29210493920542E-2</v>
      </c>
      <c r="Z347">
        <v>1.29454466734458E-2</v>
      </c>
      <c r="AA347">
        <v>1.29675181641585E-2</v>
      </c>
      <c r="AB347">
        <v>1.29874990706591E-2</v>
      </c>
      <c r="AC347">
        <v>1.3005596723310101E-2</v>
      </c>
      <c r="AD347">
        <v>1.2969699129468E-2</v>
      </c>
      <c r="AE347">
        <v>1.29844944990098E-2</v>
      </c>
    </row>
    <row r="348" spans="1:31" x14ac:dyDescent="0.25">
      <c r="A348">
        <v>542.09609609609595</v>
      </c>
      <c r="B348">
        <v>9.9410623870543908E-3</v>
      </c>
      <c r="C348">
        <v>1.0161726644805301E-2</v>
      </c>
      <c r="D348">
        <v>1.0618502290774099E-2</v>
      </c>
      <c r="E348">
        <v>1.0950126147273901E-2</v>
      </c>
      <c r="F348">
        <v>1.1336183695039999E-2</v>
      </c>
      <c r="G348">
        <v>1.14237719883678E-2</v>
      </c>
      <c r="H348">
        <v>1.17088573621474E-2</v>
      </c>
      <c r="I348">
        <v>1.18792624406765E-2</v>
      </c>
      <c r="J348">
        <v>1.2028800192221301E-2</v>
      </c>
      <c r="K348">
        <v>1.2015875137705301E-2</v>
      </c>
      <c r="L348">
        <v>1.19273824148556E-2</v>
      </c>
      <c r="M348">
        <v>1.2182824920060099E-2</v>
      </c>
      <c r="N348">
        <v>1.23206757179933E-2</v>
      </c>
      <c r="O348">
        <v>1.2297463094303501E-2</v>
      </c>
      <c r="P348">
        <v>1.23674716116054E-2</v>
      </c>
      <c r="Q348">
        <v>1.24840901235837E-2</v>
      </c>
      <c r="R348">
        <v>1.25401649011427E-2</v>
      </c>
      <c r="S348">
        <v>1.2691458697089099E-2</v>
      </c>
      <c r="T348">
        <v>1.25259623980352E-2</v>
      </c>
      <c r="U348">
        <v>1.27265626488673E-2</v>
      </c>
      <c r="V348">
        <v>1.27631212495883E-2</v>
      </c>
      <c r="W348">
        <v>1.2847566162869899E-2</v>
      </c>
      <c r="X348">
        <v>1.28774161306462E-2</v>
      </c>
      <c r="Y348">
        <v>1.29043718058392E-2</v>
      </c>
      <c r="Z348">
        <v>1.29287375969276E-2</v>
      </c>
      <c r="AA348">
        <v>1.2950780599304899E-2</v>
      </c>
      <c r="AB348">
        <v>1.29707357158498E-2</v>
      </c>
      <c r="AC348">
        <v>1.2988810009317399E-2</v>
      </c>
      <c r="AD348">
        <v>1.2952958749576899E-2</v>
      </c>
      <c r="AE348">
        <v>1.29677350222913E-2</v>
      </c>
    </row>
    <row r="349" spans="1:31" x14ac:dyDescent="0.25">
      <c r="A349">
        <v>542.79579579579604</v>
      </c>
      <c r="B349">
        <v>9.9282476997985293E-3</v>
      </c>
      <c r="C349">
        <v>1.0148627506719E-2</v>
      </c>
      <c r="D349">
        <v>1.06048143386535E-2</v>
      </c>
      <c r="E349">
        <v>1.09360107100574E-2</v>
      </c>
      <c r="F349">
        <v>1.0916223554404501E-2</v>
      </c>
      <c r="G349">
        <v>1.1409045990319101E-2</v>
      </c>
      <c r="H349">
        <v>1.16937638701867E-2</v>
      </c>
      <c r="I349">
        <v>1.18639492852933E-2</v>
      </c>
      <c r="J349">
        <v>1.20132942727808E-2</v>
      </c>
      <c r="K349">
        <v>1.20003858795154E-2</v>
      </c>
      <c r="L349">
        <v>1.19120072296414E-2</v>
      </c>
      <c r="M349">
        <v>1.2167120452553E-2</v>
      </c>
      <c r="N349">
        <v>1.23047935516856E-2</v>
      </c>
      <c r="O349">
        <v>1.22816108506037E-2</v>
      </c>
      <c r="P349">
        <v>1.2351529122294201E-2</v>
      </c>
      <c r="Q349">
        <v>1.24679973052934E-2</v>
      </c>
      <c r="R349">
        <v>1.25239997987535E-2</v>
      </c>
      <c r="S349">
        <v>1.26750985669851E-2</v>
      </c>
      <c r="T349">
        <v>1.2509815603612201E-2</v>
      </c>
      <c r="U349">
        <v>1.2710157267446599E-2</v>
      </c>
      <c r="V349">
        <v>1.2746668741712E-2</v>
      </c>
      <c r="W349">
        <v>1.28310047999123E-2</v>
      </c>
      <c r="X349">
        <v>1.28608162891048E-2</v>
      </c>
      <c r="Y349">
        <v>1.2887737216648799E-2</v>
      </c>
      <c r="Z349">
        <v>1.29120715986201E-2</v>
      </c>
      <c r="AA349">
        <v>1.29340861861086E-2</v>
      </c>
      <c r="AB349">
        <v>1.2954015579187799E-2</v>
      </c>
      <c r="AC349">
        <v>1.2972066573695099E-2</v>
      </c>
      <c r="AD349">
        <v>1.29362615286008E-2</v>
      </c>
      <c r="AE349">
        <v>1.2951018753721901E-2</v>
      </c>
    </row>
    <row r="350" spans="1:31" x14ac:dyDescent="0.25">
      <c r="A350">
        <v>543.49549549549602</v>
      </c>
      <c r="B350">
        <v>9.9154660079691301E-3</v>
      </c>
      <c r="C350">
        <v>1.0135562096466899E-2</v>
      </c>
      <c r="D350">
        <v>1.05911616304532E-2</v>
      </c>
      <c r="E350">
        <v>1.09219316174556E-2</v>
      </c>
      <c r="F350">
        <v>1.09021699359179E-2</v>
      </c>
      <c r="G350">
        <v>1.13943579089653E-2</v>
      </c>
      <c r="H350">
        <v>1.1254956439643801E-2</v>
      </c>
      <c r="I350">
        <v>1.1417455295039101E-2</v>
      </c>
      <c r="J350">
        <v>1.1560042507497099E-2</v>
      </c>
      <c r="K350">
        <v>1.1984936503272601E-2</v>
      </c>
      <c r="L350">
        <v>1.1896671632657599E-2</v>
      </c>
      <c r="M350">
        <v>1.2151456421116799E-2</v>
      </c>
      <c r="N350">
        <v>1.228895227899E-2</v>
      </c>
      <c r="O350">
        <v>1.2265799423471E-2</v>
      </c>
      <c r="P350">
        <v>1.23356276819155E-2</v>
      </c>
      <c r="Q350">
        <v>1.2451945923004699E-2</v>
      </c>
      <c r="R350">
        <v>1.25078763184839E-2</v>
      </c>
      <c r="S350">
        <v>1.26587805611608E-2</v>
      </c>
      <c r="T350">
        <v>1.2493710384169399E-2</v>
      </c>
      <c r="U350">
        <v>1.26937941268191E-2</v>
      </c>
      <c r="V350">
        <v>1.27302585959708E-2</v>
      </c>
      <c r="W350">
        <v>1.2814486079371299E-2</v>
      </c>
      <c r="X350">
        <v>1.2844259189055299E-2</v>
      </c>
      <c r="Y350">
        <v>1.2871145458418901E-2</v>
      </c>
      <c r="Z350">
        <v>1.2895448512145699E-2</v>
      </c>
      <c r="AA350">
        <v>1.2917434757908601E-2</v>
      </c>
      <c r="AB350">
        <v>1.2937338493755101E-2</v>
      </c>
      <c r="AC350">
        <v>1.2955366249292499E-2</v>
      </c>
      <c r="AD350">
        <v>1.2919607299850399E-2</v>
      </c>
      <c r="AE350">
        <v>1.2934345526422201E-2</v>
      </c>
    </row>
    <row r="351" spans="1:31" x14ac:dyDescent="0.25">
      <c r="A351">
        <v>544.19519519519497</v>
      </c>
      <c r="B351">
        <v>9.9027171842944392E-3</v>
      </c>
      <c r="C351">
        <v>1.01225302839522E-2</v>
      </c>
      <c r="D351">
        <v>1.0577544030228699E-2</v>
      </c>
      <c r="E351">
        <v>1.0907888729278101E-2</v>
      </c>
      <c r="F351">
        <v>1.0888152456348801E-2</v>
      </c>
      <c r="G351">
        <v>1.1379707598051901E-2</v>
      </c>
      <c r="H351">
        <v>1.1240485364356E-2</v>
      </c>
      <c r="I351">
        <v>1.14027752866307E-2</v>
      </c>
      <c r="J351">
        <v>1.15451791673897E-2</v>
      </c>
      <c r="K351">
        <v>1.1969526855142101E-2</v>
      </c>
      <c r="L351">
        <v>1.18813754712025E-2</v>
      </c>
      <c r="M351">
        <v>1.2135832669779301E-2</v>
      </c>
      <c r="N351">
        <v>1.22731517421694E-2</v>
      </c>
      <c r="O351">
        <v>1.22500286554654E-2</v>
      </c>
      <c r="P351">
        <v>1.2319767132133201E-2</v>
      </c>
      <c r="Q351">
        <v>1.24359358168885E-2</v>
      </c>
      <c r="R351">
        <v>1.2491794299786901E-2</v>
      </c>
      <c r="S351">
        <v>1.22201946012588E-2</v>
      </c>
      <c r="T351">
        <v>1.24776465793414E-2</v>
      </c>
      <c r="U351">
        <v>1.2677473064051601E-2</v>
      </c>
      <c r="V351">
        <v>1.27138906489633E-2</v>
      </c>
      <c r="W351">
        <v>1.23696356787598E-2</v>
      </c>
      <c r="X351">
        <v>1.2398226060791301E-2</v>
      </c>
      <c r="Y351">
        <v>1.2424050875516899E-2</v>
      </c>
      <c r="Z351">
        <v>1.24474011307136E-2</v>
      </c>
      <c r="AA351">
        <v>1.2468532148103E-2</v>
      </c>
      <c r="AB351">
        <v>1.2487668463673499E-2</v>
      </c>
      <c r="AC351">
        <v>1.2505007992216301E-2</v>
      </c>
      <c r="AD351">
        <v>1.29029958974938E-2</v>
      </c>
      <c r="AE351">
        <v>1.2917715174371E-2</v>
      </c>
    </row>
    <row r="352" spans="1:31" x14ac:dyDescent="0.25">
      <c r="A352">
        <v>544.89489489489495</v>
      </c>
      <c r="B352">
        <v>9.5314303770869697E-3</v>
      </c>
      <c r="C352">
        <v>1.01095319397463E-2</v>
      </c>
      <c r="D352">
        <v>1.05639614027333E-2</v>
      </c>
      <c r="E352">
        <v>1.04912601595474E-2</v>
      </c>
      <c r="F352">
        <v>1.0874170976479299E-2</v>
      </c>
      <c r="G352">
        <v>1.0941493083774E-2</v>
      </c>
      <c r="H352">
        <v>1.1226051453692499E-2</v>
      </c>
      <c r="I352">
        <v>1.1388132979428801E-2</v>
      </c>
      <c r="J352">
        <v>1.15303539993214E-2</v>
      </c>
      <c r="K352">
        <v>1.1954156782079299E-2</v>
      </c>
      <c r="L352">
        <v>1.18661185933586E-2</v>
      </c>
      <c r="M352">
        <v>1.21202490433695E-2</v>
      </c>
      <c r="N352">
        <v>1.22573917842972E-2</v>
      </c>
      <c r="O352">
        <v>1.22342983899558E-2</v>
      </c>
      <c r="P352">
        <v>1.23039473154246E-2</v>
      </c>
      <c r="Q352">
        <v>1.2419966827936601E-2</v>
      </c>
      <c r="R352">
        <v>1.24757535829401E-2</v>
      </c>
      <c r="S352">
        <v>1.2204502645667199E-2</v>
      </c>
      <c r="T352">
        <v>1.2461624029586799E-2</v>
      </c>
      <c r="U352">
        <v>1.2228034407235799E-2</v>
      </c>
      <c r="V352">
        <v>1.22629640065848E-2</v>
      </c>
      <c r="W352">
        <v>1.2353751825835301E-2</v>
      </c>
      <c r="X352">
        <v>1.2382305494948599E-2</v>
      </c>
      <c r="Y352">
        <v>1.2408097148021701E-2</v>
      </c>
      <c r="Z352">
        <v>1.24314174191487E-2</v>
      </c>
      <c r="AA352">
        <v>1.2452521302192199E-2</v>
      </c>
      <c r="AB352">
        <v>1.24716330448141E-2</v>
      </c>
      <c r="AC352">
        <v>1.2488950307663E-2</v>
      </c>
      <c r="AD352">
        <v>1.24445269658461E-2</v>
      </c>
      <c r="AE352">
        <v>1.2458685437159001E-2</v>
      </c>
    </row>
    <row r="353" spans="1:31" x14ac:dyDescent="0.25">
      <c r="A353">
        <v>545.59459459459504</v>
      </c>
      <c r="B353">
        <v>9.5192067608000207E-3</v>
      </c>
      <c r="C353">
        <v>1.0096566935084501E-2</v>
      </c>
      <c r="D353">
        <v>1.0154588944668801E-2</v>
      </c>
      <c r="E353">
        <v>1.04778056061925E-2</v>
      </c>
      <c r="F353">
        <v>1.0860225357805399E-2</v>
      </c>
      <c r="G353">
        <v>1.09274611276278E-2</v>
      </c>
      <c r="H353">
        <v>1.1211654564667601E-2</v>
      </c>
      <c r="I353">
        <v>1.13735282283832E-2</v>
      </c>
      <c r="J353">
        <v>1.1515566856430501E-2</v>
      </c>
      <c r="K353">
        <v>1.14801200598361E-2</v>
      </c>
      <c r="L353">
        <v>1.1850900847987501E-2</v>
      </c>
      <c r="M353">
        <v>1.21047053875123E-2</v>
      </c>
      <c r="N353">
        <v>1.1769123156103199E-2</v>
      </c>
      <c r="O353">
        <v>1.22186084711144E-2</v>
      </c>
      <c r="P353">
        <v>1.22881680750747E-2</v>
      </c>
      <c r="Q353">
        <v>1.2404038797956299E-2</v>
      </c>
      <c r="R353">
        <v>1.24597540090404E-2</v>
      </c>
      <c r="S353">
        <v>1.2188850938482499E-2</v>
      </c>
      <c r="T353">
        <v>1.2445642576182201E-2</v>
      </c>
      <c r="U353">
        <v>1.2212352521661E-2</v>
      </c>
      <c r="V353">
        <v>1.22472373254229E-2</v>
      </c>
      <c r="W353">
        <v>1.2337908713516499E-2</v>
      </c>
      <c r="X353">
        <v>1.2366425763876801E-2</v>
      </c>
      <c r="Y353">
        <v>1.2392184340354001E-2</v>
      </c>
      <c r="Z353">
        <v>1.24154747043176E-2</v>
      </c>
      <c r="AA353">
        <v>1.2436551522612299E-2</v>
      </c>
      <c r="AB353">
        <v>1.2455638755312901E-2</v>
      </c>
      <c r="AC353">
        <v>1.24729338095774E-2</v>
      </c>
      <c r="AD353">
        <v>1.24285674386308E-2</v>
      </c>
      <c r="AE353">
        <v>1.2442707752362701E-2</v>
      </c>
    </row>
    <row r="354" spans="1:31" x14ac:dyDescent="0.25">
      <c r="A354">
        <v>546.29429429429399</v>
      </c>
      <c r="B354">
        <v>9.5070144567956094E-3</v>
      </c>
      <c r="C354">
        <v>1.0083635141862E-2</v>
      </c>
      <c r="D354">
        <v>1.0141582836222501E-2</v>
      </c>
      <c r="E354">
        <v>1.0464385518315401E-2</v>
      </c>
      <c r="F354">
        <v>1.0846315462533101E-2</v>
      </c>
      <c r="G354">
        <v>1.09134651160469E-2</v>
      </c>
      <c r="H354">
        <v>1.11972945550281E-2</v>
      </c>
      <c r="I354">
        <v>1.1358960889187E-2</v>
      </c>
      <c r="J354">
        <v>1.15008175926079E-2</v>
      </c>
      <c r="K354">
        <v>1.14654161966578E-2</v>
      </c>
      <c r="L354">
        <v>1.18357220847254E-2</v>
      </c>
      <c r="M354">
        <v>1.16142630489017E-2</v>
      </c>
      <c r="N354">
        <v>1.17540491346022E-2</v>
      </c>
      <c r="O354">
        <v>1.2202958743911901E-2</v>
      </c>
      <c r="P354">
        <v>1.22724292551716E-2</v>
      </c>
      <c r="Q354">
        <v>1.18993719563755E-2</v>
      </c>
      <c r="R354">
        <v>1.19524498965839E-2</v>
      </c>
      <c r="S354">
        <v>1.21732393250529E-2</v>
      </c>
      <c r="T354">
        <v>1.24297020612179E-2</v>
      </c>
      <c r="U354">
        <v>1.2196710807146899E-2</v>
      </c>
      <c r="V354">
        <v>1.2231550930071E-2</v>
      </c>
      <c r="W354">
        <v>1.23221061852604E-2</v>
      </c>
      <c r="X354">
        <v>1.2350586710671E-2</v>
      </c>
      <c r="Y354">
        <v>1.23763122952821E-2</v>
      </c>
      <c r="Z354">
        <v>1.23995728286931E-2</v>
      </c>
      <c r="AA354">
        <v>1.2420622651568699E-2</v>
      </c>
      <c r="AB354">
        <v>1.24396854371332E-2</v>
      </c>
      <c r="AC354">
        <v>1.2456958339703301E-2</v>
      </c>
      <c r="AD354">
        <v>1.24126487936892E-2</v>
      </c>
      <c r="AE354">
        <v>1.2426770996352801E-2</v>
      </c>
    </row>
    <row r="355" spans="1:31" x14ac:dyDescent="0.25">
      <c r="A355">
        <v>546.99399399399397</v>
      </c>
      <c r="B355">
        <v>9.4948533449122994E-3</v>
      </c>
      <c r="C355">
        <v>1.0070736432629099E-2</v>
      </c>
      <c r="D355">
        <v>1.012861000189E-2</v>
      </c>
      <c r="E355">
        <v>1.04509997636543E-2</v>
      </c>
      <c r="F355">
        <v>1.0832441153573E-2</v>
      </c>
      <c r="G355">
        <v>1.0899504911093601E-2</v>
      </c>
      <c r="H355">
        <v>1.11829712832489E-2</v>
      </c>
      <c r="I355">
        <v>1.1344430818271601E-2</v>
      </c>
      <c r="J355">
        <v>1.1486106062492001E-2</v>
      </c>
      <c r="K355">
        <v>1.1450749951035699E-2</v>
      </c>
      <c r="L355">
        <v>1.1820582153977801E-2</v>
      </c>
      <c r="M355">
        <v>1.1599406402472701E-2</v>
      </c>
      <c r="N355">
        <v>1.17390136776501E-2</v>
      </c>
      <c r="O355">
        <v>1.17030265914266E-2</v>
      </c>
      <c r="P355">
        <v>1.1769177485803899E-2</v>
      </c>
      <c r="Q355">
        <v>1.1884150606459601E-2</v>
      </c>
      <c r="R355">
        <v>1.19371606508241E-2</v>
      </c>
      <c r="S355">
        <v>1.21576676515178E-2</v>
      </c>
      <c r="T355">
        <v>1.2413802327591801E-2</v>
      </c>
      <c r="U355">
        <v>1.21811091095364E-2</v>
      </c>
      <c r="V355">
        <v>1.2215904665931801E-2</v>
      </c>
      <c r="W355">
        <v>1.23063440853248E-2</v>
      </c>
      <c r="X355">
        <v>1.23347881792292E-2</v>
      </c>
      <c r="Y355">
        <v>1.23604808563788E-2</v>
      </c>
      <c r="Z355">
        <v>1.2383711635554E-2</v>
      </c>
      <c r="AA355">
        <v>1.2404734532074101E-2</v>
      </c>
      <c r="AB355">
        <v>1.24237729330467E-2</v>
      </c>
      <c r="AC355">
        <v>1.2441023740594E-2</v>
      </c>
      <c r="AD355">
        <v>1.23967708741347E-2</v>
      </c>
      <c r="AE355">
        <v>1.2410875012064299E-2</v>
      </c>
    </row>
    <row r="356" spans="1:31" x14ac:dyDescent="0.25">
      <c r="A356">
        <v>547.69369369369394</v>
      </c>
      <c r="B356">
        <v>9.4827233056026892E-3</v>
      </c>
      <c r="C356">
        <v>1.00578706805878E-2</v>
      </c>
      <c r="D356">
        <v>1.01156703141442E-2</v>
      </c>
      <c r="E356">
        <v>1.04376482106231E-2</v>
      </c>
      <c r="F356">
        <v>1.08186022945366E-2</v>
      </c>
      <c r="G356">
        <v>1.08855803755348E-2</v>
      </c>
      <c r="H356">
        <v>1.11686846085277E-2</v>
      </c>
      <c r="I356">
        <v>1.13299378728019E-2</v>
      </c>
      <c r="J356">
        <v>1.1471432121464099E-2</v>
      </c>
      <c r="K356">
        <v>1.1436121178796201E-2</v>
      </c>
      <c r="L356">
        <v>1.18054809069147E-2</v>
      </c>
      <c r="M356">
        <v>1.1584587715914901E-2</v>
      </c>
      <c r="N356">
        <v>1.17240166374439E-2</v>
      </c>
      <c r="O356">
        <v>1.1688075526103301E-2</v>
      </c>
      <c r="P356">
        <v>1.1754141910175901E-2</v>
      </c>
      <c r="Q356">
        <v>1.18689681482603E-2</v>
      </c>
      <c r="R356">
        <v>1.192191047026E-2</v>
      </c>
      <c r="S356">
        <v>1.2142135764803099E-2</v>
      </c>
      <c r="T356">
        <v>1.1899033002552E-2</v>
      </c>
      <c r="U356">
        <v>1.2165547275460001E-2</v>
      </c>
      <c r="V356">
        <v>1.22002983791975E-2</v>
      </c>
      <c r="W356">
        <v>1.22906222587636E-2</v>
      </c>
      <c r="X356">
        <v>1.2319030014247201E-2</v>
      </c>
      <c r="Y356">
        <v>1.23446898680162E-2</v>
      </c>
      <c r="Z356">
        <v>1.23678909689801E-2</v>
      </c>
      <c r="AA356">
        <v>1.23888870079436E-2</v>
      </c>
      <c r="AB356">
        <v>1.24079010866287E-2</v>
      </c>
      <c r="AC356">
        <v>1.24251298556078E-2</v>
      </c>
      <c r="AD356">
        <v>1.23809335238827E-2</v>
      </c>
      <c r="AE356">
        <v>1.2395019643235101E-2</v>
      </c>
    </row>
    <row r="357" spans="1:31" x14ac:dyDescent="0.25">
      <c r="A357">
        <v>548.39339339339301</v>
      </c>
      <c r="B357">
        <v>9.4706242199295194E-3</v>
      </c>
      <c r="C357">
        <v>9.6079384874341103E-3</v>
      </c>
      <c r="D357">
        <v>1.01027636461093E-2</v>
      </c>
      <c r="E357">
        <v>1.04243307283075E-2</v>
      </c>
      <c r="F357">
        <v>1.08047987497312E-2</v>
      </c>
      <c r="G357">
        <v>1.08716913728379E-2</v>
      </c>
      <c r="H357">
        <v>1.11544343907811E-2</v>
      </c>
      <c r="I357">
        <v>1.1315481910671899E-2</v>
      </c>
      <c r="J357">
        <v>1.14567956256434E-2</v>
      </c>
      <c r="K357">
        <v>1.14215297365014E-2</v>
      </c>
      <c r="L357">
        <v>1.1310649208007E-2</v>
      </c>
      <c r="M357">
        <v>1.15698068439285E-2</v>
      </c>
      <c r="N357">
        <v>1.17090578669348E-2</v>
      </c>
      <c r="O357">
        <v>1.16731626131576E-2</v>
      </c>
      <c r="P357">
        <v>1.1739144702580299E-2</v>
      </c>
      <c r="Q357">
        <v>1.18538244329108E-2</v>
      </c>
      <c r="R357">
        <v>1.19066992053607E-2</v>
      </c>
      <c r="S357">
        <v>1.2126643512615699E-2</v>
      </c>
      <c r="T357">
        <v>1.18838509272045E-2</v>
      </c>
      <c r="U357">
        <v>1.2150025152331099E-2</v>
      </c>
      <c r="V357">
        <v>1.21847319168459E-2</v>
      </c>
      <c r="W357">
        <v>1.22749405514214E-2</v>
      </c>
      <c r="X357">
        <v>1.2303312061213101E-2</v>
      </c>
      <c r="Y357">
        <v>1.23289391753609E-2</v>
      </c>
      <c r="Z357">
        <v>1.2352110673846801E-2</v>
      </c>
      <c r="AA357">
        <v>1.2373079923789301E-2</v>
      </c>
      <c r="AB357">
        <v>1.23920697422529E-2</v>
      </c>
      <c r="AC357">
        <v>1.24092765289021E-2</v>
      </c>
      <c r="AD357">
        <v>1.23651365876449E-2</v>
      </c>
      <c r="AE357">
        <v>1.2379204734400301E-2</v>
      </c>
    </row>
    <row r="358" spans="1:31" x14ac:dyDescent="0.25">
      <c r="A358">
        <v>549.09309309309299</v>
      </c>
      <c r="B358">
        <v>9.4585559695617698E-3</v>
      </c>
      <c r="C358">
        <v>9.5956952599031906E-3</v>
      </c>
      <c r="D358">
        <v>1.00898898715559E-2</v>
      </c>
      <c r="E358">
        <v>1.0411047186460199E-2</v>
      </c>
      <c r="F358">
        <v>1.0791030384156099E-2</v>
      </c>
      <c r="G358">
        <v>1.08578377671661E-2</v>
      </c>
      <c r="H358">
        <v>1.1140220490639801E-2</v>
      </c>
      <c r="I358">
        <v>1.1301062790499999E-2</v>
      </c>
      <c r="J358">
        <v>1.1442196431882601E-2</v>
      </c>
      <c r="K358">
        <v>1.14069754814447E-2</v>
      </c>
      <c r="L358">
        <v>1.12962362460634E-2</v>
      </c>
      <c r="M358">
        <v>1.1555063641953999E-2</v>
      </c>
      <c r="N358">
        <v>1.16941372198235E-2</v>
      </c>
      <c r="O358">
        <v>1.1658287706738799E-2</v>
      </c>
      <c r="P358">
        <v>1.1724185716341999E-2</v>
      </c>
      <c r="Q358">
        <v>1.18387193123032E-2</v>
      </c>
      <c r="R358">
        <v>1.18915267073578E-2</v>
      </c>
      <c r="S358">
        <v>1.21111907434389E-2</v>
      </c>
      <c r="T358">
        <v>1.1868707544361701E-2</v>
      </c>
      <c r="U358">
        <v>1.21345425883408E-2</v>
      </c>
      <c r="V358">
        <v>1.21692051266342E-2</v>
      </c>
      <c r="W358">
        <v>1.22592988099286E-2</v>
      </c>
      <c r="X358">
        <v>1.22876341664028E-2</v>
      </c>
      <c r="Y358">
        <v>1.23132286243685E-2</v>
      </c>
      <c r="Z358">
        <v>1.23363705958202E-2</v>
      </c>
      <c r="AA358">
        <v>1.23573131250152E-2</v>
      </c>
      <c r="AB358">
        <v>1.23762787450862E-2</v>
      </c>
      <c r="AC358">
        <v>1.23934636054289E-2</v>
      </c>
      <c r="AD358">
        <v>1.2349379910924701E-2</v>
      </c>
      <c r="AE358">
        <v>1.23634301308875E-2</v>
      </c>
    </row>
    <row r="359" spans="1:31" x14ac:dyDescent="0.25">
      <c r="A359">
        <v>549.79279279279297</v>
      </c>
      <c r="B359">
        <v>9.4465184367707698E-3</v>
      </c>
      <c r="C359">
        <v>9.5834831953221806E-3</v>
      </c>
      <c r="D359">
        <v>1.00770488648973E-2</v>
      </c>
      <c r="E359">
        <v>1.03977974554971E-2</v>
      </c>
      <c r="F359">
        <v>1.0279304417182E-2</v>
      </c>
      <c r="G359">
        <v>1.0844019423374301E-2</v>
      </c>
      <c r="H359">
        <v>1.06535076524946E-2</v>
      </c>
      <c r="I359">
        <v>1.0806217075467601E-2</v>
      </c>
      <c r="J359">
        <v>1.0940203323904499E-2</v>
      </c>
      <c r="K359">
        <v>1.13924582716459E-2</v>
      </c>
      <c r="L359">
        <v>1.1281859969741299E-2</v>
      </c>
      <c r="M359">
        <v>1.1540357966168001E-2</v>
      </c>
      <c r="N359">
        <v>1.16792545505557E-2</v>
      </c>
      <c r="O359">
        <v>1.1643450661738599E-2</v>
      </c>
      <c r="P359">
        <v>1.1709264805532501E-2</v>
      </c>
      <c r="Q359">
        <v>1.1823652639083301E-2</v>
      </c>
      <c r="R359">
        <v>1.18763928282397E-2</v>
      </c>
      <c r="S359">
        <v>1.20957773065273E-2</v>
      </c>
      <c r="T359">
        <v>1.1853602706296399E-2</v>
      </c>
      <c r="U359">
        <v>1.2119099432453101E-2</v>
      </c>
      <c r="V359">
        <v>1.2153717857095001E-2</v>
      </c>
      <c r="W359">
        <v>1.2243696881696201E-2</v>
      </c>
      <c r="X359">
        <v>1.22719961768748E-2</v>
      </c>
      <c r="Y359">
        <v>1.22975580617789E-2</v>
      </c>
      <c r="Z359">
        <v>1.2320670581352101E-2</v>
      </c>
      <c r="AA359">
        <v>1.23415864578125E-2</v>
      </c>
      <c r="AB359">
        <v>1.23605279410836E-2</v>
      </c>
      <c r="AC359">
        <v>1.2377690930929299E-2</v>
      </c>
      <c r="AD359">
        <v>1.2333663340012201E-2</v>
      </c>
      <c r="AE359">
        <v>1.2347695678811599E-2</v>
      </c>
    </row>
    <row r="360" spans="1:31" x14ac:dyDescent="0.25">
      <c r="A360">
        <v>550.49249249249203</v>
      </c>
      <c r="B360">
        <v>9.4345115044264499E-3</v>
      </c>
      <c r="C360">
        <v>9.5713021748626906E-3</v>
      </c>
      <c r="D360">
        <v>1.00642405011852E-2</v>
      </c>
      <c r="E360">
        <v>1.03845814064931E-2</v>
      </c>
      <c r="F360">
        <v>1.026623897794E-2</v>
      </c>
      <c r="G360">
        <v>1.08302362070044E-2</v>
      </c>
      <c r="H360">
        <v>1.06399665848019E-2</v>
      </c>
      <c r="I360">
        <v>1.07924819075122E-2</v>
      </c>
      <c r="J360">
        <v>1.09262978536487E-2</v>
      </c>
      <c r="K360">
        <v>1.13779779658466E-2</v>
      </c>
      <c r="L360">
        <v>1.1267520239153599E-2</v>
      </c>
      <c r="M360">
        <v>1.15256896734783E-2</v>
      </c>
      <c r="N360">
        <v>1.16644097143169E-2</v>
      </c>
      <c r="O360">
        <v>1.16286513337867E-2</v>
      </c>
      <c r="P360">
        <v>1.1694381824965299E-2</v>
      </c>
      <c r="Q360">
        <v>1.18086242666464E-2</v>
      </c>
      <c r="R360">
        <v>1.18612974207477E-2</v>
      </c>
      <c r="S360">
        <v>1.15496116495432E-2</v>
      </c>
      <c r="T360">
        <v>1.1838536266032301E-2</v>
      </c>
      <c r="U360">
        <v>1.2103695534399699E-2</v>
      </c>
      <c r="V360">
        <v>1.21382699575308E-2</v>
      </c>
      <c r="W360">
        <v>1.1689992975424701E-2</v>
      </c>
      <c r="X360">
        <v>1.1716862180706699E-2</v>
      </c>
      <c r="Y360">
        <v>1.17411375799313E-2</v>
      </c>
      <c r="Z360">
        <v>1.17630922127295E-2</v>
      </c>
      <c r="AA360">
        <v>1.17829656217193E-2</v>
      </c>
      <c r="AB360">
        <v>1.18009684550842E-2</v>
      </c>
      <c r="AC360">
        <v>1.18172863774593E-2</v>
      </c>
      <c r="AD360">
        <v>1.2317986721978501E-2</v>
      </c>
      <c r="AE360">
        <v>1.23320012250701E-2</v>
      </c>
    </row>
    <row r="361" spans="1:31" x14ac:dyDescent="0.25">
      <c r="A361">
        <v>551.19219219219201</v>
      </c>
      <c r="B361">
        <v>9.4225350559934504E-3</v>
      </c>
      <c r="C361">
        <v>9.5591520802997595E-3</v>
      </c>
      <c r="D361">
        <v>1.0051464656105799E-2</v>
      </c>
      <c r="E361">
        <v>1.0371398911177301E-2</v>
      </c>
      <c r="F361">
        <v>1.0253206710009399E-2</v>
      </c>
      <c r="G361">
        <v>1.0816487984280801E-2</v>
      </c>
      <c r="H361">
        <v>1.0626459895974201E-2</v>
      </c>
      <c r="I361">
        <v>1.0778781611215E-2</v>
      </c>
      <c r="J361">
        <v>1.09124276874248E-2</v>
      </c>
      <c r="K361">
        <v>1.1363534423505701E-2</v>
      </c>
      <c r="L361">
        <v>1.1253216915123701E-2</v>
      </c>
      <c r="M361">
        <v>1.1511058621519301E-2</v>
      </c>
      <c r="N361">
        <v>1.1649602567027999E-2</v>
      </c>
      <c r="O361">
        <v>1.1613889579245499E-2</v>
      </c>
      <c r="P361">
        <v>1.16795366301911E-2</v>
      </c>
      <c r="Q361">
        <v>1.1793634049131901E-2</v>
      </c>
      <c r="R361">
        <v>1.1846240338370799E-2</v>
      </c>
      <c r="S361">
        <v>1.1534950230319E-2</v>
      </c>
      <c r="T361">
        <v>1.18235080773396E-2</v>
      </c>
      <c r="U361">
        <v>1.1550965171397001E-2</v>
      </c>
      <c r="V361">
        <v>1.1583765724806599E-2</v>
      </c>
      <c r="W361">
        <v>1.1675153351986199E-2</v>
      </c>
      <c r="X361">
        <v>1.1701988448702899E-2</v>
      </c>
      <c r="Y361">
        <v>1.1726233032016401E-2</v>
      </c>
      <c r="Z361">
        <v>1.17481597949533E-2</v>
      </c>
      <c r="AA361">
        <v>1.17680079760489E-2</v>
      </c>
      <c r="AB361">
        <v>1.17859879560838E-2</v>
      </c>
      <c r="AC361">
        <v>1.18022851640047E-2</v>
      </c>
      <c r="AD361">
        <v>1.1754410201709E-2</v>
      </c>
      <c r="AE361">
        <v>1.1767738240151499E-2</v>
      </c>
    </row>
    <row r="362" spans="1:31" x14ac:dyDescent="0.25">
      <c r="A362">
        <v>551.89189189189199</v>
      </c>
      <c r="B362">
        <v>8.9617670747627106E-3</v>
      </c>
      <c r="C362">
        <v>9.5470327940079397E-3</v>
      </c>
      <c r="D362">
        <v>1.00387212059759E-2</v>
      </c>
      <c r="E362">
        <v>9.8571066015582E-3</v>
      </c>
      <c r="F362">
        <v>1.0240207487224399E-2</v>
      </c>
      <c r="G362">
        <v>1.0276807514961E-2</v>
      </c>
      <c r="H362">
        <v>1.06129874552529E-2</v>
      </c>
      <c r="I362">
        <v>1.0765116053943201E-2</v>
      </c>
      <c r="J362">
        <v>1.08985926909553E-2</v>
      </c>
      <c r="K362">
        <v>1.1349127504794901E-2</v>
      </c>
      <c r="L362">
        <v>1.12389498591806E-2</v>
      </c>
      <c r="M362">
        <v>1.14964646686473E-2</v>
      </c>
      <c r="N362">
        <v>1.16348329653406E-2</v>
      </c>
      <c r="O362">
        <v>1.1599165255206101E-2</v>
      </c>
      <c r="P362">
        <v>1.16647290774932E-2</v>
      </c>
      <c r="Q362">
        <v>1.1778681841419201E-2</v>
      </c>
      <c r="R362">
        <v>1.18312214353409E-2</v>
      </c>
      <c r="S362">
        <v>1.1520325987182301E-2</v>
      </c>
      <c r="T362">
        <v>1.18085179947298E-2</v>
      </c>
      <c r="U362">
        <v>1.15363206241941E-2</v>
      </c>
      <c r="V362">
        <v>1.1569079592399001E-2</v>
      </c>
      <c r="W362">
        <v>1.1660351356496901E-2</v>
      </c>
      <c r="X362">
        <v>1.16871524311355E-2</v>
      </c>
      <c r="Y362">
        <v>1.1711366276676001E-2</v>
      </c>
      <c r="Z362">
        <v>1.17332652404195E-2</v>
      </c>
      <c r="AA362">
        <v>1.17530882575898E-2</v>
      </c>
      <c r="AB362">
        <v>1.17710454422424E-2</v>
      </c>
      <c r="AC362">
        <v>1.1787321988233601E-2</v>
      </c>
      <c r="AD362">
        <v>1.1739507722783199E-2</v>
      </c>
      <c r="AE362">
        <v>1.1752818863669001E-2</v>
      </c>
    </row>
    <row r="363" spans="1:31" x14ac:dyDescent="0.25">
      <c r="A363">
        <v>552.59159159159196</v>
      </c>
      <c r="B363">
        <v>8.9504195518788892E-3</v>
      </c>
      <c r="C363">
        <v>9.5349441989575692E-3</v>
      </c>
      <c r="D363">
        <v>9.5329033955180303E-3</v>
      </c>
      <c r="E363">
        <v>9.8446253864366406E-3</v>
      </c>
      <c r="F363">
        <v>1.0227241184058201E-2</v>
      </c>
      <c r="G363">
        <v>1.02637948682948E-2</v>
      </c>
      <c r="H363">
        <v>1.0599549132541601E-2</v>
      </c>
      <c r="I363">
        <v>1.0751485103735499E-2</v>
      </c>
      <c r="J363">
        <v>1.08847927306427E-2</v>
      </c>
      <c r="K363">
        <v>1.0767257671806999E-2</v>
      </c>
      <c r="L363">
        <v>1.12247189335547E-2</v>
      </c>
      <c r="M363">
        <v>1.1481907673936099E-2</v>
      </c>
      <c r="N363">
        <v>1.10362559847206E-2</v>
      </c>
      <c r="O363">
        <v>1.1584478219483199E-2</v>
      </c>
      <c r="P363">
        <v>1.16499590238825E-2</v>
      </c>
      <c r="Q363">
        <v>1.1763767499122399E-2</v>
      </c>
      <c r="R363">
        <v>1.18162405666282E-2</v>
      </c>
      <c r="S363">
        <v>1.1505738778914301E-2</v>
      </c>
      <c r="T363">
        <v>1.17935658734516E-2</v>
      </c>
      <c r="U363">
        <v>1.1521713163278701E-2</v>
      </c>
      <c r="V363">
        <v>1.15544306515903E-2</v>
      </c>
      <c r="W363">
        <v>1.1645586846021801E-2</v>
      </c>
      <c r="X363">
        <v>1.16723539847406E-2</v>
      </c>
      <c r="Y363">
        <v>1.16965371703495E-2</v>
      </c>
      <c r="Z363">
        <v>1.1718408405299001E-2</v>
      </c>
      <c r="AA363">
        <v>1.1738206322269899E-2</v>
      </c>
      <c r="AB363">
        <v>1.1756140769268E-2</v>
      </c>
      <c r="AC363">
        <v>1.17723967056543E-2</v>
      </c>
      <c r="AD363">
        <v>1.17246429833386E-2</v>
      </c>
      <c r="AE363">
        <v>1.17379372694597E-2</v>
      </c>
    </row>
    <row r="364" spans="1:31" x14ac:dyDescent="0.25">
      <c r="A364">
        <v>553.29129129129103</v>
      </c>
      <c r="B364">
        <v>8.9391007294589292E-3</v>
      </c>
      <c r="C364">
        <v>9.5228861787109605E-3</v>
      </c>
      <c r="D364">
        <v>9.5208479560992404E-3</v>
      </c>
      <c r="E364">
        <v>9.8321757391442201E-3</v>
      </c>
      <c r="F364">
        <v>1.0214307675619001E-2</v>
      </c>
      <c r="G364">
        <v>1.0250815133568901E-2</v>
      </c>
      <c r="H364">
        <v>1.0586144798401999E-2</v>
      </c>
      <c r="I364">
        <v>1.07378886292982E-2</v>
      </c>
      <c r="J364">
        <v>1.08710276735655E-2</v>
      </c>
      <c r="K364">
        <v>1.0753641251165401E-2</v>
      </c>
      <c r="L364">
        <v>1.12105240011735E-2</v>
      </c>
      <c r="M364">
        <v>1.08794883360757E-2</v>
      </c>
      <c r="N364">
        <v>1.1022299385150199E-2</v>
      </c>
      <c r="O364">
        <v>1.15698283306111E-2</v>
      </c>
      <c r="P364">
        <v>1.1635226327093601E-2</v>
      </c>
      <c r="Q364">
        <v>1.1144599102797E-2</v>
      </c>
      <c r="R364">
        <v>1.11939612246002E-2</v>
      </c>
      <c r="S364">
        <v>1.1491188465010699E-2</v>
      </c>
      <c r="T364">
        <v>1.17786515694856E-2</v>
      </c>
      <c r="U364">
        <v>1.15071426479511E-2</v>
      </c>
      <c r="V364">
        <v>1.15398187612815E-2</v>
      </c>
      <c r="W364">
        <v>1.16308596783486E-2</v>
      </c>
      <c r="X364">
        <v>1.16575929669793E-2</v>
      </c>
      <c r="Y364">
        <v>1.16817455702024E-2</v>
      </c>
      <c r="Z364">
        <v>1.1703589146490501E-2</v>
      </c>
      <c r="AA364">
        <v>1.1723362026746001E-2</v>
      </c>
      <c r="AB364">
        <v>1.17412737935983E-2</v>
      </c>
      <c r="AC364">
        <v>1.17575091725062E-2</v>
      </c>
      <c r="AD364">
        <v>1.17098158401978E-2</v>
      </c>
      <c r="AE364">
        <v>1.17230933141837E-2</v>
      </c>
    </row>
    <row r="365" spans="1:31" x14ac:dyDescent="0.25">
      <c r="A365">
        <v>553.99099099099101</v>
      </c>
      <c r="B365">
        <v>8.9278104987553595E-3</v>
      </c>
      <c r="C365">
        <v>9.5108586174186705E-3</v>
      </c>
      <c r="D365">
        <v>9.5088229691155102E-3</v>
      </c>
      <c r="E365">
        <v>9.8197575400688804E-3</v>
      </c>
      <c r="F365">
        <v>1.0201406837646001E-2</v>
      </c>
      <c r="G365">
        <v>1.02378681860782E-2</v>
      </c>
      <c r="H365">
        <v>1.05727743240497E-2</v>
      </c>
      <c r="I365">
        <v>1.0724326500001E-2</v>
      </c>
      <c r="J365">
        <v>1.0857297387473701E-2</v>
      </c>
      <c r="K365">
        <v>1.07400592260486E-2</v>
      </c>
      <c r="L365">
        <v>1.11963649256566E-2</v>
      </c>
      <c r="M365">
        <v>1.08657473640285E-2</v>
      </c>
      <c r="N365">
        <v>1.10083780404078E-2</v>
      </c>
      <c r="O365">
        <v>1.0949386228987799E-2</v>
      </c>
      <c r="P365">
        <v>1.10108346777662E-2</v>
      </c>
      <c r="Q365">
        <v>1.11305232915071E-2</v>
      </c>
      <c r="R365">
        <v>1.11798230681416E-2</v>
      </c>
      <c r="S365">
        <v>1.1476674905676901E-2</v>
      </c>
      <c r="T365">
        <v>1.1763774939540299E-2</v>
      </c>
      <c r="U365">
        <v>1.1492608938222799E-2</v>
      </c>
      <c r="V365">
        <v>1.1525243781086599E-2</v>
      </c>
      <c r="W365">
        <v>1.1616169711983501E-2</v>
      </c>
      <c r="X365">
        <v>1.16428692360327E-2</v>
      </c>
      <c r="Y365">
        <v>1.16669913341221E-2</v>
      </c>
      <c r="Z365">
        <v>1.16888073216154E-2</v>
      </c>
      <c r="AA365">
        <v>1.17085552283992E-2</v>
      </c>
      <c r="AB365">
        <v>1.1726444372396399E-2</v>
      </c>
      <c r="AC365">
        <v>1.17426592457546E-2</v>
      </c>
      <c r="AD365">
        <v>1.16950261509065E-2</v>
      </c>
      <c r="AE365">
        <v>1.17082868552252E-2</v>
      </c>
    </row>
    <row r="366" spans="1:31" x14ac:dyDescent="0.25">
      <c r="A366">
        <v>554.69069069069099</v>
      </c>
      <c r="B366">
        <v>8.9165487515694194E-3</v>
      </c>
      <c r="C366">
        <v>9.4988613998158201E-3</v>
      </c>
      <c r="D366">
        <v>9.4968283193266299E-3</v>
      </c>
      <c r="E366">
        <v>9.8073706702020806E-3</v>
      </c>
      <c r="F366">
        <v>1.01885385465053E-2</v>
      </c>
      <c r="G366">
        <v>1.02249539017472E-2</v>
      </c>
      <c r="H366">
        <v>1.0559437581350299E-2</v>
      </c>
      <c r="I366">
        <v>1.07107985858725E-2</v>
      </c>
      <c r="J366">
        <v>1.08436017407843E-2</v>
      </c>
      <c r="K366">
        <v>1.0726511466294599E-2</v>
      </c>
      <c r="L366">
        <v>1.1182241571312101E-2</v>
      </c>
      <c r="M366">
        <v>1.0852041058342801E-2</v>
      </c>
      <c r="N366">
        <v>1.09944918170795E-2</v>
      </c>
      <c r="O366">
        <v>1.0935574419298299E-2</v>
      </c>
      <c r="P366">
        <v>1.0996945355578601E-2</v>
      </c>
      <c r="Q366">
        <v>1.11164829913267E-2</v>
      </c>
      <c r="R366">
        <v>1.1165720580079801E-2</v>
      </c>
      <c r="S366">
        <v>1.14621979618236E-2</v>
      </c>
      <c r="T366">
        <v>1.1118740563841699E-2</v>
      </c>
      <c r="U366">
        <v>1.1478111894811399E-2</v>
      </c>
      <c r="V366">
        <v>1.15107055713277E-2</v>
      </c>
      <c r="W366">
        <v>1.16015168061469E-2</v>
      </c>
      <c r="X366">
        <v>1.1628182650797301E-2</v>
      </c>
      <c r="Y366">
        <v>1.16522743207129E-2</v>
      </c>
      <c r="Z366">
        <v>1.1674062789013701E-2</v>
      </c>
      <c r="AA366">
        <v>1.16937857853299E-2</v>
      </c>
      <c r="AB366">
        <v>1.1711652363546E-2</v>
      </c>
      <c r="AC366">
        <v>1.1727846783087E-2</v>
      </c>
      <c r="AD366">
        <v>1.1680273773729301E-2</v>
      </c>
      <c r="AE366">
        <v>1.1693517750688E-2</v>
      </c>
    </row>
    <row r="367" spans="1:31" x14ac:dyDescent="0.25">
      <c r="A367">
        <v>555.39039039039005</v>
      </c>
      <c r="B367">
        <v>8.9053153802475908E-3</v>
      </c>
      <c r="C367">
        <v>9.4868944112183606E-3</v>
      </c>
      <c r="D367">
        <v>9.4848638920731008E-3</v>
      </c>
      <c r="E367">
        <v>9.7950150111350207E-3</v>
      </c>
      <c r="F367">
        <v>1.01757026791862E-2</v>
      </c>
      <c r="G367">
        <v>1.0212072157125201E-2</v>
      </c>
      <c r="H367">
        <v>1.05461344428147E-2</v>
      </c>
      <c r="I367">
        <v>1.0697304757596501E-2</v>
      </c>
      <c r="J367">
        <v>1.08299406025778E-2</v>
      </c>
      <c r="K367">
        <v>1.07129978423976E-2</v>
      </c>
      <c r="L367">
        <v>1.0564963454682901E-2</v>
      </c>
      <c r="M367">
        <v>1.0838369287997E-2</v>
      </c>
      <c r="N367">
        <v>1.0980640582423901E-2</v>
      </c>
      <c r="O367">
        <v>1.09217974107839E-2</v>
      </c>
      <c r="P367">
        <v>1.0983091029871699E-2</v>
      </c>
      <c r="Q367">
        <v>1.11024780680415E-2</v>
      </c>
      <c r="R367">
        <v>1.11516536256059E-2</v>
      </c>
      <c r="S367">
        <v>1.14477574950627E-2</v>
      </c>
      <c r="T367">
        <v>1.1104732796389899E-2</v>
      </c>
      <c r="U367">
        <v>1.14636513791365E-2</v>
      </c>
      <c r="V367">
        <v>1.14962039930308E-2</v>
      </c>
      <c r="W367">
        <v>1.15869008207684E-2</v>
      </c>
      <c r="X367">
        <v>1.1613533070880901E-2</v>
      </c>
      <c r="Y367">
        <v>1.1637594389291499E-2</v>
      </c>
      <c r="Z367">
        <v>1.1659355407739E-2</v>
      </c>
      <c r="AA367">
        <v>1.16790535563538E-2</v>
      </c>
      <c r="AB367">
        <v>1.16968976256471E-2</v>
      </c>
      <c r="AC367">
        <v>1.17130716429077E-2</v>
      </c>
      <c r="AD367">
        <v>1.1665558567644899E-2</v>
      </c>
      <c r="AE367">
        <v>1.1678785859391101E-2</v>
      </c>
    </row>
    <row r="368" spans="1:31" x14ac:dyDescent="0.25">
      <c r="A368">
        <v>556.09009009009003</v>
      </c>
      <c r="B368">
        <v>8.8941102776781793E-3</v>
      </c>
      <c r="C368">
        <v>8.9228327548487602E-3</v>
      </c>
      <c r="D368">
        <v>9.4729295732725195E-3</v>
      </c>
      <c r="E368">
        <v>9.7826904450548507E-3</v>
      </c>
      <c r="F368">
        <v>1.0162899113296899E-2</v>
      </c>
      <c r="G368">
        <v>1.01992228293832E-2</v>
      </c>
      <c r="H368">
        <v>1.05328647815959E-2</v>
      </c>
      <c r="I368">
        <v>1.0683844886507501E-2</v>
      </c>
      <c r="J368">
        <v>1.0816313842593401E-2</v>
      </c>
      <c r="K368">
        <v>1.06995182255031E-2</v>
      </c>
      <c r="L368">
        <v>1.0551670101882101E-2</v>
      </c>
      <c r="M368">
        <v>1.08247319226291E-2</v>
      </c>
      <c r="N368">
        <v>1.0966824204367599E-2</v>
      </c>
      <c r="O368">
        <v>1.09080550720789E-2</v>
      </c>
      <c r="P368">
        <v>1.0969271568542899E-2</v>
      </c>
      <c r="Q368">
        <v>1.10885083881127E-2</v>
      </c>
      <c r="R368">
        <v>1.11376220705899E-2</v>
      </c>
      <c r="S368">
        <v>1.1433353367702201E-2</v>
      </c>
      <c r="T368">
        <v>1.10907602794518E-2</v>
      </c>
      <c r="U368">
        <v>1.14492272533152E-2</v>
      </c>
      <c r="V368">
        <v>1.14817389079215E-2</v>
      </c>
      <c r="W368">
        <v>1.1572321616482599E-2</v>
      </c>
      <c r="X368">
        <v>1.15989203565978E-2</v>
      </c>
      <c r="Y368">
        <v>1.1622951399882901E-2</v>
      </c>
      <c r="Z368">
        <v>1.16446850375546E-2</v>
      </c>
      <c r="AA368">
        <v>1.16643584009971E-2</v>
      </c>
      <c r="AB368">
        <v>1.16821800180114E-2</v>
      </c>
      <c r="AC368">
        <v>1.16983336843338E-2</v>
      </c>
      <c r="AD368">
        <v>1.1650880392341899E-2</v>
      </c>
      <c r="AE368">
        <v>1.16640910408638E-2</v>
      </c>
    </row>
    <row r="369" spans="1:31" x14ac:dyDescent="0.25">
      <c r="A369">
        <v>556.78978978979001</v>
      </c>
      <c r="B369">
        <v>8.8829333372879207E-3</v>
      </c>
      <c r="C369">
        <v>8.91161971985149E-3</v>
      </c>
      <c r="D369">
        <v>9.4610252494159493E-3</v>
      </c>
      <c r="E369">
        <v>9.7703968547409106E-3</v>
      </c>
      <c r="F369">
        <v>1.0150127727060899E-2</v>
      </c>
      <c r="G369">
        <v>1.0186405796309399E-2</v>
      </c>
      <c r="H369">
        <v>1.0519628471484299E-2</v>
      </c>
      <c r="I369">
        <v>1.0083082504985699E-2</v>
      </c>
      <c r="J369">
        <v>1.0207208167137801E-2</v>
      </c>
      <c r="K369">
        <v>1.06860724874048E-2</v>
      </c>
      <c r="L369">
        <v>1.05384101597334E-2</v>
      </c>
      <c r="M369">
        <v>1.08111288325321E-2</v>
      </c>
      <c r="N369">
        <v>1.09530425515012E-2</v>
      </c>
      <c r="O369">
        <v>1.08943472724781E-2</v>
      </c>
      <c r="P369">
        <v>1.09554868401531E-2</v>
      </c>
      <c r="Q369">
        <v>1.10745738186728E-2</v>
      </c>
      <c r="R369">
        <v>1.11236257815755E-2</v>
      </c>
      <c r="S369">
        <v>1.14189854427427E-2</v>
      </c>
      <c r="T369">
        <v>1.1076822880132901E-2</v>
      </c>
      <c r="U369">
        <v>1.14348393801576E-2</v>
      </c>
      <c r="V369">
        <v>1.1467310178420301E-2</v>
      </c>
      <c r="W369">
        <v>1.1557779054624601E-2</v>
      </c>
      <c r="X369">
        <v>1.1584344368964499E-2</v>
      </c>
      <c r="Y369">
        <v>1.1608345213215601E-2</v>
      </c>
      <c r="Z369">
        <v>1.16300515389286E-2</v>
      </c>
      <c r="AA369">
        <v>1.16497001794923E-2</v>
      </c>
      <c r="AB369">
        <v>1.16674994006575E-2</v>
      </c>
      <c r="AC369">
        <v>1.16836327671906E-2</v>
      </c>
      <c r="AD369">
        <v>1.16362391082141E-2</v>
      </c>
      <c r="AE369">
        <v>1.1649433155341799E-2</v>
      </c>
    </row>
    <row r="370" spans="1:31" x14ac:dyDescent="0.25">
      <c r="A370">
        <v>557.48948948948896</v>
      </c>
      <c r="B370">
        <v>8.8717844530385604E-3</v>
      </c>
      <c r="C370">
        <v>8.9004348315991008E-3</v>
      </c>
      <c r="D370">
        <v>9.4491508075642602E-3</v>
      </c>
      <c r="E370">
        <v>9.7581341235610398E-3</v>
      </c>
      <c r="F370">
        <v>9.5242994658233902E-3</v>
      </c>
      <c r="G370">
        <v>1.0173620936305699E-2</v>
      </c>
      <c r="H370">
        <v>9.8682765215336102E-3</v>
      </c>
      <c r="I370">
        <v>1.0070427325051701E-2</v>
      </c>
      <c r="J370">
        <v>1.0194397198278299E-2</v>
      </c>
      <c r="K370">
        <v>1.0672660500539799E-2</v>
      </c>
      <c r="L370">
        <v>1.0525183502436501E-2</v>
      </c>
      <c r="M370">
        <v>1.07975598886504E-2</v>
      </c>
      <c r="N370">
        <v>1.09392954930748E-2</v>
      </c>
      <c r="O370">
        <v>1.08806738819323E-2</v>
      </c>
      <c r="P370">
        <v>1.09417367139236E-2</v>
      </c>
      <c r="Q370">
        <v>1.1060674227521199E-2</v>
      </c>
      <c r="R370">
        <v>1.11096646257767E-2</v>
      </c>
      <c r="S370">
        <v>1.0762000376751299E-2</v>
      </c>
      <c r="T370">
        <v>1.1062920466205901E-2</v>
      </c>
      <c r="U370">
        <v>1.14204876231626E-2</v>
      </c>
      <c r="V370">
        <v>1.14529176676385E-2</v>
      </c>
      <c r="W370">
        <v>1.08919859434943E-2</v>
      </c>
      <c r="X370">
        <v>1.0916873773299999E-2</v>
      </c>
      <c r="Y370">
        <v>1.09393627240336E-2</v>
      </c>
      <c r="Z370">
        <v>1.09597053827742E-2</v>
      </c>
      <c r="AA370">
        <v>1.0978123336044299E-2</v>
      </c>
      <c r="AB370">
        <v>1.09948114319404E-2</v>
      </c>
      <c r="AC370">
        <v>1.10099414011812E-2</v>
      </c>
      <c r="AD370">
        <v>1.16216345763563E-2</v>
      </c>
      <c r="AE370">
        <v>1.1634812063762301E-2</v>
      </c>
    </row>
    <row r="371" spans="1:31" x14ac:dyDescent="0.25">
      <c r="A371">
        <v>558.18918918918905</v>
      </c>
      <c r="B371">
        <v>8.8606635194235402E-3</v>
      </c>
      <c r="C371">
        <v>8.8892779842443294E-3</v>
      </c>
      <c r="D371">
        <v>9.4373061353446603E-3</v>
      </c>
      <c r="E371">
        <v>9.7459021354678998E-3</v>
      </c>
      <c r="F371">
        <v>9.5123605934748102E-3</v>
      </c>
      <c r="G371">
        <v>1.0160868128383399E-2</v>
      </c>
      <c r="H371">
        <v>9.8559064680599894E-3</v>
      </c>
      <c r="I371">
        <v>1.00578038720869E-2</v>
      </c>
      <c r="J371">
        <v>1.01816183469562E-2</v>
      </c>
      <c r="K371">
        <v>1.06592821379849E-2</v>
      </c>
      <c r="L371">
        <v>1.05119900048221E-2</v>
      </c>
      <c r="M371">
        <v>1.07840249625753E-2</v>
      </c>
      <c r="N371">
        <v>1.0925582898994399E-2</v>
      </c>
      <c r="O371">
        <v>1.08670347710445E-2</v>
      </c>
      <c r="P371">
        <v>1.09280210597311E-2</v>
      </c>
      <c r="Q371">
        <v>1.10468094831202E-2</v>
      </c>
      <c r="R371">
        <v>1.1095738471073299E-2</v>
      </c>
      <c r="S371">
        <v>1.07485100251329E-2</v>
      </c>
      <c r="T371">
        <v>1.10490529061063E-2</v>
      </c>
      <c r="U371">
        <v>1.07535814419361E-2</v>
      </c>
      <c r="V371">
        <v>1.07839301276672E-2</v>
      </c>
      <c r="W371">
        <v>1.08783326527437E-2</v>
      </c>
      <c r="X371">
        <v>1.0903189285229001E-2</v>
      </c>
      <c r="Y371">
        <v>1.0925650045678E-2</v>
      </c>
      <c r="Z371">
        <v>1.09459672045478E-2</v>
      </c>
      <c r="AA371">
        <v>1.09643620705983E-2</v>
      </c>
      <c r="AB371">
        <v>1.09810292476807E-2</v>
      </c>
      <c r="AC371">
        <v>1.0996140251246201E-2</v>
      </c>
      <c r="AD371">
        <v>1.0941918693012399E-2</v>
      </c>
      <c r="AE371">
        <v>1.0954272267459601E-2</v>
      </c>
    </row>
    <row r="372" spans="1:31" x14ac:dyDescent="0.25">
      <c r="A372">
        <v>558.88888888888903</v>
      </c>
      <c r="B372">
        <v>8.8495704314646706E-3</v>
      </c>
      <c r="C372">
        <v>8.8781490724699607E-3</v>
      </c>
      <c r="D372">
        <v>9.4254911209470695E-3</v>
      </c>
      <c r="E372">
        <v>9.7337007749952499E-3</v>
      </c>
      <c r="F372">
        <v>9.5004516148155197E-3</v>
      </c>
      <c r="G372">
        <v>1.01481472521602E-2</v>
      </c>
      <c r="H372">
        <v>9.8435673879081493E-3</v>
      </c>
      <c r="I372">
        <v>1.00452120269298E-2</v>
      </c>
      <c r="J372">
        <v>1.0168871492543001E-2</v>
      </c>
      <c r="K372">
        <v>1.06459372734523E-2</v>
      </c>
      <c r="L372">
        <v>1.04988295423476E-2</v>
      </c>
      <c r="M372">
        <v>1.07705239265414E-2</v>
      </c>
      <c r="N372">
        <v>1.0911904639817199E-2</v>
      </c>
      <c r="O372">
        <v>1.08534298110657E-2</v>
      </c>
      <c r="P372">
        <v>1.0914339748103999E-2</v>
      </c>
      <c r="Q372">
        <v>1.1032979454591E-2</v>
      </c>
      <c r="R372">
        <v>1.10818471860066E-2</v>
      </c>
      <c r="S372">
        <v>1.0735053451945699E-2</v>
      </c>
      <c r="T372">
        <v>1.10352200689287E-2</v>
      </c>
      <c r="U372">
        <v>1.07401185196E-2</v>
      </c>
      <c r="V372">
        <v>1.0770429210361599E-2</v>
      </c>
      <c r="W372">
        <v>1.0864713548407101E-2</v>
      </c>
      <c r="X372">
        <v>1.0889539061686699E-2</v>
      </c>
      <c r="Y372">
        <v>1.09119717024367E-2</v>
      </c>
      <c r="Z372">
        <v>1.0932263425284699E-2</v>
      </c>
      <c r="AA372">
        <v>1.0950635261923599E-2</v>
      </c>
      <c r="AB372">
        <v>1.09672815725707E-2</v>
      </c>
      <c r="AC372">
        <v>1.0982373657948999E-2</v>
      </c>
      <c r="AD372">
        <v>1.09282199822743E-2</v>
      </c>
      <c r="AE372">
        <v>1.0940558090691501E-2</v>
      </c>
    </row>
    <row r="373" spans="1:31" x14ac:dyDescent="0.25">
      <c r="A373">
        <v>559.588588588589</v>
      </c>
      <c r="B373">
        <v>8.8385050847087903E-3</v>
      </c>
      <c r="C373">
        <v>8.8670479914855094E-3</v>
      </c>
      <c r="D373">
        <v>9.4137056531206405E-3</v>
      </c>
      <c r="E373">
        <v>9.1117247914421808E-3</v>
      </c>
      <c r="F373">
        <v>9.4885724177099003E-3</v>
      </c>
      <c r="G373">
        <v>9.4967219345385E-3</v>
      </c>
      <c r="H373">
        <v>9.8312591648926206E-3</v>
      </c>
      <c r="I373">
        <v>1.00326516710147E-2</v>
      </c>
      <c r="J373">
        <v>1.0156156515013601E-2</v>
      </c>
      <c r="K373">
        <v>1.06326257812862E-2</v>
      </c>
      <c r="L373">
        <v>1.04857019910934E-2</v>
      </c>
      <c r="M373">
        <v>1.0757056653422E-2</v>
      </c>
      <c r="N373">
        <v>1.0898260586748001E-2</v>
      </c>
      <c r="O373">
        <v>1.0839858873890801E-2</v>
      </c>
      <c r="P373">
        <v>1.0900692650218299E-2</v>
      </c>
      <c r="Q373">
        <v>1.10191840117093E-2</v>
      </c>
      <c r="R373">
        <v>1.10679906397755E-2</v>
      </c>
      <c r="S373">
        <v>1.07216305304821E-2</v>
      </c>
      <c r="T373">
        <v>1.10214218244223E-2</v>
      </c>
      <c r="U373">
        <v>1.0726689264865001E-2</v>
      </c>
      <c r="V373">
        <v>1.07569620556737E-2</v>
      </c>
      <c r="W373">
        <v>1.08511285022461E-2</v>
      </c>
      <c r="X373">
        <v>1.08759229741418E-2</v>
      </c>
      <c r="Y373">
        <v>1.08983275655135E-2</v>
      </c>
      <c r="Z373">
        <v>1.09185939159493E-2</v>
      </c>
      <c r="AA373">
        <v>1.09369427807677E-2</v>
      </c>
      <c r="AB373">
        <v>1.09535682771617E-2</v>
      </c>
      <c r="AC373">
        <v>1.0968641491662601E-2</v>
      </c>
      <c r="AD373">
        <v>1.09145555287887E-2</v>
      </c>
      <c r="AE373">
        <v>1.09268782098527E-2</v>
      </c>
    </row>
    <row r="374" spans="1:31" x14ac:dyDescent="0.25">
      <c r="A374">
        <v>560.28828828828796</v>
      </c>
      <c r="B374">
        <v>8.2294142073185399E-3</v>
      </c>
      <c r="C374">
        <v>8.8559746370239709E-3</v>
      </c>
      <c r="D374">
        <v>8.8101515333045295E-3</v>
      </c>
      <c r="E374">
        <v>9.1003458794899107E-3</v>
      </c>
      <c r="F374">
        <v>9.4767228905824792E-3</v>
      </c>
      <c r="G374">
        <v>9.4848622301244995E-3</v>
      </c>
      <c r="H374">
        <v>9.8189816834082892E-3</v>
      </c>
      <c r="I374">
        <v>1.00201226863686E-2</v>
      </c>
      <c r="J374">
        <v>1.01434732949424E-2</v>
      </c>
      <c r="K374">
        <v>9.9419305118021006E-3</v>
      </c>
      <c r="L374">
        <v>1.04726072277588E-2</v>
      </c>
      <c r="M374">
        <v>1.07436230167257E-2</v>
      </c>
      <c r="N374">
        <v>1.01884525134099E-2</v>
      </c>
      <c r="O374">
        <v>1.0826321832054699E-2</v>
      </c>
      <c r="P374">
        <v>1.08870796378936E-2</v>
      </c>
      <c r="Q374">
        <v>1.1005423024901E-2</v>
      </c>
      <c r="R374">
        <v>1.10541687022323E-2</v>
      </c>
      <c r="S374">
        <v>1.0708241134666899E-2</v>
      </c>
      <c r="T374">
        <v>1.1007658042986901E-2</v>
      </c>
      <c r="U374">
        <v>1.0713293551596901E-2</v>
      </c>
      <c r="V374">
        <v>1.0743528537113E-2</v>
      </c>
      <c r="W374">
        <v>1.08375773866631E-2</v>
      </c>
      <c r="X374">
        <v>1.08623408947052E-2</v>
      </c>
      <c r="Y374">
        <v>1.08847175067559E-2</v>
      </c>
      <c r="Z374">
        <v>1.09049585481505E-2</v>
      </c>
      <c r="AA374">
        <v>1.0923284498523899E-2</v>
      </c>
      <c r="AB374">
        <v>1.09398892326512E-2</v>
      </c>
      <c r="AC374">
        <v>1.0954943623407499E-2</v>
      </c>
      <c r="AD374">
        <v>1.0900925204212099E-2</v>
      </c>
      <c r="AE374">
        <v>1.0913232496455001E-2</v>
      </c>
    </row>
    <row r="375" spans="1:31" x14ac:dyDescent="0.25">
      <c r="A375">
        <v>560.98798798798805</v>
      </c>
      <c r="B375">
        <v>8.2191499614293999E-3</v>
      </c>
      <c r="C375">
        <v>8.8449289053385196E-3</v>
      </c>
      <c r="D375">
        <v>8.7991629550922407E-3</v>
      </c>
      <c r="E375">
        <v>9.0889953525350002E-3</v>
      </c>
      <c r="F375">
        <v>9.4649029224144303E-3</v>
      </c>
      <c r="G375">
        <v>9.4730321100573792E-3</v>
      </c>
      <c r="H375">
        <v>9.8067348284268194E-3</v>
      </c>
      <c r="I375">
        <v>1.00076249556065E-2</v>
      </c>
      <c r="J375">
        <v>1.0130821713499801E-2</v>
      </c>
      <c r="K375">
        <v>9.9295303072656493E-3</v>
      </c>
      <c r="L375">
        <v>1.04595451296582E-2</v>
      </c>
      <c r="M375">
        <v>1.0039330895629899E-2</v>
      </c>
      <c r="N375">
        <v>1.01757448310412E-2</v>
      </c>
      <c r="O375">
        <v>1.08128185587281E-2</v>
      </c>
      <c r="P375">
        <v>1.0873500583588699E-2</v>
      </c>
      <c r="Q375">
        <v>1.0282186983894701E-2</v>
      </c>
      <c r="R375">
        <v>1.03274093293955E-2</v>
      </c>
      <c r="S375">
        <v>1.0694885139054399E-2</v>
      </c>
      <c r="T375">
        <v>1.0993928595669E-2</v>
      </c>
      <c r="U375">
        <v>1.0699931254290499E-2</v>
      </c>
      <c r="V375">
        <v>1.07301285288203E-2</v>
      </c>
      <c r="W375">
        <v>1.08240600746969E-2</v>
      </c>
      <c r="X375">
        <v>1.08487926961255E-2</v>
      </c>
      <c r="Y375">
        <v>1.08711413986504E-2</v>
      </c>
      <c r="Z375">
        <v>1.0891357194138101E-2</v>
      </c>
      <c r="AA375">
        <v>1.09096602872271E-2</v>
      </c>
      <c r="AB375">
        <v>1.0926244310879799E-2</v>
      </c>
      <c r="AC375">
        <v>1.0941279924847801E-2</v>
      </c>
      <c r="AD375">
        <v>1.08873288808412E-2</v>
      </c>
      <c r="AE375">
        <v>1.0899620822650899E-2</v>
      </c>
    </row>
    <row r="376" spans="1:31" x14ac:dyDescent="0.25">
      <c r="A376">
        <v>561.68768768768803</v>
      </c>
      <c r="B376">
        <v>8.2089112880778907E-3</v>
      </c>
      <c r="C376">
        <v>8.8339106931993004E-3</v>
      </c>
      <c r="D376">
        <v>8.7882017540329305E-3</v>
      </c>
      <c r="E376">
        <v>9.0776731044990497E-3</v>
      </c>
      <c r="F376">
        <v>9.4531124027401204E-3</v>
      </c>
      <c r="G376">
        <v>9.4612314637766304E-3</v>
      </c>
      <c r="H376">
        <v>9.7945184854930194E-3</v>
      </c>
      <c r="I376">
        <v>9.9951583619288693E-3</v>
      </c>
      <c r="J376">
        <v>1.0118201652448E-2</v>
      </c>
      <c r="K376">
        <v>9.9171609968348694E-3</v>
      </c>
      <c r="L376">
        <v>1.04465155747176E-2</v>
      </c>
      <c r="M376">
        <v>1.0026824805560899E-2</v>
      </c>
      <c r="N376">
        <v>1.01630688088342E-2</v>
      </c>
      <c r="O376">
        <v>1.00978824590618E-2</v>
      </c>
      <c r="P376">
        <v>1.01541487699156E-2</v>
      </c>
      <c r="Q376">
        <v>1.02693783656846E-2</v>
      </c>
      <c r="R376">
        <v>1.03145443772791E-2</v>
      </c>
      <c r="S376">
        <v>1.06815624188237E-2</v>
      </c>
      <c r="T376">
        <v>1.0980233354157499E-2</v>
      </c>
      <c r="U376">
        <v>1.0686602248065899E-2</v>
      </c>
      <c r="V376">
        <v>1.07167619055634E-2</v>
      </c>
      <c r="W376">
        <v>1.08105764400191E-2</v>
      </c>
      <c r="X376">
        <v>1.0835278251785801E-2</v>
      </c>
      <c r="Y376">
        <v>1.0857599114319201E-2</v>
      </c>
      <c r="Z376">
        <v>1.08777897267979E-2</v>
      </c>
      <c r="AA376">
        <v>1.0896070019549601E-2</v>
      </c>
      <c r="AB376">
        <v>1.0912633384326201E-2</v>
      </c>
      <c r="AC376">
        <v>1.0927650268286701E-2</v>
      </c>
      <c r="AD376">
        <v>1.08737664316093E-2</v>
      </c>
      <c r="AE376">
        <v>1.088604306123E-2</v>
      </c>
    </row>
    <row r="377" spans="1:31" x14ac:dyDescent="0.25">
      <c r="A377">
        <v>562.38738738738698</v>
      </c>
      <c r="B377">
        <v>8.1986980918150494E-3</v>
      </c>
      <c r="C377">
        <v>8.8229198978901809E-3</v>
      </c>
      <c r="D377">
        <v>8.7772678279419408E-3</v>
      </c>
      <c r="E377">
        <v>9.0663790298315897E-3</v>
      </c>
      <c r="F377">
        <v>9.4413512216436606E-3</v>
      </c>
      <c r="G377">
        <v>9.4494601812719695E-3</v>
      </c>
      <c r="H377">
        <v>9.7823325407213196E-3</v>
      </c>
      <c r="I377">
        <v>9.9827227891170697E-3</v>
      </c>
      <c r="J377">
        <v>1.01056129941379E-2</v>
      </c>
      <c r="K377">
        <v>9.9048224651981792E-3</v>
      </c>
      <c r="L377">
        <v>1.0433518441470099E-2</v>
      </c>
      <c r="M377">
        <v>1.00143498346374E-2</v>
      </c>
      <c r="N377">
        <v>1.01504243286182E-2</v>
      </c>
      <c r="O377">
        <v>1.0085319081072399E-2</v>
      </c>
      <c r="P377">
        <v>1.0141515387652201E-2</v>
      </c>
      <c r="Q377">
        <v>1.02566016194067E-2</v>
      </c>
      <c r="R377">
        <v>1.0301711437271601E-2</v>
      </c>
      <c r="S377">
        <v>1.0668272849775E-2</v>
      </c>
      <c r="T377">
        <v>1.02474334104095E-2</v>
      </c>
      <c r="U377">
        <v>1.06733064086651E-2</v>
      </c>
      <c r="V377">
        <v>1.0703428542733401E-2</v>
      </c>
      <c r="W377">
        <v>1.0797126356929899E-2</v>
      </c>
      <c r="X377">
        <v>1.08217974356989E-2</v>
      </c>
      <c r="Y377">
        <v>1.08440905275156E-2</v>
      </c>
      <c r="Z377">
        <v>1.0864256019648799E-2</v>
      </c>
      <c r="AA377">
        <v>1.08825135687978E-2</v>
      </c>
      <c r="AB377">
        <v>1.0899056326104099E-2</v>
      </c>
      <c r="AC377">
        <v>1.09140545266634E-2</v>
      </c>
      <c r="AD377">
        <v>1.0860237730081801E-2</v>
      </c>
      <c r="AE377">
        <v>1.08724990856152E-2</v>
      </c>
    </row>
    <row r="378" spans="1:31" x14ac:dyDescent="0.25">
      <c r="A378">
        <v>563.08708708708696</v>
      </c>
      <c r="B378">
        <v>8.1885102776663599E-3</v>
      </c>
      <c r="C378">
        <v>8.8119564172055801E-3</v>
      </c>
      <c r="D378">
        <v>8.7663610751425401E-3</v>
      </c>
      <c r="E378">
        <v>9.0551130235067903E-3</v>
      </c>
      <c r="F378">
        <v>9.4296192697555202E-3</v>
      </c>
      <c r="G378">
        <v>9.4377181530799093E-3</v>
      </c>
      <c r="H378">
        <v>9.7701768807922102E-3</v>
      </c>
      <c r="I378">
        <v>9.9703181215302795E-3</v>
      </c>
      <c r="J378">
        <v>1.0093055621505099E-2</v>
      </c>
      <c r="K378">
        <v>9.8925145976171101E-3</v>
      </c>
      <c r="L378">
        <v>9.7352468504314695E-3</v>
      </c>
      <c r="M378">
        <v>1.00019058668522E-2</v>
      </c>
      <c r="N378">
        <v>1.0137811272809501E-2</v>
      </c>
      <c r="O378">
        <v>1.0072786925933001E-2</v>
      </c>
      <c r="P378">
        <v>1.01289134022152E-2</v>
      </c>
      <c r="Q378">
        <v>1.02438566262473E-2</v>
      </c>
      <c r="R378">
        <v>1.02889103900369E-2</v>
      </c>
      <c r="S378">
        <v>1.0655016308326199E-2</v>
      </c>
      <c r="T378">
        <v>1.0234699809791799E-2</v>
      </c>
      <c r="U378">
        <v>1.06600436124472E-2</v>
      </c>
      <c r="V378">
        <v>1.06901283163406E-2</v>
      </c>
      <c r="W378">
        <v>1.07837097003544E-2</v>
      </c>
      <c r="X378">
        <v>1.0808350122504201E-2</v>
      </c>
      <c r="Y378">
        <v>1.0830615512620699E-2</v>
      </c>
      <c r="Z378">
        <v>1.08507559468382E-2</v>
      </c>
      <c r="AA378">
        <v>1.08689908089074E-2</v>
      </c>
      <c r="AB378">
        <v>1.08855130099576E-2</v>
      </c>
      <c r="AC378">
        <v>1.09004925735482E-2</v>
      </c>
      <c r="AD378">
        <v>1.0846742650452599E-2</v>
      </c>
      <c r="AE378">
        <v>1.08589887698583E-2</v>
      </c>
    </row>
    <row r="379" spans="1:31" x14ac:dyDescent="0.25">
      <c r="A379">
        <v>563.78678678678705</v>
      </c>
      <c r="B379">
        <v>8.1783477511287606E-3</v>
      </c>
      <c r="C379">
        <v>8.8010201494472893E-3</v>
      </c>
      <c r="D379">
        <v>8.7554813944627306E-3</v>
      </c>
      <c r="E379">
        <v>9.0438749810201908E-3</v>
      </c>
      <c r="F379">
        <v>9.4179164382490604E-3</v>
      </c>
      <c r="G379">
        <v>9.4260052702803809E-3</v>
      </c>
      <c r="H379">
        <v>9.7580513929487207E-3</v>
      </c>
      <c r="I379">
        <v>9.9579442441017196E-3</v>
      </c>
      <c r="J379">
        <v>1.00805294180663E-2</v>
      </c>
      <c r="K379">
        <v>9.8802372799228107E-3</v>
      </c>
      <c r="L379">
        <v>9.7231647132523195E-3</v>
      </c>
      <c r="M379">
        <v>9.9894927867739108E-3</v>
      </c>
      <c r="N379">
        <v>1.01252295244084E-2</v>
      </c>
      <c r="O379">
        <v>1.00602858773941E-2</v>
      </c>
      <c r="P379">
        <v>1.0116342696707499E-2</v>
      </c>
      <c r="Q379">
        <v>1.02311432679829E-2</v>
      </c>
      <c r="R379">
        <v>1.02761411168314E-2</v>
      </c>
      <c r="S379">
        <v>1.06417926715082E-2</v>
      </c>
      <c r="T379">
        <v>1.02219978157912E-2</v>
      </c>
      <c r="U379">
        <v>1.0646813736385499E-2</v>
      </c>
      <c r="V379">
        <v>1.0676861103011E-2</v>
      </c>
      <c r="W379">
        <v>1.07703263458384E-2</v>
      </c>
      <c r="X379">
        <v>1.07949361874631E-2</v>
      </c>
      <c r="Y379">
        <v>1.0817173944639101E-2</v>
      </c>
      <c r="Z379">
        <v>1.0837289383138099E-2</v>
      </c>
      <c r="AA379">
        <v>1.08555016144401E-2</v>
      </c>
      <c r="AB379">
        <v>1.0872003310257901E-2</v>
      </c>
      <c r="AC379">
        <v>1.08869642831395E-2</v>
      </c>
      <c r="AD379">
        <v>1.0833281067540199E-2</v>
      </c>
      <c r="AE379">
        <v>1.0845511988636401E-2</v>
      </c>
    </row>
    <row r="380" spans="1:31" x14ac:dyDescent="0.25">
      <c r="A380">
        <v>564.486486486486</v>
      </c>
      <c r="B380">
        <v>8.1682104181677508E-3</v>
      </c>
      <c r="C380">
        <v>8.1666964276248793E-3</v>
      </c>
      <c r="D380">
        <v>8.7446286852321392E-3</v>
      </c>
      <c r="E380">
        <v>9.0326647983854699E-3</v>
      </c>
      <c r="F380">
        <v>9.40624261883727E-3</v>
      </c>
      <c r="G380">
        <v>9.4143214244933292E-3</v>
      </c>
      <c r="H380">
        <v>9.7459559649929594E-3</v>
      </c>
      <c r="I380">
        <v>9.28833917295953E-3</v>
      </c>
      <c r="J380">
        <v>9.4018680473518298E-3</v>
      </c>
      <c r="K380">
        <v>9.8679903985124991E-3</v>
      </c>
      <c r="L380">
        <v>9.7111125284917305E-3</v>
      </c>
      <c r="M380">
        <v>9.9771104795435602E-3</v>
      </c>
      <c r="N380">
        <v>1.01126789669953E-2</v>
      </c>
      <c r="O380">
        <v>1.0047815819782801E-2</v>
      </c>
      <c r="P380">
        <v>1.0103803154811601E-2</v>
      </c>
      <c r="Q380">
        <v>1.0218461426976E-2</v>
      </c>
      <c r="R380">
        <v>1.02634034995001E-2</v>
      </c>
      <c r="S380">
        <v>1.0628601816961999E-2</v>
      </c>
      <c r="T380">
        <v>1.02093273108752E-2</v>
      </c>
      <c r="U380">
        <v>1.0633616658063101E-2</v>
      </c>
      <c r="V380">
        <v>1.06636267799823E-2</v>
      </c>
      <c r="W380">
        <v>1.0756976169544999E-2</v>
      </c>
      <c r="X380">
        <v>1.0781555506455801E-2</v>
      </c>
      <c r="Y380">
        <v>1.0803765699195E-2</v>
      </c>
      <c r="Z380">
        <v>1.08238562039417E-2</v>
      </c>
      <c r="AA380">
        <v>1.0842045860579699E-2</v>
      </c>
      <c r="AB380">
        <v>1.08585271019989E-2</v>
      </c>
      <c r="AC380">
        <v>1.0873469530258899E-2</v>
      </c>
      <c r="AD380">
        <v>1.08198528567838E-2</v>
      </c>
      <c r="AE380">
        <v>1.08320686172481E-2</v>
      </c>
    </row>
    <row r="381" spans="1:31" x14ac:dyDescent="0.25">
      <c r="A381">
        <v>565.18618618618598</v>
      </c>
      <c r="B381">
        <v>8.1580981852144904E-3</v>
      </c>
      <c r="C381">
        <v>8.1565860689897692E-3</v>
      </c>
      <c r="D381">
        <v>8.7338028472789403E-3</v>
      </c>
      <c r="E381">
        <v>9.0214823721312693E-3</v>
      </c>
      <c r="F381">
        <v>9.3945977037693407E-3</v>
      </c>
      <c r="G381">
        <v>9.4026665078754193E-3</v>
      </c>
      <c r="H381">
        <v>9.7338904852826199E-3</v>
      </c>
      <c r="I381">
        <v>9.2768402221909598E-3</v>
      </c>
      <c r="J381">
        <v>9.3902285479972192E-3</v>
      </c>
      <c r="K381">
        <v>9.8557738403459404E-3</v>
      </c>
      <c r="L381">
        <v>9.6990901849065298E-3</v>
      </c>
      <c r="M381">
        <v>9.9647588308709092E-3</v>
      </c>
      <c r="N381">
        <v>1.0100159484726701E-2</v>
      </c>
      <c r="O381">
        <v>1.00353766379988E-2</v>
      </c>
      <c r="P381">
        <v>1.0091294660785999E-2</v>
      </c>
      <c r="Q381">
        <v>1.02058109861715E-2</v>
      </c>
      <c r="R381">
        <v>1.02506974204734E-2</v>
      </c>
      <c r="S381">
        <v>9.9072604259629604E-3</v>
      </c>
      <c r="T381">
        <v>1.0196688178093501E-2</v>
      </c>
      <c r="U381">
        <v>1.0620452255669301E-2</v>
      </c>
      <c r="V381">
        <v>1.0650425225099999E-2</v>
      </c>
      <c r="W381">
        <v>1.0026153601142901E-2</v>
      </c>
      <c r="X381">
        <v>1.00489234349146E-2</v>
      </c>
      <c r="Y381">
        <v>1.0069501072779201E-2</v>
      </c>
      <c r="Z381">
        <v>1.00881173787592E-2</v>
      </c>
      <c r="AA381">
        <v>1.01049748712994E-2</v>
      </c>
      <c r="AB381">
        <v>1.01202516226735E-2</v>
      </c>
      <c r="AC381">
        <v>1.01341045713681E-2</v>
      </c>
      <c r="AD381">
        <v>1.08064578942392E-2</v>
      </c>
      <c r="AE381">
        <v>1.08186585316093E-2</v>
      </c>
    </row>
    <row r="382" spans="1:31" x14ac:dyDescent="0.25">
      <c r="A382">
        <v>565.88588588588595</v>
      </c>
      <c r="B382">
        <v>8.1480109591629407E-3</v>
      </c>
      <c r="C382">
        <v>8.1465007126212997E-3</v>
      </c>
      <c r="D382">
        <v>8.7230037809266896E-3</v>
      </c>
      <c r="E382">
        <v>9.0103275992979692E-3</v>
      </c>
      <c r="F382">
        <v>8.7096724654798299E-3</v>
      </c>
      <c r="G382">
        <v>9.39104041311669E-3</v>
      </c>
      <c r="H382">
        <v>9.0217949110696707E-3</v>
      </c>
      <c r="I382">
        <v>9.2653697075880601E-3</v>
      </c>
      <c r="J382">
        <v>9.3786178323758893E-3</v>
      </c>
      <c r="K382">
        <v>9.8435874929419902E-3</v>
      </c>
      <c r="L382">
        <v>9.6870975718037697E-3</v>
      </c>
      <c r="M382">
        <v>9.9524377270309907E-3</v>
      </c>
      <c r="N382">
        <v>1.00876709623327E-2</v>
      </c>
      <c r="O382">
        <v>1.00229682175114E-2</v>
      </c>
      <c r="P382">
        <v>1.00788170994617E-2</v>
      </c>
      <c r="Q382">
        <v>1.0193191829093499E-2</v>
      </c>
      <c r="R382">
        <v>1.0238022762762901E-2</v>
      </c>
      <c r="S382">
        <v>9.8950104170516407E-3</v>
      </c>
      <c r="T382">
        <v>1.0184080301074301E-2</v>
      </c>
      <c r="U382">
        <v>9.8975934210864102E-3</v>
      </c>
      <c r="V382">
        <v>9.9253506356704897E-3</v>
      </c>
      <c r="W382">
        <v>1.0013756584644E-2</v>
      </c>
      <c r="X382">
        <v>1.0036498264248401E-2</v>
      </c>
      <c r="Y382">
        <v>1.00570504585255E-2</v>
      </c>
      <c r="Z382">
        <v>1.00756437460418E-2</v>
      </c>
      <c r="AA382">
        <v>1.0092480394834701E-2</v>
      </c>
      <c r="AB382">
        <v>1.0107738256997E-2</v>
      </c>
      <c r="AC382">
        <v>1.0121574076966001E-2</v>
      </c>
      <c r="AD382">
        <v>1.0069919742794101E-2</v>
      </c>
      <c r="AE382">
        <v>1.00812338775862E-2</v>
      </c>
    </row>
    <row r="383" spans="1:31" x14ac:dyDescent="0.25">
      <c r="A383">
        <v>566.58558558558605</v>
      </c>
      <c r="B383">
        <v>8.1379486473669507E-3</v>
      </c>
      <c r="C383">
        <v>8.1364402658905006E-3</v>
      </c>
      <c r="D383">
        <v>8.7122313869913894E-3</v>
      </c>
      <c r="E383">
        <v>8.9992003774345599E-3</v>
      </c>
      <c r="F383">
        <v>8.6989165349309096E-3</v>
      </c>
      <c r="G383">
        <v>9.3794430334372594E-3</v>
      </c>
      <c r="H383">
        <v>9.0106535277542001E-3</v>
      </c>
      <c r="I383">
        <v>9.2539275237998805E-3</v>
      </c>
      <c r="J383">
        <v>9.3670357938492096E-3</v>
      </c>
      <c r="K383">
        <v>9.8314312443751294E-3</v>
      </c>
      <c r="L383">
        <v>9.6751345790372992E-3</v>
      </c>
      <c r="M383">
        <v>9.9401470548606402E-3</v>
      </c>
      <c r="N383">
        <v>1.0075213285112201E-2</v>
      </c>
      <c r="O383">
        <v>1.0010590444355301E-2</v>
      </c>
      <c r="P383">
        <v>1.00663703562384E-2</v>
      </c>
      <c r="Q383">
        <v>1.0180603839841301E-2</v>
      </c>
      <c r="R383">
        <v>1.0225379409958201E-2</v>
      </c>
      <c r="S383">
        <v>9.8827906642137992E-3</v>
      </c>
      <c r="T383">
        <v>1.0171503564020501E-2</v>
      </c>
      <c r="U383">
        <v>9.8853704783913102E-3</v>
      </c>
      <c r="V383">
        <v>9.9130934144564808E-3</v>
      </c>
      <c r="W383">
        <v>1.00013901873098E-2</v>
      </c>
      <c r="X383">
        <v>1.0024103782284599E-2</v>
      </c>
      <c r="Y383">
        <v>1.0044630595816799E-2</v>
      </c>
      <c r="Z383">
        <v>1.0063200921722399E-2</v>
      </c>
      <c r="AA383">
        <v>1.00800167782494E-2</v>
      </c>
      <c r="AB383">
        <v>1.0095255797854001E-2</v>
      </c>
      <c r="AC383">
        <v>1.01090745314034E-2</v>
      </c>
      <c r="AD383">
        <v>1.00574839872803E-2</v>
      </c>
      <c r="AE383">
        <v>1.00687841497848E-2</v>
      </c>
    </row>
    <row r="384" spans="1:31" x14ac:dyDescent="0.25">
      <c r="A384">
        <v>567.285285285285</v>
      </c>
      <c r="B384">
        <v>8.1279111576374706E-3</v>
      </c>
      <c r="C384">
        <v>8.1264046366254106E-3</v>
      </c>
      <c r="D384">
        <v>8.7014855667783293E-3</v>
      </c>
      <c r="E384">
        <v>8.9881006045954594E-3</v>
      </c>
      <c r="F384">
        <v>8.6881871374917697E-3</v>
      </c>
      <c r="G384">
        <v>9.3678742625840795E-3</v>
      </c>
      <c r="H384">
        <v>8.9995396283970297E-3</v>
      </c>
      <c r="I384">
        <v>9.2425135659952307E-3</v>
      </c>
      <c r="J384">
        <v>9.3554823263046795E-3</v>
      </c>
      <c r="K384">
        <v>9.8193049832720394E-3</v>
      </c>
      <c r="L384">
        <v>9.6632010970043505E-3</v>
      </c>
      <c r="M384">
        <v>9.9278867017549496E-3</v>
      </c>
      <c r="N384">
        <v>1.0062786338930299E-2</v>
      </c>
      <c r="O384">
        <v>9.9982432051276392E-3</v>
      </c>
      <c r="P384">
        <v>1.0053954317081301E-2</v>
      </c>
      <c r="Q384">
        <v>1.0168046903086101E-2</v>
      </c>
      <c r="R384">
        <v>1.0212767246223199E-2</v>
      </c>
      <c r="S384">
        <v>9.8706010554943206E-3</v>
      </c>
      <c r="T384">
        <v>1.01589578517064E-2</v>
      </c>
      <c r="U384">
        <v>9.8731776876834192E-3</v>
      </c>
      <c r="V384">
        <v>9.9008664297891395E-3</v>
      </c>
      <c r="W384">
        <v>9.9890542958418899E-3</v>
      </c>
      <c r="X384">
        <v>1.0011739875467E-2</v>
      </c>
      <c r="Y384">
        <v>1.00322413708646E-2</v>
      </c>
      <c r="Z384">
        <v>1.00507887918019E-2</v>
      </c>
      <c r="AA384">
        <v>1.00675839073542E-2</v>
      </c>
      <c r="AB384">
        <v>1.0082804130882601E-2</v>
      </c>
      <c r="AC384">
        <v>1.0096605820161799E-2</v>
      </c>
      <c r="AD384">
        <v>1.00450789087278E-2</v>
      </c>
      <c r="AE384">
        <v>1.00563651334121E-2</v>
      </c>
    </row>
    <row r="385" spans="1:31" x14ac:dyDescent="0.25">
      <c r="A385">
        <v>567.98498498498498</v>
      </c>
      <c r="B385">
        <v>8.1178983982397295E-3</v>
      </c>
      <c r="C385">
        <v>8.1163937331082403E-3</v>
      </c>
      <c r="D385">
        <v>8.6907662220791406E-3</v>
      </c>
      <c r="E385">
        <v>8.3304630309823501E-3</v>
      </c>
      <c r="F385">
        <v>8.67748417510413E-3</v>
      </c>
      <c r="G385">
        <v>8.6797911563810098E-3</v>
      </c>
      <c r="H385">
        <v>8.9884531114258204E-3</v>
      </c>
      <c r="I385">
        <v>9.2311277298594892E-3</v>
      </c>
      <c r="J385">
        <v>9.3439573241526699E-3</v>
      </c>
      <c r="K385">
        <v>9.8072085988082196E-3</v>
      </c>
      <c r="L385">
        <v>9.6512970166422792E-3</v>
      </c>
      <c r="M385">
        <v>9.9156565556639403E-3</v>
      </c>
      <c r="N385">
        <v>1.00503900102145E-2</v>
      </c>
      <c r="O385">
        <v>9.9859263869844003E-3</v>
      </c>
      <c r="P385">
        <v>1.0041568868517699E-2</v>
      </c>
      <c r="Q385">
        <v>1.01555209040673E-2</v>
      </c>
      <c r="R385">
        <v>1.0200186156292699E-2</v>
      </c>
      <c r="S385">
        <v>9.8584414794897404E-3</v>
      </c>
      <c r="T385">
        <v>1.01464430494739E-2</v>
      </c>
      <c r="U385">
        <v>9.8610149375302006E-3</v>
      </c>
      <c r="V385">
        <v>9.8886695699234306E-3</v>
      </c>
      <c r="W385">
        <v>9.9767487974997595E-3</v>
      </c>
      <c r="X385">
        <v>9.9994064307994297E-3</v>
      </c>
      <c r="Y385">
        <v>1.0019882670441099E-2</v>
      </c>
      <c r="Z385">
        <v>1.00384072428432E-2</v>
      </c>
      <c r="AA385">
        <v>1.00551816685224E-2</v>
      </c>
      <c r="AB385">
        <v>1.0070383142284299E-2</v>
      </c>
      <c r="AC385">
        <v>1.00841678292868E-2</v>
      </c>
      <c r="AD385">
        <v>1.0032704393764001E-2</v>
      </c>
      <c r="AE385">
        <v>1.00439767149681E-2</v>
      </c>
    </row>
    <row r="386" spans="1:31" x14ac:dyDescent="0.25">
      <c r="A386">
        <v>568.68468468468495</v>
      </c>
      <c r="B386">
        <v>8.1079102778904202E-3</v>
      </c>
      <c r="C386">
        <v>8.1064074640726097E-3</v>
      </c>
      <c r="D386">
        <v>8.0565328544469003E-3</v>
      </c>
      <c r="E386">
        <v>8.3202133748229504E-3</v>
      </c>
      <c r="F386">
        <v>8.6668075501923209E-3</v>
      </c>
      <c r="G386">
        <v>8.6691116929997498E-3</v>
      </c>
      <c r="H386">
        <v>8.9773938757681596E-3</v>
      </c>
      <c r="I386">
        <v>9.2197699115914404E-3</v>
      </c>
      <c r="J386">
        <v>9.3324606823232195E-3</v>
      </c>
      <c r="K386">
        <v>9.0834245870504999E-3</v>
      </c>
      <c r="L386">
        <v>9.6394222294251698E-3</v>
      </c>
      <c r="M386">
        <v>9.9034565050890293E-3</v>
      </c>
      <c r="N386">
        <v>9.3069875802349097E-3</v>
      </c>
      <c r="O386">
        <v>9.9736398776368307E-3</v>
      </c>
      <c r="P386">
        <v>1.0029213897633E-2</v>
      </c>
      <c r="Q386">
        <v>1.01430257285891E-2</v>
      </c>
      <c r="R386">
        <v>1.0187636025468599E-2</v>
      </c>
      <c r="S386">
        <v>9.8463118253448792E-3</v>
      </c>
      <c r="T386">
        <v>1.0133959043229401E-2</v>
      </c>
      <c r="U386">
        <v>9.8488821170475294E-3</v>
      </c>
      <c r="V386">
        <v>9.8765027236642593E-3</v>
      </c>
      <c r="W386">
        <v>9.9644735800979399E-3</v>
      </c>
      <c r="X386">
        <v>9.9871033358414803E-3</v>
      </c>
      <c r="Y386">
        <v>1.0007554381875601E-2</v>
      </c>
      <c r="Z386">
        <v>1.0026056161967599E-2</v>
      </c>
      <c r="AA386">
        <v>1.00428099486864E-2</v>
      </c>
      <c r="AB386">
        <v>1.0057992718820701E-2</v>
      </c>
      <c r="AC386">
        <v>1.00717604453852E-2</v>
      </c>
      <c r="AD386">
        <v>1.00203603295742E-2</v>
      </c>
      <c r="AE386">
        <v>1.00316187815112E-2</v>
      </c>
    </row>
    <row r="387" spans="1:31" x14ac:dyDescent="0.25">
      <c r="A387">
        <v>569.38438438438402</v>
      </c>
      <c r="B387">
        <v>7.4746277931002098E-3</v>
      </c>
      <c r="C387">
        <v>8.0964457387007697E-3</v>
      </c>
      <c r="D387">
        <v>8.0466324185138501E-3</v>
      </c>
      <c r="E387">
        <v>8.3099889096646794E-3</v>
      </c>
      <c r="F387">
        <v>8.6561571656602904E-3</v>
      </c>
      <c r="G387">
        <v>8.6584584769744902E-3</v>
      </c>
      <c r="H387">
        <v>8.9663618208484404E-3</v>
      </c>
      <c r="I387">
        <v>9.2084400079000695E-3</v>
      </c>
      <c r="J387">
        <v>9.32099229626282E-3</v>
      </c>
      <c r="K387">
        <v>9.0722622341126401E-3</v>
      </c>
      <c r="L387">
        <v>9.6275766273605894E-3</v>
      </c>
      <c r="M387">
        <v>9.1733280665100107E-3</v>
      </c>
      <c r="N387">
        <v>9.2955504973194006E-3</v>
      </c>
      <c r="O387">
        <v>9.9613835653481805E-3</v>
      </c>
      <c r="P387">
        <v>1.0016889292067999E-2</v>
      </c>
      <c r="Q387">
        <v>9.3936241172227607E-3</v>
      </c>
      <c r="R387">
        <v>9.4346482372292505E-3</v>
      </c>
      <c r="S387">
        <v>9.8342119827494606E-3</v>
      </c>
      <c r="T387">
        <v>1.0121505719440101E-2</v>
      </c>
      <c r="U387">
        <v>9.8367791158963293E-3</v>
      </c>
      <c r="V387">
        <v>9.8643657803631091E-3</v>
      </c>
      <c r="W387">
        <v>9.9522285320023593E-3</v>
      </c>
      <c r="X387">
        <v>9.9748304787055896E-3</v>
      </c>
      <c r="Y387">
        <v>9.99525639305162E-3</v>
      </c>
      <c r="Z387">
        <v>1.0013735436851001E-2</v>
      </c>
      <c r="AA387">
        <v>1.0030468635334799E-2</v>
      </c>
      <c r="AB387">
        <v>1.004563274781E-2</v>
      </c>
      <c r="AC387">
        <v>1.0059383555620799E-2</v>
      </c>
      <c r="AD387">
        <v>1.0008046603898301E-2</v>
      </c>
      <c r="AE387">
        <v>1.0019291220655299E-2</v>
      </c>
    </row>
    <row r="388" spans="1:31" x14ac:dyDescent="0.25">
      <c r="A388">
        <v>570.084084084084</v>
      </c>
      <c r="B388">
        <v>7.4654537169100204E-3</v>
      </c>
      <c r="C388">
        <v>8.0865084666208002E-3</v>
      </c>
      <c r="D388">
        <v>8.0367562854239908E-3</v>
      </c>
      <c r="E388">
        <v>8.2997895427520899E-3</v>
      </c>
      <c r="F388">
        <v>8.6455329248886909E-3</v>
      </c>
      <c r="G388">
        <v>8.6478314116602006E-3</v>
      </c>
      <c r="H388">
        <v>8.9553568465848207E-3</v>
      </c>
      <c r="I388">
        <v>9.1971379160015101E-3</v>
      </c>
      <c r="J388">
        <v>9.3095520619312904E-3</v>
      </c>
      <c r="K388">
        <v>9.0611272816766304E-3</v>
      </c>
      <c r="L388">
        <v>9.6157601029862507E-3</v>
      </c>
      <c r="M388">
        <v>9.1620690696837901E-3</v>
      </c>
      <c r="N388">
        <v>9.2841414892921598E-3</v>
      </c>
      <c r="O388">
        <v>9.2280210355713804E-3</v>
      </c>
      <c r="P388">
        <v>9.2790745690775594E-3</v>
      </c>
      <c r="Q388">
        <v>9.3820947373340503E-3</v>
      </c>
      <c r="R388">
        <v>9.4230685058831892E-3</v>
      </c>
      <c r="S388">
        <v>9.8221418419347593E-3</v>
      </c>
      <c r="T388">
        <v>1.01090829651305E-2</v>
      </c>
      <c r="U388">
        <v>9.8247058242792503E-3</v>
      </c>
      <c r="V388">
        <v>9.8522586299146994E-3</v>
      </c>
      <c r="W388">
        <v>9.9400135421270092E-3</v>
      </c>
      <c r="X388">
        <v>9.9625877480534596E-3</v>
      </c>
      <c r="Y388">
        <v>9.98298859240275E-3</v>
      </c>
      <c r="Z388">
        <v>1.0001444955720799E-2</v>
      </c>
      <c r="AA388">
        <v>1.0018157616508001E-2</v>
      </c>
      <c r="AB388">
        <v>1.0033303117123599E-2</v>
      </c>
      <c r="AC388">
        <v>1.00470370477116E-2</v>
      </c>
      <c r="AD388">
        <v>9.9957631050270699E-3</v>
      </c>
      <c r="AE388">
        <v>1.0006993920565701E-2</v>
      </c>
    </row>
    <row r="389" spans="1:31" x14ac:dyDescent="0.25">
      <c r="A389">
        <v>570.78378378378397</v>
      </c>
      <c r="B389">
        <v>7.4563021329438197E-3</v>
      </c>
      <c r="C389">
        <v>8.0765955579039407E-3</v>
      </c>
      <c r="D389">
        <v>8.0269043658018294E-3</v>
      </c>
      <c r="E389">
        <v>8.2896151817845494E-3</v>
      </c>
      <c r="F389">
        <v>8.6349347317319306E-3</v>
      </c>
      <c r="G389">
        <v>8.6372304008857197E-3</v>
      </c>
      <c r="H389">
        <v>8.9443788533861996E-3</v>
      </c>
      <c r="I389">
        <v>9.1858635336158293E-3</v>
      </c>
      <c r="J389">
        <v>9.2981398757985799E-3</v>
      </c>
      <c r="K389">
        <v>9.0500196289751093E-3</v>
      </c>
      <c r="L389">
        <v>9.6039725493668408E-3</v>
      </c>
      <c r="M389">
        <v>9.1508376767136003E-3</v>
      </c>
      <c r="N389">
        <v>9.27276045290573E-3</v>
      </c>
      <c r="O389">
        <v>9.2167087948755999E-3</v>
      </c>
      <c r="P389">
        <v>9.2676997440143197E-3</v>
      </c>
      <c r="Q389">
        <v>9.3705936242037009E-3</v>
      </c>
      <c r="R389">
        <v>9.4115171647429201E-3</v>
      </c>
      <c r="S389">
        <v>9.8101012936703206E-3</v>
      </c>
      <c r="T389">
        <v>9.3653452152500701E-3</v>
      </c>
      <c r="U389">
        <v>9.8126621329372894E-3</v>
      </c>
      <c r="V389">
        <v>9.8401811627536404E-3</v>
      </c>
      <c r="W389">
        <v>9.9278284999305896E-3</v>
      </c>
      <c r="X389">
        <v>9.9503750330927603E-3</v>
      </c>
      <c r="Y389">
        <v>9.9707508689097901E-3</v>
      </c>
      <c r="Z389">
        <v>9.9891846073526507E-3</v>
      </c>
      <c r="AA389">
        <v>1.0005876780795901E-2</v>
      </c>
      <c r="AB389">
        <v>1.0021003715182801E-2</v>
      </c>
      <c r="AC389">
        <v>1.0034720809926199E-2</v>
      </c>
      <c r="AD389">
        <v>9.9835097217993701E-3</v>
      </c>
      <c r="AE389">
        <v>9.9947267699562106E-3</v>
      </c>
    </row>
    <row r="390" spans="1:31" x14ac:dyDescent="0.25">
      <c r="A390">
        <v>571.48348348348395</v>
      </c>
      <c r="B390">
        <v>7.4471729585860796E-3</v>
      </c>
      <c r="C390">
        <v>8.06670692306183E-3</v>
      </c>
      <c r="D390">
        <v>8.0170765707095904E-3</v>
      </c>
      <c r="E390">
        <v>8.2794657349134597E-3</v>
      </c>
      <c r="F390">
        <v>8.6243624905152794E-3</v>
      </c>
      <c r="G390">
        <v>8.6266553489508808E-3</v>
      </c>
      <c r="H390">
        <v>8.9334277421492404E-3</v>
      </c>
      <c r="I390">
        <v>9.1746167589640392E-3</v>
      </c>
      <c r="J390">
        <v>9.2867556348416903E-3</v>
      </c>
      <c r="K390">
        <v>9.0389391757342303E-3</v>
      </c>
      <c r="L390">
        <v>8.9019556268617097E-3</v>
      </c>
      <c r="M390">
        <v>9.1396337862085508E-3</v>
      </c>
      <c r="N390">
        <v>9.2614072854182994E-3</v>
      </c>
      <c r="O390">
        <v>9.2054242546178704E-3</v>
      </c>
      <c r="P390">
        <v>9.2563527726403309E-3</v>
      </c>
      <c r="Q390">
        <v>9.3591206740059208E-3</v>
      </c>
      <c r="R390">
        <v>9.3999941095292399E-3</v>
      </c>
      <c r="S390">
        <v>9.7980902292606094E-3</v>
      </c>
      <c r="T390">
        <v>9.3538786909775698E-3</v>
      </c>
      <c r="U390">
        <v>9.8006479331465696E-3</v>
      </c>
      <c r="V390">
        <v>9.8281332698511199E-3</v>
      </c>
      <c r="W390">
        <v>9.9156732954131695E-3</v>
      </c>
      <c r="X390">
        <v>9.9381922235737205E-3</v>
      </c>
      <c r="Y390">
        <v>9.9585431120972293E-3</v>
      </c>
      <c r="Z390">
        <v>9.9769542810667407E-3</v>
      </c>
      <c r="AA390">
        <v>9.9936260173335793E-3</v>
      </c>
      <c r="AB390">
        <v>1.0008734430955299E-2</v>
      </c>
      <c r="AC390">
        <v>1.00224347310802E-2</v>
      </c>
      <c r="AD390">
        <v>9.9712863435982898E-3</v>
      </c>
      <c r="AE390">
        <v>9.9824896580857306E-3</v>
      </c>
    </row>
    <row r="391" spans="1:31" x14ac:dyDescent="0.25">
      <c r="A391">
        <v>572.18318318318302</v>
      </c>
      <c r="B391">
        <v>7.4380661116253801E-3</v>
      </c>
      <c r="C391">
        <v>8.0568424730438608E-3</v>
      </c>
      <c r="D391">
        <v>8.0072728116445495E-3</v>
      </c>
      <c r="E391">
        <v>8.2693411107395004E-3</v>
      </c>
      <c r="F391">
        <v>8.6138161060320007E-3</v>
      </c>
      <c r="G391">
        <v>8.6161061606236499E-3</v>
      </c>
      <c r="H391">
        <v>8.9225034142553297E-3</v>
      </c>
      <c r="I391">
        <v>9.1633974907650208E-3</v>
      </c>
      <c r="J391">
        <v>9.2753992365415192E-3</v>
      </c>
      <c r="K391">
        <v>9.02788582217064E-3</v>
      </c>
      <c r="L391">
        <v>8.8910697849461807E-3</v>
      </c>
      <c r="M391">
        <v>9.1284572972736601E-3</v>
      </c>
      <c r="N391">
        <v>9.2500818845906302E-3</v>
      </c>
      <c r="O391">
        <v>9.1941673131769701E-3</v>
      </c>
      <c r="P391">
        <v>9.2450335527721403E-3</v>
      </c>
      <c r="Q391">
        <v>9.3476757834227604E-3</v>
      </c>
      <c r="R391">
        <v>9.3884992364729799E-3</v>
      </c>
      <c r="S391">
        <v>9.7861085405417901E-3</v>
      </c>
      <c r="T391">
        <v>9.3424402106036895E-3</v>
      </c>
      <c r="U391">
        <v>9.7886631167149896E-3</v>
      </c>
      <c r="V391">
        <v>9.8161148427116408E-3</v>
      </c>
      <c r="W391">
        <v>9.9035478191128595E-3</v>
      </c>
      <c r="X391">
        <v>9.9260392097858894E-3</v>
      </c>
      <c r="Y391">
        <v>9.94636521202996E-3</v>
      </c>
      <c r="Z391">
        <v>9.9647538667247092E-3</v>
      </c>
      <c r="AA391">
        <v>9.98140521579877E-3</v>
      </c>
      <c r="AB391">
        <v>9.9964951539517708E-3</v>
      </c>
      <c r="AC391">
        <v>1.00101787005331E-2</v>
      </c>
      <c r="AD391">
        <v>9.9590928603480108E-3</v>
      </c>
      <c r="AE391">
        <v>9.9702824747547499E-3</v>
      </c>
    </row>
    <row r="392" spans="1:31" x14ac:dyDescent="0.25">
      <c r="A392">
        <v>572.882882882883</v>
      </c>
      <c r="B392">
        <v>7.4289815102519504E-3</v>
      </c>
      <c r="C392">
        <v>8.0470021192344601E-3</v>
      </c>
      <c r="D392">
        <v>7.9974930005363397E-3</v>
      </c>
      <c r="E392">
        <v>8.2592412183098603E-3</v>
      </c>
      <c r="F392">
        <v>8.6032954835404893E-3</v>
      </c>
      <c r="G392">
        <v>8.6055827411372198E-3</v>
      </c>
      <c r="H392">
        <v>8.9116057715676895E-3</v>
      </c>
      <c r="I392">
        <v>8.5022034458227206E-3</v>
      </c>
      <c r="J392">
        <v>8.6053786752021601E-3</v>
      </c>
      <c r="K392">
        <v>9.0168594689884508E-3</v>
      </c>
      <c r="L392">
        <v>8.8802105342259807E-3</v>
      </c>
      <c r="M392">
        <v>9.1173081095068994E-3</v>
      </c>
      <c r="N392">
        <v>9.2387841486829408E-3</v>
      </c>
      <c r="O392">
        <v>9.1829378694281098E-3</v>
      </c>
      <c r="P392">
        <v>9.2337419827255105E-3</v>
      </c>
      <c r="Q392">
        <v>9.3362588496410399E-3</v>
      </c>
      <c r="R392">
        <v>9.3770324423119601E-3</v>
      </c>
      <c r="S392">
        <v>9.7741561198784396E-3</v>
      </c>
      <c r="T392">
        <v>9.3310296713728404E-3</v>
      </c>
      <c r="U392">
        <v>9.77670757597905E-3</v>
      </c>
      <c r="V392">
        <v>9.8041257733697505E-3</v>
      </c>
      <c r="W392">
        <v>9.8914519621025702E-3</v>
      </c>
      <c r="X392">
        <v>9.9139158825547694E-3</v>
      </c>
      <c r="Y392">
        <v>9.9342170593099098E-3</v>
      </c>
      <c r="Z392">
        <v>9.9525832547262393E-3</v>
      </c>
      <c r="AA392">
        <v>9.9692142664079796E-3</v>
      </c>
      <c r="AB392">
        <v>9.9842857742229296E-3</v>
      </c>
      <c r="AC392">
        <v>9.9979526081851507E-3</v>
      </c>
      <c r="AD392">
        <v>9.9469291625105E-3</v>
      </c>
      <c r="AE392">
        <v>9.9581051103021807E-3</v>
      </c>
    </row>
    <row r="393" spans="1:31" x14ac:dyDescent="0.25">
      <c r="A393">
        <v>573.58258258258297</v>
      </c>
      <c r="B393">
        <v>7.41991907305521E-3</v>
      </c>
      <c r="C393">
        <v>7.4307824927051704E-3</v>
      </c>
      <c r="D393">
        <v>7.9877370497443406E-3</v>
      </c>
      <c r="E393">
        <v>8.2491659671155501E-3</v>
      </c>
      <c r="F393">
        <v>8.5928005287614299E-3</v>
      </c>
      <c r="G393">
        <v>8.5950849961872293E-3</v>
      </c>
      <c r="H393">
        <v>8.9007347164283702E-3</v>
      </c>
      <c r="I393">
        <v>8.4918318108071593E-3</v>
      </c>
      <c r="J393">
        <v>8.5948811791873303E-3</v>
      </c>
      <c r="K393">
        <v>9.0058600173763097E-3</v>
      </c>
      <c r="L393">
        <v>8.86937777738722E-3</v>
      </c>
      <c r="M393">
        <v>9.1061861229961398E-3</v>
      </c>
      <c r="N393">
        <v>9.2275139764519207E-3</v>
      </c>
      <c r="O393">
        <v>9.1717358227399598E-3</v>
      </c>
      <c r="P393">
        <v>9.2224779613123697E-3</v>
      </c>
      <c r="Q393">
        <v>9.32486977034927E-3</v>
      </c>
      <c r="R393">
        <v>9.3655936242878508E-3</v>
      </c>
      <c r="S393">
        <v>9.0694975381952897E-3</v>
      </c>
      <c r="T393">
        <v>9.3196469710308E-3</v>
      </c>
      <c r="U393">
        <v>9.7647812038005894E-3</v>
      </c>
      <c r="V393">
        <v>9.7921659543868302E-3</v>
      </c>
      <c r="W393">
        <v>9.1776345017530892E-3</v>
      </c>
      <c r="X393">
        <v>9.1983500085763004E-3</v>
      </c>
      <c r="Y393">
        <v>9.2170735524631994E-3</v>
      </c>
      <c r="Z393">
        <v>9.2340149461319701E-3</v>
      </c>
      <c r="AA393">
        <v>9.2493582313652803E-3</v>
      </c>
      <c r="AB393">
        <v>9.2632652263141303E-3</v>
      </c>
      <c r="AC393">
        <v>9.2758785383340904E-3</v>
      </c>
      <c r="AD393">
        <v>9.9347951410822307E-3</v>
      </c>
      <c r="AE393">
        <v>9.9459574556019902E-3</v>
      </c>
    </row>
    <row r="394" spans="1:31" x14ac:dyDescent="0.25">
      <c r="A394">
        <v>574.28228228228204</v>
      </c>
      <c r="B394">
        <v>7.4108787190213399E-3</v>
      </c>
      <c r="C394">
        <v>7.4217289027911403E-3</v>
      </c>
      <c r="D394">
        <v>7.9780048720550396E-3</v>
      </c>
      <c r="E394">
        <v>8.2391152670886793E-3</v>
      </c>
      <c r="F394">
        <v>8.58233114787498E-3</v>
      </c>
      <c r="G394">
        <v>8.5846128319288697E-3</v>
      </c>
      <c r="H394">
        <v>8.8898901516553802E-3</v>
      </c>
      <c r="I394">
        <v>8.4814854491811198E-3</v>
      </c>
      <c r="J394">
        <v>8.5844092632575298E-3</v>
      </c>
      <c r="K394">
        <v>8.9948873690044104E-3</v>
      </c>
      <c r="L394">
        <v>8.8585714175902601E-3</v>
      </c>
      <c r="M394">
        <v>9.0950912383161702E-3</v>
      </c>
      <c r="N394">
        <v>9.2162712671476407E-3</v>
      </c>
      <c r="O394">
        <v>9.1605610729716194E-3</v>
      </c>
      <c r="P394">
        <v>9.2112413878377795E-3</v>
      </c>
      <c r="Q394">
        <v>9.3135084437345594E-3</v>
      </c>
      <c r="R394">
        <v>9.3541826801431301E-3</v>
      </c>
      <c r="S394">
        <v>9.0584473545143995E-3</v>
      </c>
      <c r="T394">
        <v>9.3082920078217304E-3</v>
      </c>
      <c r="U394">
        <v>9.0655814884330003E-3</v>
      </c>
      <c r="V394">
        <v>9.0908449211476606E-3</v>
      </c>
      <c r="W394">
        <v>9.1664525650941506E-3</v>
      </c>
      <c r="X394">
        <v>9.1871428323542607E-3</v>
      </c>
      <c r="Y394">
        <v>9.2058435636654702E-3</v>
      </c>
      <c r="Z394">
        <v>9.2227643161122592E-3</v>
      </c>
      <c r="AA394">
        <v>9.2380889072426892E-3</v>
      </c>
      <c r="AB394">
        <v>9.2519789580501506E-3</v>
      </c>
      <c r="AC394">
        <v>9.2645769021388498E-3</v>
      </c>
      <c r="AD394">
        <v>9.2224975152481303E-3</v>
      </c>
      <c r="AE394">
        <v>9.2328107535869404E-3</v>
      </c>
    </row>
    <row r="395" spans="1:31" x14ac:dyDescent="0.25">
      <c r="A395">
        <v>574.98198198198202</v>
      </c>
      <c r="B395">
        <v>7.4018603675308501E-3</v>
      </c>
      <c r="C395">
        <v>7.4126973476341604E-3</v>
      </c>
      <c r="D395">
        <v>7.9682963806794807E-3</v>
      </c>
      <c r="E395">
        <v>8.2290890285997807E-3</v>
      </c>
      <c r="F395">
        <v>7.9297184666245902E-3</v>
      </c>
      <c r="G395">
        <v>8.5741661549741596E-3</v>
      </c>
      <c r="H395">
        <v>8.2116902524465192E-3</v>
      </c>
      <c r="I395">
        <v>8.4711642686784907E-3</v>
      </c>
      <c r="J395">
        <v>8.5739628340269994E-3</v>
      </c>
      <c r="K395">
        <v>8.9839414260215796E-3</v>
      </c>
      <c r="L395">
        <v>8.8477913584668593E-3</v>
      </c>
      <c r="M395">
        <v>9.0840233565257604E-3</v>
      </c>
      <c r="N395">
        <v>9.2050559205106002E-3</v>
      </c>
      <c r="O395">
        <v>9.1494135204696295E-3</v>
      </c>
      <c r="P395">
        <v>9.2000321620969803E-3</v>
      </c>
      <c r="Q395">
        <v>9.3021747684795993E-3</v>
      </c>
      <c r="R395">
        <v>9.3427995081180291E-3</v>
      </c>
      <c r="S395">
        <v>9.0474240649291195E-3</v>
      </c>
      <c r="T395">
        <v>9.2969646804850706E-3</v>
      </c>
      <c r="U395">
        <v>9.0545495172689693E-3</v>
      </c>
      <c r="V395">
        <v>9.0797822067310904E-3</v>
      </c>
      <c r="W395">
        <v>9.1552978431931192E-3</v>
      </c>
      <c r="X395">
        <v>9.1759629323185394E-3</v>
      </c>
      <c r="Y395">
        <v>9.1946409065756293E-3</v>
      </c>
      <c r="Z395">
        <v>9.2115410680373606E-3</v>
      </c>
      <c r="AA395">
        <v>9.2268470105628698E-3</v>
      </c>
      <c r="AB395">
        <v>9.2407201584678404E-3</v>
      </c>
      <c r="AC395">
        <v>9.2533027720279794E-3</v>
      </c>
      <c r="AD395">
        <v>9.2112745918451096E-3</v>
      </c>
      <c r="AE395">
        <v>9.2215752799301807E-3</v>
      </c>
    </row>
    <row r="396" spans="1:31" x14ac:dyDescent="0.25">
      <c r="A396">
        <v>575.68168168168199</v>
      </c>
      <c r="B396">
        <v>7.3928639383562299E-3</v>
      </c>
      <c r="C396">
        <v>7.40368774688927E-3</v>
      </c>
      <c r="D396">
        <v>7.9586114892505992E-3</v>
      </c>
      <c r="E396">
        <v>8.2190871624551205E-3</v>
      </c>
      <c r="F396">
        <v>7.9200804638769693E-3</v>
      </c>
      <c r="G396">
        <v>8.5637448723891695E-3</v>
      </c>
      <c r="H396">
        <v>8.2017095332635199E-3</v>
      </c>
      <c r="I396">
        <v>8.4608681774817202E-3</v>
      </c>
      <c r="J396">
        <v>8.5635417985640006E-3</v>
      </c>
      <c r="K396">
        <v>8.9730220910524006E-3</v>
      </c>
      <c r="L396">
        <v>8.8370375041172799E-3</v>
      </c>
      <c r="M396">
        <v>9.0729823791646999E-3</v>
      </c>
      <c r="N396">
        <v>9.1938678367687598E-3</v>
      </c>
      <c r="O396">
        <v>9.1382930660650393E-3</v>
      </c>
      <c r="P396">
        <v>9.1888501843723405E-3</v>
      </c>
      <c r="Q396">
        <v>9.2908686437597008E-3</v>
      </c>
      <c r="R396">
        <v>9.3314440069475098E-3</v>
      </c>
      <c r="S396">
        <v>9.0364275713759601E-3</v>
      </c>
      <c r="T396">
        <v>9.2856648882525799E-3</v>
      </c>
      <c r="U396">
        <v>9.0435443632407193E-3</v>
      </c>
      <c r="V396">
        <v>9.0687463841827107E-3</v>
      </c>
      <c r="W396">
        <v>9.1441702368172707E-3</v>
      </c>
      <c r="X396">
        <v>9.1648102090124191E-3</v>
      </c>
      <c r="Y396">
        <v>9.1834654815345102E-3</v>
      </c>
      <c r="Z396">
        <v>9.2003451020649003E-3</v>
      </c>
      <c r="AA396">
        <v>9.2156324413175793E-3</v>
      </c>
      <c r="AB396">
        <v>9.2294887274085701E-3</v>
      </c>
      <c r="AC396">
        <v>9.2420560477064692E-3</v>
      </c>
      <c r="AD396">
        <v>9.2000789497552991E-3</v>
      </c>
      <c r="AE396">
        <v>9.2103671180945E-3</v>
      </c>
    </row>
    <row r="397" spans="1:31" x14ac:dyDescent="0.25">
      <c r="A397">
        <v>576.38138138138095</v>
      </c>
      <c r="B397">
        <v>7.38388935165949E-3</v>
      </c>
      <c r="C397">
        <v>7.3947000206015896E-3</v>
      </c>
      <c r="D397">
        <v>7.9489501118207694E-3</v>
      </c>
      <c r="E397">
        <v>8.2091095798940902E-3</v>
      </c>
      <c r="F397">
        <v>7.91046586128712E-3</v>
      </c>
      <c r="G397">
        <v>8.5533488916911902E-3</v>
      </c>
      <c r="H397">
        <v>8.1917530463213196E-3</v>
      </c>
      <c r="I397">
        <v>8.4505970842191393E-3</v>
      </c>
      <c r="J397">
        <v>8.5531460643880307E-3</v>
      </c>
      <c r="K397">
        <v>8.9621292671942399E-3</v>
      </c>
      <c r="L397">
        <v>8.8263097591074705E-3</v>
      </c>
      <c r="M397">
        <v>9.0619682082508698E-3</v>
      </c>
      <c r="N397">
        <v>9.1827069166345102E-3</v>
      </c>
      <c r="O397">
        <v>9.1271996110704207E-3</v>
      </c>
      <c r="P397">
        <v>9.1776953554304607E-3</v>
      </c>
      <c r="Q397">
        <v>9.2795899692397002E-3</v>
      </c>
      <c r="R397">
        <v>9.3201160758582396E-3</v>
      </c>
      <c r="S397">
        <v>9.0254577762675595E-3</v>
      </c>
      <c r="T397">
        <v>9.2743925308453202E-3</v>
      </c>
      <c r="U397">
        <v>9.0325659286840491E-3</v>
      </c>
      <c r="V397">
        <v>9.0577373555661804E-3</v>
      </c>
      <c r="W397">
        <v>9.1330696472157E-3</v>
      </c>
      <c r="X397">
        <v>9.1536845634621108E-3</v>
      </c>
      <c r="Y397">
        <v>9.17231718936686E-3</v>
      </c>
      <c r="Z397">
        <v>9.1891763188373405E-3</v>
      </c>
      <c r="AA397">
        <v>9.2044450999841793E-3</v>
      </c>
      <c r="AB397">
        <v>9.2182845652000796E-3</v>
      </c>
      <c r="AC397">
        <v>9.2308366293663204E-3</v>
      </c>
      <c r="AD397">
        <v>9.1889104896240494E-3</v>
      </c>
      <c r="AE397">
        <v>9.1991861686141294E-3</v>
      </c>
    </row>
    <row r="398" spans="1:31" x14ac:dyDescent="0.25">
      <c r="A398">
        <v>577.08108108108104</v>
      </c>
      <c r="B398">
        <v>7.3749365279899099E-3</v>
      </c>
      <c r="C398">
        <v>7.3857340892040596E-3</v>
      </c>
      <c r="D398">
        <v>7.9393121628591606E-3</v>
      </c>
      <c r="E398">
        <v>7.60437409396584E-3</v>
      </c>
      <c r="F398">
        <v>7.9008745737383108E-3</v>
      </c>
      <c r="G398">
        <v>7.9208182357301902E-3</v>
      </c>
      <c r="H398">
        <v>8.1818207034765594E-3</v>
      </c>
      <c r="I398">
        <v>8.4403508979622108E-3</v>
      </c>
      <c r="J398">
        <v>8.5427755394671193E-3</v>
      </c>
      <c r="K398">
        <v>8.9512628580144804E-3</v>
      </c>
      <c r="L398">
        <v>8.8156080284661903E-3</v>
      </c>
      <c r="M398">
        <v>9.0509807462773803E-3</v>
      </c>
      <c r="N398">
        <v>8.5514868411123192E-3</v>
      </c>
      <c r="O398">
        <v>9.1161330572769698E-3</v>
      </c>
      <c r="P398">
        <v>9.1665675765192304E-3</v>
      </c>
      <c r="Q398">
        <v>9.2683386450710895E-3</v>
      </c>
      <c r="R398">
        <v>9.3088156145656499E-3</v>
      </c>
      <c r="S398">
        <v>9.0145145824898805E-3</v>
      </c>
      <c r="T398">
        <v>9.2631475084707007E-3</v>
      </c>
      <c r="U398">
        <v>9.0216141164084201E-3</v>
      </c>
      <c r="V398">
        <v>9.0467550234200993E-3</v>
      </c>
      <c r="W398">
        <v>9.1219959761164402E-3</v>
      </c>
      <c r="X398">
        <v>9.1425858971738196E-3</v>
      </c>
      <c r="Y398">
        <v>9.1611959313784193E-3</v>
      </c>
      <c r="Z398">
        <v>9.17803461947902E-3</v>
      </c>
      <c r="AA398">
        <v>9.1932848875227006E-3</v>
      </c>
      <c r="AB398">
        <v>9.2071075726535001E-3</v>
      </c>
      <c r="AC398">
        <v>9.2196444176836194E-3</v>
      </c>
      <c r="AD398">
        <v>9.1777691125785304E-3</v>
      </c>
      <c r="AE398">
        <v>9.1880323325056901E-3</v>
      </c>
    </row>
    <row r="399" spans="1:31" x14ac:dyDescent="0.25">
      <c r="A399">
        <v>577.78078078078101</v>
      </c>
      <c r="B399">
        <v>7.3660053882815902E-3</v>
      </c>
      <c r="C399">
        <v>7.3767898735150302E-3</v>
      </c>
      <c r="D399">
        <v>7.3629696859601104E-3</v>
      </c>
      <c r="E399">
        <v>7.5951651025162404E-3</v>
      </c>
      <c r="F399">
        <v>7.8913065165261299E-3</v>
      </c>
      <c r="G399">
        <v>7.9112260264957001E-3</v>
      </c>
      <c r="H399">
        <v>8.17191241701282E-3</v>
      </c>
      <c r="I399">
        <v>8.4301295282228298E-3</v>
      </c>
      <c r="J399">
        <v>8.5324301322151005E-3</v>
      </c>
      <c r="K399">
        <v>8.2940360619046197E-3</v>
      </c>
      <c r="L399">
        <v>8.8049322176823007E-3</v>
      </c>
      <c r="M399">
        <v>9.0400198962096393E-3</v>
      </c>
      <c r="N399">
        <v>8.5411308843658402E-3</v>
      </c>
      <c r="O399">
        <v>9.1050933069516306E-3</v>
      </c>
      <c r="P399">
        <v>9.1554667493648507E-3</v>
      </c>
      <c r="Q399">
        <v>8.63840707022045E-3</v>
      </c>
      <c r="R399">
        <v>8.6758878075905103E-3</v>
      </c>
      <c r="S399">
        <v>9.0035978933992802E-3</v>
      </c>
      <c r="T399">
        <v>9.2519297218195094E-3</v>
      </c>
      <c r="U399">
        <v>9.0106888296940905E-3</v>
      </c>
      <c r="V399">
        <v>9.0357992907552209E-3</v>
      </c>
      <c r="W399">
        <v>9.1109491257235897E-3</v>
      </c>
      <c r="X399">
        <v>9.1315141121309108E-3</v>
      </c>
      <c r="Y399">
        <v>9.1501016093530098E-3</v>
      </c>
      <c r="Z399">
        <v>9.1669199055932401E-3</v>
      </c>
      <c r="AA399">
        <v>9.1821517053729592E-3</v>
      </c>
      <c r="AB399">
        <v>9.1959576510604307E-3</v>
      </c>
      <c r="AC399">
        <v>9.2084793138155503E-3</v>
      </c>
      <c r="AD399">
        <v>9.1666547202249003E-3</v>
      </c>
      <c r="AE399">
        <v>9.1769055112652896E-3</v>
      </c>
    </row>
    <row r="400" spans="1:31" x14ac:dyDescent="0.25">
      <c r="A400">
        <v>578.48048048048099</v>
      </c>
      <c r="B400">
        <v>7.35709585385116E-3</v>
      </c>
      <c r="C400">
        <v>7.3678672947359502E-3</v>
      </c>
      <c r="D400">
        <v>7.3540638233562704E-3</v>
      </c>
      <c r="E400">
        <v>7.5859783884943896E-3</v>
      </c>
      <c r="F400">
        <v>7.8817616053559799E-3</v>
      </c>
      <c r="G400">
        <v>7.9016570217292793E-3</v>
      </c>
      <c r="H400">
        <v>8.1620280996380894E-3</v>
      </c>
      <c r="I400">
        <v>8.4199328849507392E-3</v>
      </c>
      <c r="J400">
        <v>8.5221097514889196E-3</v>
      </c>
      <c r="K400">
        <v>8.2840040301634804E-3</v>
      </c>
      <c r="L400">
        <v>8.7942822327018704E-3</v>
      </c>
      <c r="M400">
        <v>8.3832945372080796E-3</v>
      </c>
      <c r="N400">
        <v>8.5307999796654307E-3</v>
      </c>
      <c r="O400">
        <v>8.4948195392793597E-3</v>
      </c>
      <c r="P400">
        <v>8.5415053008066795E-3</v>
      </c>
      <c r="Q400">
        <v>8.6279585053390603E-3</v>
      </c>
      <c r="R400">
        <v>8.6653939079717E-3</v>
      </c>
      <c r="S400">
        <v>8.9927076128197194E-3</v>
      </c>
      <c r="T400">
        <v>9.2407390720630599E-3</v>
      </c>
      <c r="U400">
        <v>8.9997899722892797E-3</v>
      </c>
      <c r="V400">
        <v>9.0248700610514997E-3</v>
      </c>
      <c r="W400">
        <v>9.0999289987143701E-3</v>
      </c>
      <c r="X400">
        <v>9.1204691107909207E-3</v>
      </c>
      <c r="Y400">
        <v>9.1390341255496305E-3</v>
      </c>
      <c r="Z400">
        <v>9.1558320792593396E-3</v>
      </c>
      <c r="AA400">
        <v>9.1710454554515906E-3</v>
      </c>
      <c r="AB400">
        <v>9.1848347021900503E-3</v>
      </c>
      <c r="AC400">
        <v>9.1973412193975396E-3</v>
      </c>
      <c r="AD400">
        <v>9.1555672146453396E-3</v>
      </c>
      <c r="AE400">
        <v>9.1658056068656193E-3</v>
      </c>
    </row>
    <row r="401" spans="1:31" x14ac:dyDescent="0.25">
      <c r="A401">
        <v>579.18018018017995</v>
      </c>
      <c r="B401">
        <v>6.7984687058732602E-3</v>
      </c>
      <c r="C401">
        <v>7.3589662744490596E-3</v>
      </c>
      <c r="D401">
        <v>7.34517947885544E-3</v>
      </c>
      <c r="E401">
        <v>7.5768138711610998E-3</v>
      </c>
      <c r="F401">
        <v>7.8722397563405992E-3</v>
      </c>
      <c r="G401">
        <v>7.8921111373319395E-3</v>
      </c>
      <c r="H401">
        <v>8.1521676644821708E-3</v>
      </c>
      <c r="I401">
        <v>8.4097608785308094E-3</v>
      </c>
      <c r="J401">
        <v>8.5118143065859696E-3</v>
      </c>
      <c r="K401">
        <v>8.2739962375445904E-3</v>
      </c>
      <c r="L401">
        <v>8.7836579799255004E-3</v>
      </c>
      <c r="M401">
        <v>8.37316679307782E-3</v>
      </c>
      <c r="N401">
        <v>8.5204940362160007E-3</v>
      </c>
      <c r="O401">
        <v>8.4845570633106694E-3</v>
      </c>
      <c r="P401">
        <v>8.5311864244043498E-3</v>
      </c>
      <c r="Q401">
        <v>8.6175351859959694E-3</v>
      </c>
      <c r="R401">
        <v>8.6549253634277505E-3</v>
      </c>
      <c r="S401">
        <v>8.9818436450399206E-3</v>
      </c>
      <c r="T401">
        <v>8.6282353136748306E-3</v>
      </c>
      <c r="U401">
        <v>8.9889174484073103E-3</v>
      </c>
      <c r="V401">
        <v>9.0139672382553507E-3</v>
      </c>
      <c r="W401">
        <v>9.0889354982363196E-3</v>
      </c>
      <c r="X401">
        <v>9.1094507960827898E-3</v>
      </c>
      <c r="Y401">
        <v>9.1279933826996194E-3</v>
      </c>
      <c r="Z401">
        <v>9.1447710430298795E-3</v>
      </c>
      <c r="AA401">
        <v>9.1599660401492401E-3</v>
      </c>
      <c r="AB401">
        <v>9.1737386282862207E-3</v>
      </c>
      <c r="AC401">
        <v>9.1862300365403403E-3</v>
      </c>
      <c r="AD401">
        <v>9.1445064983952194E-3</v>
      </c>
      <c r="AE401">
        <v>9.1547325217530891E-3</v>
      </c>
    </row>
    <row r="402" spans="1:31" x14ac:dyDescent="0.25">
      <c r="A402">
        <v>579.87987987988004</v>
      </c>
      <c r="B402">
        <v>6.79026547848606E-3</v>
      </c>
      <c r="C402">
        <v>7.3500867346150498E-3</v>
      </c>
      <c r="D402">
        <v>7.3363165745645399E-3</v>
      </c>
      <c r="E402">
        <v>7.5676714701669E-3</v>
      </c>
      <c r="F402">
        <v>7.8627408859976294E-3</v>
      </c>
      <c r="G402">
        <v>7.8825882896105606E-3</v>
      </c>
      <c r="H402">
        <v>8.1423310250941707E-3</v>
      </c>
      <c r="I402">
        <v>8.3996134197804294E-3</v>
      </c>
      <c r="J402">
        <v>8.5015437072414098E-3</v>
      </c>
      <c r="K402">
        <v>8.2640125963050794E-3</v>
      </c>
      <c r="L402">
        <v>8.77305936620555E-3</v>
      </c>
      <c r="M402">
        <v>8.3630634898008305E-3</v>
      </c>
      <c r="N402">
        <v>8.5102129636606492E-3</v>
      </c>
      <c r="O402">
        <v>8.4743193533378496E-3</v>
      </c>
      <c r="P402">
        <v>8.5208924501066503E-3</v>
      </c>
      <c r="Q402">
        <v>8.6071370208052004E-3</v>
      </c>
      <c r="R402">
        <v>8.6444820821761793E-3</v>
      </c>
      <c r="S402">
        <v>8.9710058948105405E-3</v>
      </c>
      <c r="T402">
        <v>8.6178242374030205E-3</v>
      </c>
      <c r="U402">
        <v>8.9780711627238403E-3</v>
      </c>
      <c r="V402">
        <v>9.0030907267767708E-3</v>
      </c>
      <c r="W402">
        <v>9.0779685279044307E-3</v>
      </c>
      <c r="X402">
        <v>9.0984590714039294E-3</v>
      </c>
      <c r="Y402">
        <v>9.1169792840037692E-3</v>
      </c>
      <c r="Z402">
        <v>9.1337366999277303E-3</v>
      </c>
      <c r="AA402">
        <v>9.1489133623276191E-3</v>
      </c>
      <c r="AB402">
        <v>9.1626693320646206E-3</v>
      </c>
      <c r="AC402">
        <v>9.1751456678271608E-3</v>
      </c>
      <c r="AD402">
        <v>9.1334724745002101E-3</v>
      </c>
      <c r="AE402">
        <v>9.1436861588449093E-3</v>
      </c>
    </row>
    <row r="403" spans="1:31" x14ac:dyDescent="0.25">
      <c r="A403">
        <v>580.57957957958001</v>
      </c>
      <c r="B403">
        <v>6.78208202373965E-3</v>
      </c>
      <c r="C403">
        <v>7.34122859757086E-3</v>
      </c>
      <c r="D403">
        <v>7.3274750329659797E-3</v>
      </c>
      <c r="E403">
        <v>7.5585511055496404E-3</v>
      </c>
      <c r="F403">
        <v>7.8532649112471407E-3</v>
      </c>
      <c r="G403">
        <v>7.8730883952755001E-3</v>
      </c>
      <c r="H403">
        <v>8.1325180954399095E-3</v>
      </c>
      <c r="I403">
        <v>8.3894904199469395E-3</v>
      </c>
      <c r="J403">
        <v>8.4912978636255392E-3</v>
      </c>
      <c r="K403">
        <v>8.2540530191250894E-3</v>
      </c>
      <c r="L403">
        <v>8.1637710993210603E-3</v>
      </c>
      <c r="M403">
        <v>8.3529845390106303E-3</v>
      </c>
      <c r="N403">
        <v>8.4999566720780802E-3</v>
      </c>
      <c r="O403">
        <v>8.4641063198188597E-3</v>
      </c>
      <c r="P403">
        <v>8.5106232878794305E-3</v>
      </c>
      <c r="Q403">
        <v>8.5967639188213301E-3</v>
      </c>
      <c r="R403">
        <v>8.6340639728769604E-3</v>
      </c>
      <c r="S403">
        <v>8.9601942673414002E-3</v>
      </c>
      <c r="T403">
        <v>8.6074382554583197E-3</v>
      </c>
      <c r="U403">
        <v>8.9672510203740296E-3</v>
      </c>
      <c r="V403">
        <v>8.9922404314865794E-3</v>
      </c>
      <c r="W403">
        <v>9.0670279917983206E-3</v>
      </c>
      <c r="X403">
        <v>9.0874938406174804E-3</v>
      </c>
      <c r="Y403">
        <v>9.1059917331295197E-3</v>
      </c>
      <c r="Z403">
        <v>9.1227289534432602E-3</v>
      </c>
      <c r="AA403">
        <v>9.13788732531675E-3</v>
      </c>
      <c r="AB403">
        <v>9.1516267167099201E-3</v>
      </c>
      <c r="AC403">
        <v>9.1640880163108493E-3</v>
      </c>
      <c r="AD403">
        <v>9.1224650464534797E-3</v>
      </c>
      <c r="AE403">
        <v>9.1326664215263392E-3</v>
      </c>
    </row>
    <row r="404" spans="1:31" x14ac:dyDescent="0.25">
      <c r="A404">
        <v>581.27927927927897</v>
      </c>
      <c r="B404">
        <v>6.7739182702316403E-3</v>
      </c>
      <c r="C404">
        <v>7.3323917860273298E-3</v>
      </c>
      <c r="D404">
        <v>7.3186547769154304E-3</v>
      </c>
      <c r="E404">
        <v>7.5494526977321801E-3</v>
      </c>
      <c r="F404">
        <v>7.8438117494092092E-3</v>
      </c>
      <c r="G404">
        <v>7.8636113714381593E-3</v>
      </c>
      <c r="H404">
        <v>8.1227287898994801E-3</v>
      </c>
      <c r="I404">
        <v>8.3793917907049806E-3</v>
      </c>
      <c r="J404">
        <v>8.4810766863411807E-3</v>
      </c>
      <c r="K404">
        <v>8.2441174191051694E-3</v>
      </c>
      <c r="L404">
        <v>8.1539441737962098E-3</v>
      </c>
      <c r="M404">
        <v>8.3429298527661899E-3</v>
      </c>
      <c r="N404">
        <v>8.4897250719799498E-3</v>
      </c>
      <c r="O404">
        <v>8.4539178736427797E-3</v>
      </c>
      <c r="P404">
        <v>8.5003788481220494E-3</v>
      </c>
      <c r="Q404">
        <v>8.5864157895368196E-3</v>
      </c>
      <c r="R404">
        <v>8.6236709446298396E-3</v>
      </c>
      <c r="S404">
        <v>8.94940866829874E-3</v>
      </c>
      <c r="T404">
        <v>8.5970772772208104E-3</v>
      </c>
      <c r="U404">
        <v>8.9564569269498396E-3</v>
      </c>
      <c r="V404">
        <v>8.9814162577136203E-3</v>
      </c>
      <c r="W404">
        <v>9.0561137944594802E-3</v>
      </c>
      <c r="X404">
        <v>9.0765550080494396E-3</v>
      </c>
      <c r="Y404">
        <v>9.0950306342081205E-3</v>
      </c>
      <c r="Z404">
        <v>9.1117477075315107E-3</v>
      </c>
      <c r="AA404">
        <v>9.1268878329121006E-3</v>
      </c>
      <c r="AB404">
        <v>9.1406106858729196E-3</v>
      </c>
      <c r="AC404">
        <v>9.1530569855110093E-3</v>
      </c>
      <c r="AD404">
        <v>9.1114841182128592E-3</v>
      </c>
      <c r="AE404">
        <v>9.1216732136478098E-3</v>
      </c>
    </row>
    <row r="405" spans="1:31" x14ac:dyDescent="0.25">
      <c r="A405">
        <v>581.97897897897894</v>
      </c>
      <c r="B405">
        <v>6.7657741469030197E-3</v>
      </c>
      <c r="C405">
        <v>7.3235762230670198E-3</v>
      </c>
      <c r="D405">
        <v>7.3098557296395299E-3</v>
      </c>
      <c r="E405">
        <v>7.5403761675200999E-3</v>
      </c>
      <c r="F405">
        <v>7.8343813182015498E-3</v>
      </c>
      <c r="G405">
        <v>7.8541571356085301E-3</v>
      </c>
      <c r="H405">
        <v>8.1129630232647399E-3</v>
      </c>
      <c r="I405">
        <v>7.8213809711928407E-3</v>
      </c>
      <c r="J405">
        <v>7.9155941454692492E-3</v>
      </c>
      <c r="K405">
        <v>8.2342057097637804E-3</v>
      </c>
      <c r="L405">
        <v>8.1441408776362998E-3</v>
      </c>
      <c r="M405">
        <v>8.3328993435494506E-3</v>
      </c>
      <c r="N405">
        <v>8.4795180743082801E-3</v>
      </c>
      <c r="O405">
        <v>8.4437539261272704E-3</v>
      </c>
      <c r="P405">
        <v>8.4901590416647799E-3</v>
      </c>
      <c r="Q405">
        <v>8.5760925428793894E-3</v>
      </c>
      <c r="R405">
        <v>8.6133029069717596E-3</v>
      </c>
      <c r="S405">
        <v>8.9386490038024704E-3</v>
      </c>
      <c r="T405">
        <v>8.5867412125063703E-3</v>
      </c>
      <c r="U405">
        <v>8.9456887884972192E-3</v>
      </c>
      <c r="V405">
        <v>8.9706181112420309E-3</v>
      </c>
      <c r="W405">
        <v>8.4972718484913508E-3</v>
      </c>
      <c r="X405">
        <v>8.5163488340876097E-3</v>
      </c>
      <c r="Y405">
        <v>8.5335948174828005E-3</v>
      </c>
      <c r="Z405">
        <v>8.5492027134984796E-3</v>
      </c>
      <c r="AA405">
        <v>8.5633417326472297E-3</v>
      </c>
      <c r="AB405">
        <v>8.5761606457950505E-3</v>
      </c>
      <c r="AC405">
        <v>8.5877905565448498E-3</v>
      </c>
      <c r="AD405">
        <v>9.1005295941980601E-3</v>
      </c>
      <c r="AE405">
        <v>9.1107064395221406E-3</v>
      </c>
    </row>
    <row r="406" spans="1:31" x14ac:dyDescent="0.25">
      <c r="A406">
        <v>582.67867867867903</v>
      </c>
      <c r="B406">
        <v>6.75764958303609E-3</v>
      </c>
      <c r="C406">
        <v>7.3147818321419398E-3</v>
      </c>
      <c r="D406">
        <v>7.3010778147337098E-3</v>
      </c>
      <c r="E406">
        <v>7.5313214360993403E-3</v>
      </c>
      <c r="F406">
        <v>7.8249735357371099E-3</v>
      </c>
      <c r="G406">
        <v>7.8447256056928694E-3</v>
      </c>
      <c r="H406">
        <v>8.1032207107368005E-3</v>
      </c>
      <c r="I406">
        <v>7.8119887999721803E-3</v>
      </c>
      <c r="J406">
        <v>7.9060888399737992E-3</v>
      </c>
      <c r="K406">
        <v>8.2243178050347993E-3</v>
      </c>
      <c r="L406">
        <v>8.1343611257165705E-3</v>
      </c>
      <c r="M406">
        <v>8.3228929242626995E-3</v>
      </c>
      <c r="N406">
        <v>8.4693355904328707E-3</v>
      </c>
      <c r="O406">
        <v>8.4336143890159296E-3</v>
      </c>
      <c r="P406">
        <v>8.4799637797661892E-3</v>
      </c>
      <c r="Q406">
        <v>8.5657940892094296E-3</v>
      </c>
      <c r="R406">
        <v>8.6029597698741508E-3</v>
      </c>
      <c r="S406">
        <v>8.3502289288754899E-3</v>
      </c>
      <c r="T406">
        <v>8.5764299715640896E-3</v>
      </c>
      <c r="U406">
        <v>8.9349465115134193E-3</v>
      </c>
      <c r="V406">
        <v>8.9598458983084998E-3</v>
      </c>
      <c r="W406">
        <v>8.4870680453006508E-3</v>
      </c>
      <c r="X406">
        <v>8.5061221226258796E-3</v>
      </c>
      <c r="Y406">
        <v>8.5233473964776395E-3</v>
      </c>
      <c r="Z406">
        <v>8.5389365500190308E-3</v>
      </c>
      <c r="AA406">
        <v>8.5530585905690907E-3</v>
      </c>
      <c r="AB406">
        <v>8.5658621103448691E-3</v>
      </c>
      <c r="AC406">
        <v>8.5774780555157703E-3</v>
      </c>
      <c r="AD406">
        <v>8.5496316617293001E-3</v>
      </c>
      <c r="AE406">
        <v>8.5591614459483607E-3</v>
      </c>
    </row>
    <row r="407" spans="1:31" x14ac:dyDescent="0.25">
      <c r="A407">
        <v>583.37837837837799</v>
      </c>
      <c r="B407">
        <v>6.7495445082524303E-3</v>
      </c>
      <c r="C407">
        <v>6.8134569879085803E-3</v>
      </c>
      <c r="D407">
        <v>7.2923209561599504E-3</v>
      </c>
      <c r="E407">
        <v>7.52228842503399E-3</v>
      </c>
      <c r="F407">
        <v>7.8155883205216804E-3</v>
      </c>
      <c r="G407">
        <v>7.8353166999912405E-3</v>
      </c>
      <c r="H407">
        <v>8.0935017679236304E-3</v>
      </c>
      <c r="I407">
        <v>7.8026191585525003E-3</v>
      </c>
      <c r="J407">
        <v>7.8966063356641497E-3</v>
      </c>
      <c r="K407">
        <v>8.2144536192649796E-3</v>
      </c>
      <c r="L407">
        <v>8.1246048333206596E-3</v>
      </c>
      <c r="M407">
        <v>8.3129105082260894E-3</v>
      </c>
      <c r="N407">
        <v>8.4591775321487192E-3</v>
      </c>
      <c r="O407">
        <v>8.4234991744757907E-3</v>
      </c>
      <c r="P407">
        <v>8.4697929741105894E-3</v>
      </c>
      <c r="Q407">
        <v>8.5555203393173507E-3</v>
      </c>
      <c r="R407">
        <v>8.5926414437403602E-3</v>
      </c>
      <c r="S407">
        <v>8.3402137262377201E-3</v>
      </c>
      <c r="T407">
        <v>8.5661434650735994E-3</v>
      </c>
      <c r="U407">
        <v>8.3574974502648603E-3</v>
      </c>
      <c r="V407">
        <v>8.3806453998411506E-3</v>
      </c>
      <c r="W407">
        <v>8.4768887188416599E-3</v>
      </c>
      <c r="X407">
        <v>8.4959199428478894E-3</v>
      </c>
      <c r="Y407">
        <v>8.5131245568339595E-3</v>
      </c>
      <c r="Z407">
        <v>8.5286950128602296E-3</v>
      </c>
      <c r="AA407">
        <v>8.5428001155396106E-3</v>
      </c>
      <c r="AB407">
        <v>8.55558827886874E-3</v>
      </c>
      <c r="AC407">
        <v>8.5671902919611607E-3</v>
      </c>
      <c r="AD407">
        <v>8.5393772969328506E-3</v>
      </c>
      <c r="AE407">
        <v>8.5488956511994008E-3</v>
      </c>
    </row>
    <row r="408" spans="1:31" x14ac:dyDescent="0.25">
      <c r="A408">
        <v>584.07807807807797</v>
      </c>
      <c r="B408">
        <v>6.7414588525108602E-3</v>
      </c>
      <c r="C408">
        <v>6.8052947678436801E-3</v>
      </c>
      <c r="D408">
        <v>7.2835850782445701E-3</v>
      </c>
      <c r="E408">
        <v>7.5132770562639601E-3</v>
      </c>
      <c r="F408">
        <v>7.3272839010142402E-3</v>
      </c>
      <c r="G408">
        <v>7.8259303371952301E-3</v>
      </c>
      <c r="H408">
        <v>7.5859017509596503E-3</v>
      </c>
      <c r="I408">
        <v>7.7932719659646998E-3</v>
      </c>
      <c r="J408">
        <v>7.8871465505958704E-3</v>
      </c>
      <c r="K408">
        <v>8.2046130672115501E-3</v>
      </c>
      <c r="L408">
        <v>8.1148719161381506E-3</v>
      </c>
      <c r="M408">
        <v>8.3029520091751092E-3</v>
      </c>
      <c r="N408">
        <v>8.4490438116735008E-3</v>
      </c>
      <c r="O408">
        <v>8.4134081950947605E-3</v>
      </c>
      <c r="P408">
        <v>8.4596465368054902E-3</v>
      </c>
      <c r="Q408">
        <v>8.5452712044210392E-3</v>
      </c>
      <c r="R408">
        <v>8.5823478394030806E-3</v>
      </c>
      <c r="S408">
        <v>8.3302225191393704E-3</v>
      </c>
      <c r="T408">
        <v>8.5558816041425793E-3</v>
      </c>
      <c r="U408">
        <v>8.3474855380297093E-3</v>
      </c>
      <c r="V408">
        <v>8.3706057573863998E-3</v>
      </c>
      <c r="W408">
        <v>8.4667337811482595E-3</v>
      </c>
      <c r="X408">
        <v>8.4857422065900204E-3</v>
      </c>
      <c r="Y408">
        <v>8.5029262102096093E-3</v>
      </c>
      <c r="Z408">
        <v>8.5184780135183508E-3</v>
      </c>
      <c r="AA408">
        <v>8.5325662189086899E-3</v>
      </c>
      <c r="AB408">
        <v>8.5453390625838607E-3</v>
      </c>
      <c r="AC408">
        <v>8.5569271769778393E-3</v>
      </c>
      <c r="AD408">
        <v>8.5291475006872008E-3</v>
      </c>
      <c r="AE408">
        <v>8.5386544523864093E-3</v>
      </c>
    </row>
    <row r="409" spans="1:31" x14ac:dyDescent="0.25">
      <c r="A409">
        <v>584.77777777777806</v>
      </c>
      <c r="B409">
        <v>6.7333925461054399E-3</v>
      </c>
      <c r="C409">
        <v>6.7971520803367701E-3</v>
      </c>
      <c r="D409">
        <v>7.2748701056760999E-3</v>
      </c>
      <c r="E409">
        <v>7.5042872521027901E-3</v>
      </c>
      <c r="F409">
        <v>7.3185166418262603E-3</v>
      </c>
      <c r="G409">
        <v>7.8165664363855705E-3</v>
      </c>
      <c r="H409">
        <v>7.5768250497257701E-3</v>
      </c>
      <c r="I409">
        <v>7.7839471416271799E-3</v>
      </c>
      <c r="J409">
        <v>7.8777094032167205E-3</v>
      </c>
      <c r="K409">
        <v>8.1947960640396805E-3</v>
      </c>
      <c r="L409">
        <v>8.1051622902621502E-3</v>
      </c>
      <c r="M409">
        <v>8.29301734125815E-3</v>
      </c>
      <c r="N409">
        <v>8.4389343416449904E-3</v>
      </c>
      <c r="O409">
        <v>8.40334136387909E-3</v>
      </c>
      <c r="P409">
        <v>8.4495243803790494E-3</v>
      </c>
      <c r="Q409">
        <v>8.5350465961633402E-3</v>
      </c>
      <c r="R409">
        <v>8.5720788681217693E-3</v>
      </c>
      <c r="S409">
        <v>8.3202552214468699E-3</v>
      </c>
      <c r="T409">
        <v>8.5456443003041303E-3</v>
      </c>
      <c r="U409">
        <v>8.3374975847487105E-3</v>
      </c>
      <c r="V409">
        <v>8.3605901402454708E-3</v>
      </c>
      <c r="W409">
        <v>8.4566031446753499E-3</v>
      </c>
      <c r="X409">
        <v>8.4755888261106097E-3</v>
      </c>
      <c r="Y409">
        <v>8.4927522686852608E-3</v>
      </c>
      <c r="Z409">
        <v>8.5082854639132507E-3</v>
      </c>
      <c r="AA409">
        <v>8.5223568124505097E-3</v>
      </c>
      <c r="AB409">
        <v>8.5351143731323496E-3</v>
      </c>
      <c r="AC409">
        <v>8.5466886220880792E-3</v>
      </c>
      <c r="AD409">
        <v>8.5189421848018993E-3</v>
      </c>
      <c r="AE409">
        <v>8.5284377612206193E-3</v>
      </c>
    </row>
    <row r="410" spans="1:31" x14ac:dyDescent="0.25">
      <c r="A410">
        <v>585.47747747747701</v>
      </c>
      <c r="B410">
        <v>6.7253455196634197E-3</v>
      </c>
      <c r="C410">
        <v>6.7890288553582199E-3</v>
      </c>
      <c r="D410">
        <v>7.2661759635030696E-3</v>
      </c>
      <c r="E410">
        <v>7.49531893523537E-3</v>
      </c>
      <c r="F410">
        <v>7.3097703380083897E-3</v>
      </c>
      <c r="G410">
        <v>7.8072249170297999E-3</v>
      </c>
      <c r="H410">
        <v>7.5677700434857199E-3</v>
      </c>
      <c r="I410">
        <v>7.7746446053435598E-3</v>
      </c>
      <c r="J410">
        <v>7.8682948123643091E-3</v>
      </c>
      <c r="K410">
        <v>8.1850025253201193E-3</v>
      </c>
      <c r="L410">
        <v>8.0954758721868501E-3</v>
      </c>
      <c r="M410">
        <v>8.2831064190339795E-3</v>
      </c>
      <c r="N410">
        <v>8.4288490351186393E-3</v>
      </c>
      <c r="O410">
        <v>8.3932985942509405E-3</v>
      </c>
      <c r="P410">
        <v>8.4394264177776093E-3</v>
      </c>
      <c r="Q410">
        <v>8.52484642660945E-3</v>
      </c>
      <c r="R410">
        <v>8.5618344415800893E-3</v>
      </c>
      <c r="S410">
        <v>8.3103117474383498E-3</v>
      </c>
      <c r="T410">
        <v>8.5354314655142708E-3</v>
      </c>
      <c r="U410">
        <v>8.3275335045223803E-3</v>
      </c>
      <c r="V410">
        <v>8.35059846228094E-3</v>
      </c>
      <c r="W410">
        <v>8.4464967222963004E-3</v>
      </c>
      <c r="X410">
        <v>8.4654597140874505E-3</v>
      </c>
      <c r="Y410">
        <v>8.4826026447618504E-3</v>
      </c>
      <c r="Z410">
        <v>8.4981172763858599E-3</v>
      </c>
      <c r="AA410">
        <v>8.5121718083610402E-3</v>
      </c>
      <c r="AB410">
        <v>8.5249141225787108E-3</v>
      </c>
      <c r="AC410">
        <v>8.5364745392371693E-3</v>
      </c>
      <c r="AD410">
        <v>8.5087612615080705E-3</v>
      </c>
      <c r="AE410">
        <v>8.5182454898353101E-3</v>
      </c>
    </row>
    <row r="411" spans="1:31" x14ac:dyDescent="0.25">
      <c r="A411">
        <v>586.17717717717699</v>
      </c>
      <c r="B411">
        <v>6.7173177041432901E-3</v>
      </c>
      <c r="C411">
        <v>6.7809250232127496E-3</v>
      </c>
      <c r="D411">
        <v>7.2575025771318804E-3</v>
      </c>
      <c r="E411">
        <v>7.0648172053535798E-3</v>
      </c>
      <c r="F411">
        <v>7.30104491451953E-3</v>
      </c>
      <c r="G411">
        <v>7.3566349391092096E-3</v>
      </c>
      <c r="H411">
        <v>7.5587366545497598E-3</v>
      </c>
      <c r="I411">
        <v>7.76536427730038E-3</v>
      </c>
      <c r="J411">
        <v>7.8589026972637702E-3</v>
      </c>
      <c r="K411">
        <v>8.1752323670267104E-3</v>
      </c>
      <c r="L411">
        <v>8.0858125788051995E-3</v>
      </c>
      <c r="M411">
        <v>8.2732191574693293E-3</v>
      </c>
      <c r="N411">
        <v>7.9380111124613701E-3</v>
      </c>
      <c r="O411">
        <v>8.3832798000458009E-3</v>
      </c>
      <c r="P411">
        <v>8.4293525623631207E-3</v>
      </c>
      <c r="Q411">
        <v>8.5146706082444099E-3</v>
      </c>
      <c r="R411">
        <v>8.5516144718833804E-3</v>
      </c>
      <c r="S411">
        <v>8.3003920118012598E-3</v>
      </c>
      <c r="T411">
        <v>8.5252430121493805E-3</v>
      </c>
      <c r="U411">
        <v>8.3175932118613599E-3</v>
      </c>
      <c r="V411">
        <v>8.3406306377666693E-3</v>
      </c>
      <c r="W411">
        <v>8.4364144273005003E-3</v>
      </c>
      <c r="X411">
        <v>8.4553547836152508E-3</v>
      </c>
      <c r="Y411">
        <v>8.4724772513581105E-3</v>
      </c>
      <c r="Z411">
        <v>8.4879733636956094E-3</v>
      </c>
      <c r="AA411">
        <v>8.5020111192554305E-3</v>
      </c>
      <c r="AB411">
        <v>8.5147382234073005E-3</v>
      </c>
      <c r="AC411">
        <v>8.5262848407907706E-3</v>
      </c>
      <c r="AD411">
        <v>8.4986046434558891E-3</v>
      </c>
      <c r="AE411">
        <v>8.5080775507833193E-3</v>
      </c>
    </row>
    <row r="412" spans="1:31" x14ac:dyDescent="0.25">
      <c r="A412">
        <v>586.87687687687696</v>
      </c>
      <c r="B412">
        <v>6.7093090308328199E-3</v>
      </c>
      <c r="C412">
        <v>6.7728405145374799E-3</v>
      </c>
      <c r="D412">
        <v>7.2488498723246803E-3</v>
      </c>
      <c r="E412">
        <v>7.0563942282832904E-3</v>
      </c>
      <c r="F412">
        <v>7.2923402966764E-3</v>
      </c>
      <c r="G412">
        <v>7.3478640444624701E-3</v>
      </c>
      <c r="H412">
        <v>7.5497248055986796E-3</v>
      </c>
      <c r="I412">
        <v>7.7561060780647903E-3</v>
      </c>
      <c r="J412">
        <v>7.8495329775254297E-3</v>
      </c>
      <c r="K412">
        <v>7.7121990213174499E-3</v>
      </c>
      <c r="L412">
        <v>8.0761723274064296E-3</v>
      </c>
      <c r="M412">
        <v>8.26335547193645E-3</v>
      </c>
      <c r="N412">
        <v>7.9285470762888097E-3</v>
      </c>
      <c r="O412">
        <v>8.3732848955101104E-3</v>
      </c>
      <c r="P412">
        <v>8.41930272791073E-3</v>
      </c>
      <c r="Q412">
        <v>8.0301441176403691E-3</v>
      </c>
      <c r="R412">
        <v>8.0647582468872294E-3</v>
      </c>
      <c r="S412">
        <v>8.2904959296298906E-3</v>
      </c>
      <c r="T412">
        <v>8.5150788530037498E-3</v>
      </c>
      <c r="U412">
        <v>8.3076766216839907E-3</v>
      </c>
      <c r="V412">
        <v>8.3306865813853603E-3</v>
      </c>
      <c r="W412">
        <v>8.4263561733908601E-3</v>
      </c>
      <c r="X412">
        <v>8.4452739482031702E-3</v>
      </c>
      <c r="Y412">
        <v>8.4623760018080595E-3</v>
      </c>
      <c r="Z412">
        <v>8.4778536390180195E-3</v>
      </c>
      <c r="AA412">
        <v>8.4918746581655897E-3</v>
      </c>
      <c r="AB412">
        <v>8.5045865885198507E-3</v>
      </c>
      <c r="AC412">
        <v>8.5161194395324893E-3</v>
      </c>
      <c r="AD412">
        <v>8.4884722437121203E-3</v>
      </c>
      <c r="AE412">
        <v>8.4979338570344998E-3</v>
      </c>
    </row>
    <row r="413" spans="1:31" x14ac:dyDescent="0.25">
      <c r="A413">
        <v>587.57657657657705</v>
      </c>
      <c r="B413">
        <v>6.7013194313470499E-3</v>
      </c>
      <c r="C413">
        <v>6.7647752602999003E-3</v>
      </c>
      <c r="D413">
        <v>6.8195250267787597E-3</v>
      </c>
      <c r="E413">
        <v>7.0479913117625897E-3</v>
      </c>
      <c r="F413">
        <v>7.28365641015148E-3</v>
      </c>
      <c r="G413">
        <v>7.3391140389818203E-3</v>
      </c>
      <c r="H413">
        <v>7.5407344196815398E-3</v>
      </c>
      <c r="I413">
        <v>7.7468699285823204E-3</v>
      </c>
      <c r="J413">
        <v>7.8401855731425694E-3</v>
      </c>
      <c r="K413">
        <v>7.7030151573678702E-3</v>
      </c>
      <c r="L413">
        <v>8.0665550356737708E-3</v>
      </c>
      <c r="M413">
        <v>7.8061983512532299E-3</v>
      </c>
      <c r="N413">
        <v>7.91910558010008E-3</v>
      </c>
      <c r="O413">
        <v>7.9093246317798998E-3</v>
      </c>
      <c r="P413">
        <v>7.9524987986495793E-3</v>
      </c>
      <c r="Q413">
        <v>8.0205816373583993E-3</v>
      </c>
      <c r="R413">
        <v>8.0551545473041501E-3</v>
      </c>
      <c r="S413">
        <v>8.2806234164229803E-3</v>
      </c>
      <c r="T413">
        <v>8.5049389012870208E-3</v>
      </c>
      <c r="U413">
        <v>8.29778364931388E-3</v>
      </c>
      <c r="V413">
        <v>8.3207662082260807E-3</v>
      </c>
      <c r="W413">
        <v>8.4163218746813404E-3</v>
      </c>
      <c r="X413">
        <v>8.4352171217723596E-3</v>
      </c>
      <c r="Y413">
        <v>8.4522988098585296E-3</v>
      </c>
      <c r="Z413">
        <v>8.4677580159421596E-3</v>
      </c>
      <c r="AA413">
        <v>8.4817623385376999E-3</v>
      </c>
      <c r="AB413">
        <v>8.4944591312329596E-3</v>
      </c>
      <c r="AC413">
        <v>8.5059782486613996E-3</v>
      </c>
      <c r="AD413">
        <v>8.4783639757576006E-3</v>
      </c>
      <c r="AE413">
        <v>8.4878143219732499E-3</v>
      </c>
    </row>
    <row r="414" spans="1:31" x14ac:dyDescent="0.25">
      <c r="A414">
        <v>588.27627627627601</v>
      </c>
      <c r="B414">
        <v>6.6933488376263797E-3</v>
      </c>
      <c r="C414">
        <v>6.7567291917959502E-3</v>
      </c>
      <c r="D414">
        <v>6.8114138385399099E-3</v>
      </c>
      <c r="E414">
        <v>7.0396083842110199E-3</v>
      </c>
      <c r="F414">
        <v>7.2749931809708603E-3</v>
      </c>
      <c r="G414">
        <v>7.33038484813013E-3</v>
      </c>
      <c r="H414">
        <v>7.5317654202135299E-3</v>
      </c>
      <c r="I414">
        <v>7.7376557501745904E-3</v>
      </c>
      <c r="J414">
        <v>7.83086040448909E-3</v>
      </c>
      <c r="K414">
        <v>7.69385314011551E-3</v>
      </c>
      <c r="L414">
        <v>8.0569606216821001E-3</v>
      </c>
      <c r="M414">
        <v>7.7969136072265997E-3</v>
      </c>
      <c r="N414">
        <v>7.90968654346756E-3</v>
      </c>
      <c r="O414">
        <v>7.8999172286721101E-3</v>
      </c>
      <c r="P414">
        <v>7.9430400439017192E-3</v>
      </c>
      <c r="Q414">
        <v>8.0110419044312105E-3</v>
      </c>
      <c r="R414">
        <v>8.0455736931288602E-3</v>
      </c>
      <c r="S414">
        <v>8.2707743880812805E-3</v>
      </c>
      <c r="T414">
        <v>8.0462802791955307E-3</v>
      </c>
      <c r="U414">
        <v>8.2879142104775108E-3</v>
      </c>
      <c r="V414">
        <v>8.3108694337818995E-3</v>
      </c>
      <c r="W414">
        <v>8.4063114456945295E-3</v>
      </c>
      <c r="X414">
        <v>8.4251842186534899E-3</v>
      </c>
      <c r="Y414">
        <v>8.4422455896667106E-3</v>
      </c>
      <c r="Z414">
        <v>8.4576864084682304E-3</v>
      </c>
      <c r="AA414">
        <v>8.4716740742297007E-3</v>
      </c>
      <c r="AB414">
        <v>8.48435576527563E-3</v>
      </c>
      <c r="AC414">
        <v>8.4958611817894901E-3</v>
      </c>
      <c r="AD414">
        <v>8.4682797534847993E-3</v>
      </c>
      <c r="AE414">
        <v>8.4777188593960703E-3</v>
      </c>
    </row>
    <row r="415" spans="1:31" x14ac:dyDescent="0.25">
      <c r="A415">
        <v>588.97597597597598</v>
      </c>
      <c r="B415">
        <v>6.3238629974613396E-3</v>
      </c>
      <c r="C415">
        <v>6.7487022406480402E-3</v>
      </c>
      <c r="D415">
        <v>6.8033219223807501E-3</v>
      </c>
      <c r="E415">
        <v>7.0312453743883001E-3</v>
      </c>
      <c r="F415">
        <v>7.2663505355121802E-3</v>
      </c>
      <c r="G415">
        <v>7.3216763977244498E-3</v>
      </c>
      <c r="H415">
        <v>7.5228177309737401E-3</v>
      </c>
      <c r="I415">
        <v>7.7284634645371202E-3</v>
      </c>
      <c r="J415">
        <v>7.8215573923172792E-3</v>
      </c>
      <c r="K415">
        <v>7.6847128916991804E-3</v>
      </c>
      <c r="L415">
        <v>8.0473890038955907E-3</v>
      </c>
      <c r="M415">
        <v>7.7876509236332299E-3</v>
      </c>
      <c r="N415">
        <v>7.9002898863458296E-3</v>
      </c>
      <c r="O415">
        <v>7.8905321774339898E-3</v>
      </c>
      <c r="P415">
        <v>7.93360376303439E-3</v>
      </c>
      <c r="Q415">
        <v>8.0015248377876599E-3</v>
      </c>
      <c r="R415">
        <v>8.0360156029407794E-3</v>
      </c>
      <c r="S415">
        <v>8.2609487609051693E-3</v>
      </c>
      <c r="T415">
        <v>8.0367213495877096E-3</v>
      </c>
      <c r="U415">
        <v>8.2780682213017993E-3</v>
      </c>
      <c r="V415">
        <v>8.3009961739474499E-3</v>
      </c>
      <c r="W415">
        <v>8.3963248013591806E-3</v>
      </c>
      <c r="X415">
        <v>8.4151751535843505E-3</v>
      </c>
      <c r="Y415">
        <v>8.4322162557977105E-3</v>
      </c>
      <c r="Z415">
        <v>8.4476387310050607E-3</v>
      </c>
      <c r="AA415">
        <v>8.4616097795089003E-3</v>
      </c>
      <c r="AB415">
        <v>8.4742764047868197E-3</v>
      </c>
      <c r="AC415">
        <v>8.4857681529393204E-3</v>
      </c>
      <c r="AD415">
        <v>8.4582194911953807E-3</v>
      </c>
      <c r="AE415">
        <v>8.4676473835090804E-3</v>
      </c>
    </row>
    <row r="416" spans="1:31" x14ac:dyDescent="0.25">
      <c r="A416">
        <v>589.67567567567596</v>
      </c>
      <c r="B416">
        <v>6.3163592030489402E-3</v>
      </c>
      <c r="C416">
        <v>6.7406943388031298E-3</v>
      </c>
      <c r="D416">
        <v>6.7952492096974701E-3</v>
      </c>
      <c r="E416">
        <v>7.0229022113922398E-3</v>
      </c>
      <c r="F416">
        <v>7.2577284005024799E-3</v>
      </c>
      <c r="G416">
        <v>7.3129886139339604E-3</v>
      </c>
      <c r="H416">
        <v>7.5138912761030597E-3</v>
      </c>
      <c r="I416">
        <v>7.71929299373709E-3</v>
      </c>
      <c r="J416">
        <v>7.8122764577555504E-3</v>
      </c>
      <c r="K416">
        <v>7.6755943346272096E-3</v>
      </c>
      <c r="L416">
        <v>7.64231610419858E-3</v>
      </c>
      <c r="M416">
        <v>7.7784102219434596E-3</v>
      </c>
      <c r="N416">
        <v>7.8909155290693804E-3</v>
      </c>
      <c r="O416">
        <v>7.8811693984984395E-3</v>
      </c>
      <c r="P416">
        <v>7.92418987604614E-3</v>
      </c>
      <c r="Q416">
        <v>7.9920303567414096E-3</v>
      </c>
      <c r="R416">
        <v>8.0264801957057492E-3</v>
      </c>
      <c r="S416">
        <v>8.25114645159232E-3</v>
      </c>
      <c r="T416">
        <v>8.0271851049250297E-3</v>
      </c>
      <c r="U416">
        <v>8.2682455983117999E-3</v>
      </c>
      <c r="V416">
        <v>8.2911463450165493E-3</v>
      </c>
      <c r="W416">
        <v>8.3863618570078503E-3</v>
      </c>
      <c r="X416">
        <v>8.4051898417073796E-3</v>
      </c>
      <c r="Y416">
        <v>8.4222107232221604E-3</v>
      </c>
      <c r="Z416">
        <v>8.4376148983677703E-3</v>
      </c>
      <c r="AA416">
        <v>8.4515693690495192E-3</v>
      </c>
      <c r="AB416">
        <v>8.4642209643130302E-3</v>
      </c>
      <c r="AC416">
        <v>8.4756990765414708E-3</v>
      </c>
      <c r="AD416">
        <v>8.4481831035977395E-3</v>
      </c>
      <c r="AE416">
        <v>8.4575998089256206E-3</v>
      </c>
    </row>
    <row r="417" spans="1:31" x14ac:dyDescent="0.25">
      <c r="A417">
        <v>590.37537537537503</v>
      </c>
      <c r="B417">
        <v>6.3088731952953801E-3</v>
      </c>
      <c r="C417">
        <v>6.7327054185307798E-3</v>
      </c>
      <c r="D417">
        <v>6.78719563221147E-3</v>
      </c>
      <c r="E417">
        <v>7.0145788246567999E-3</v>
      </c>
      <c r="F417">
        <v>7.2491267030161902E-3</v>
      </c>
      <c r="G417">
        <v>7.3043214232777999E-3</v>
      </c>
      <c r="H417">
        <v>7.5049859801019801E-3</v>
      </c>
      <c r="I417">
        <v>7.7101442602110996E-3</v>
      </c>
      <c r="J417">
        <v>7.8030175223062397E-3</v>
      </c>
      <c r="K417">
        <v>7.6664973917753201E-3</v>
      </c>
      <c r="L417">
        <v>7.6332586019615999E-3</v>
      </c>
      <c r="M417">
        <v>7.7691914239999098E-3</v>
      </c>
      <c r="N417">
        <v>7.8815633923503808E-3</v>
      </c>
      <c r="O417">
        <v>7.8718288126755596E-3</v>
      </c>
      <c r="P417">
        <v>7.9147983033147993E-3</v>
      </c>
      <c r="Q417">
        <v>7.9825583809886198E-3</v>
      </c>
      <c r="R417">
        <v>8.0169673907737795E-3</v>
      </c>
      <c r="S417">
        <v>8.2413673772352807E-3</v>
      </c>
      <c r="T417">
        <v>8.0176714645504108E-3</v>
      </c>
      <c r="U417">
        <v>8.2584462584282502E-3</v>
      </c>
      <c r="V417">
        <v>8.2813198636798504E-3</v>
      </c>
      <c r="W417">
        <v>8.3764225283744498E-3</v>
      </c>
      <c r="X417">
        <v>8.3952281985673304E-3</v>
      </c>
      <c r="Y417">
        <v>8.4122289073137596E-3</v>
      </c>
      <c r="Z417">
        <v>8.4276148257752797E-3</v>
      </c>
      <c r="AA417">
        <v>8.4415527579302704E-3</v>
      </c>
      <c r="AB417">
        <v>8.4541893588058505E-3</v>
      </c>
      <c r="AC417">
        <v>8.4656538674322095E-3</v>
      </c>
      <c r="AD417">
        <v>8.4381705058046205E-3</v>
      </c>
      <c r="AE417">
        <v>8.44757605066381E-3</v>
      </c>
    </row>
    <row r="418" spans="1:31" x14ac:dyDescent="0.25">
      <c r="A418">
        <v>591.07507507507501</v>
      </c>
      <c r="B418">
        <v>6.3014049110344901E-3</v>
      </c>
      <c r="C418">
        <v>6.7247354124213001E-3</v>
      </c>
      <c r="D418">
        <v>6.7791611219674697E-3</v>
      </c>
      <c r="E418">
        <v>7.0062751439500604E-3</v>
      </c>
      <c r="F418">
        <v>7.2405453704730499E-3</v>
      </c>
      <c r="G418">
        <v>7.2956747526231004E-3</v>
      </c>
      <c r="H418">
        <v>7.4961017678285098E-3</v>
      </c>
      <c r="I418">
        <v>7.3438959026693503E-3</v>
      </c>
      <c r="J418">
        <v>7.4317245430119E-3</v>
      </c>
      <c r="K418">
        <v>7.6574219863843997E-3</v>
      </c>
      <c r="L418">
        <v>7.6242225438080003E-3</v>
      </c>
      <c r="M418">
        <v>7.7599944520152699E-3</v>
      </c>
      <c r="N418">
        <v>7.8722333972764194E-3</v>
      </c>
      <c r="O418">
        <v>7.8625103411503992E-3</v>
      </c>
      <c r="P418">
        <v>7.9054289655952001E-3</v>
      </c>
      <c r="Q418">
        <v>7.9731088306056897E-3</v>
      </c>
      <c r="R418">
        <v>8.0074771078767898E-3</v>
      </c>
      <c r="S418">
        <v>8.2316114553192092E-3</v>
      </c>
      <c r="T418">
        <v>8.0081803481887193E-3</v>
      </c>
      <c r="U418">
        <v>8.2486701189653008E-3</v>
      </c>
      <c r="V418">
        <v>8.2715166470224803E-3</v>
      </c>
      <c r="W418">
        <v>7.9741342143458092E-3</v>
      </c>
      <c r="X418">
        <v>7.9919500747669299E-3</v>
      </c>
      <c r="Y418">
        <v>8.0080613574797493E-3</v>
      </c>
      <c r="Z418">
        <v>8.0226477546245702E-3</v>
      </c>
      <c r="AA418">
        <v>8.0358668697488207E-3</v>
      </c>
      <c r="AB418">
        <v>8.0478572617483906E-3</v>
      </c>
      <c r="AC418">
        <v>8.0587410294207604E-3</v>
      </c>
      <c r="AD418">
        <v>8.4281816133307194E-3</v>
      </c>
      <c r="AE418">
        <v>8.4375760241441906E-3</v>
      </c>
    </row>
    <row r="419" spans="1:31" x14ac:dyDescent="0.25">
      <c r="A419">
        <v>591.77477477477498</v>
      </c>
      <c r="B419">
        <v>6.2939542873988001E-3</v>
      </c>
      <c r="C419">
        <v>6.7167842533837696E-3</v>
      </c>
      <c r="D419">
        <v>6.7711456113315896E-3</v>
      </c>
      <c r="E419">
        <v>6.9979910993722902E-3</v>
      </c>
      <c r="F419">
        <v>7.2319843306360397E-3</v>
      </c>
      <c r="G419">
        <v>7.2870485291828399E-3</v>
      </c>
      <c r="H419">
        <v>7.4872385644960196E-3</v>
      </c>
      <c r="I419">
        <v>7.3352126637467796E-3</v>
      </c>
      <c r="J419">
        <v>7.4229374577006397E-3</v>
      </c>
      <c r="K419">
        <v>7.6483680420583898E-3</v>
      </c>
      <c r="L419">
        <v>7.6152078536729298E-3</v>
      </c>
      <c r="M419">
        <v>7.7508192285701402E-3</v>
      </c>
      <c r="N419">
        <v>7.8629254653083194E-3</v>
      </c>
      <c r="O419">
        <v>7.8532139054807992E-3</v>
      </c>
      <c r="P419">
        <v>7.8960817840169895E-3</v>
      </c>
      <c r="Q419">
        <v>7.9636816260470408E-3</v>
      </c>
      <c r="R419">
        <v>7.9980092671262798E-3</v>
      </c>
      <c r="S419">
        <v>7.8475155264050196E-3</v>
      </c>
      <c r="T419">
        <v>7.9987116759444397E-3</v>
      </c>
      <c r="U419">
        <v>8.2389170976281591E-3</v>
      </c>
      <c r="V419">
        <v>8.2617366125217109E-3</v>
      </c>
      <c r="W419">
        <v>7.9647057973990607E-3</v>
      </c>
      <c r="X419">
        <v>7.9825005927922094E-3</v>
      </c>
      <c r="Y419">
        <v>7.9985928259271206E-3</v>
      </c>
      <c r="Z419">
        <v>8.0131619764806008E-3</v>
      </c>
      <c r="AA419">
        <v>8.0263654616535996E-3</v>
      </c>
      <c r="AB419">
        <v>8.0383416765134295E-3</v>
      </c>
      <c r="AC419">
        <v>8.0492125754909796E-3</v>
      </c>
      <c r="AD419">
        <v>8.0340408015499801E-3</v>
      </c>
      <c r="AE419">
        <v>8.0429834432158408E-3</v>
      </c>
    </row>
    <row r="420" spans="1:31" x14ac:dyDescent="0.25">
      <c r="A420">
        <v>592.47447447447405</v>
      </c>
      <c r="B420">
        <v>6.2865212618178797E-3</v>
      </c>
      <c r="C420">
        <v>6.7088518746442304E-3</v>
      </c>
      <c r="D420">
        <v>6.7631490329894198E-3</v>
      </c>
      <c r="E420">
        <v>6.98972662135393E-3</v>
      </c>
      <c r="F420">
        <v>7.2234435116094202E-3</v>
      </c>
      <c r="G420">
        <v>7.2784426805138497E-3</v>
      </c>
      <c r="H420">
        <v>7.4783962956711802E-3</v>
      </c>
      <c r="I420">
        <v>7.32654993426361E-3</v>
      </c>
      <c r="J420">
        <v>7.4141711271095197E-3</v>
      </c>
      <c r="K420">
        <v>7.6393354827621199E-3</v>
      </c>
      <c r="L420">
        <v>7.6062144558508701E-3</v>
      </c>
      <c r="M420">
        <v>7.7416656766108498E-3</v>
      </c>
      <c r="N420">
        <v>7.8536395182779092E-3</v>
      </c>
      <c r="O420">
        <v>7.8439394275951202E-3</v>
      </c>
      <c r="P420">
        <v>7.8867566800823793E-3</v>
      </c>
      <c r="Q420">
        <v>7.9542766881428601E-3</v>
      </c>
      <c r="R420">
        <v>7.9885637890111799E-3</v>
      </c>
      <c r="S420">
        <v>7.8382477781833194E-3</v>
      </c>
      <c r="T420">
        <v>7.9892653682995408E-3</v>
      </c>
      <c r="U420">
        <v>7.8668106863325309E-3</v>
      </c>
      <c r="V420">
        <v>7.8884836735800806E-3</v>
      </c>
      <c r="W420">
        <v>7.9552996499703803E-3</v>
      </c>
      <c r="X420">
        <v>7.9730734300902505E-3</v>
      </c>
      <c r="Y420">
        <v>7.9891466586415397E-3</v>
      </c>
      <c r="Z420">
        <v>8.0036986033393993E-3</v>
      </c>
      <c r="AA420">
        <v>8.01688649547843E-3</v>
      </c>
      <c r="AB420">
        <v>8.0288485666843001E-3</v>
      </c>
      <c r="AC420">
        <v>8.0397066273623502E-3</v>
      </c>
      <c r="AD420">
        <v>8.0245527709623295E-3</v>
      </c>
      <c r="AE420">
        <v>8.0334848515593808E-3</v>
      </c>
    </row>
    <row r="421" spans="1:31" x14ac:dyDescent="0.25">
      <c r="A421">
        <v>593.17417417417403</v>
      </c>
      <c r="B421">
        <v>6.2791057720164604E-3</v>
      </c>
      <c r="C421">
        <v>6.39820757358867E-3</v>
      </c>
      <c r="D421">
        <v>6.7551713199441796E-3</v>
      </c>
      <c r="E421">
        <v>6.9814816406536997E-3</v>
      </c>
      <c r="F421">
        <v>7.2149228418366502E-3</v>
      </c>
      <c r="G421">
        <v>7.2698571345147702E-3</v>
      </c>
      <c r="H421">
        <v>7.1567581683092399E-3</v>
      </c>
      <c r="I421">
        <v>7.3179076416419204E-3</v>
      </c>
      <c r="J421">
        <v>7.4054254777926303E-3</v>
      </c>
      <c r="K421">
        <v>7.6303242328191502E-3</v>
      </c>
      <c r="L421">
        <v>7.5972422749934999E-3</v>
      </c>
      <c r="M421">
        <v>7.7325337194472698E-3</v>
      </c>
      <c r="N421">
        <v>7.8443754783858507E-3</v>
      </c>
      <c r="O421">
        <v>7.8346868297901103E-3</v>
      </c>
      <c r="P421">
        <v>7.8774535756639397E-3</v>
      </c>
      <c r="Q421">
        <v>7.9448939380968499E-3</v>
      </c>
      <c r="R421">
        <v>7.9791405943955597E-3</v>
      </c>
      <c r="S421">
        <v>7.8290018941658598E-3</v>
      </c>
      <c r="T421">
        <v>7.9798413461110995E-3</v>
      </c>
      <c r="U421">
        <v>7.8575311099206204E-3</v>
      </c>
      <c r="V421">
        <v>7.8791785320250392E-3</v>
      </c>
      <c r="W421">
        <v>7.9459156932533605E-3</v>
      </c>
      <c r="X421">
        <v>7.9636685076785695E-3</v>
      </c>
      <c r="Y421">
        <v>7.9797227764813097E-3</v>
      </c>
      <c r="Z421">
        <v>7.9942575559151102E-3</v>
      </c>
      <c r="AA421">
        <v>8.0074298918068002E-3</v>
      </c>
      <c r="AB421">
        <v>8.0193778527260194E-3</v>
      </c>
      <c r="AC421">
        <v>8.0302231053923194E-3</v>
      </c>
      <c r="AD421">
        <v>8.0150871242627101E-3</v>
      </c>
      <c r="AE421">
        <v>8.0240086687063308E-3</v>
      </c>
    </row>
    <row r="422" spans="1:31" x14ac:dyDescent="0.25">
      <c r="A422">
        <v>593.873873873874</v>
      </c>
      <c r="B422">
        <v>6.2717077560128197E-3</v>
      </c>
      <c r="C422">
        <v>6.3906692323434898E-3</v>
      </c>
      <c r="D422">
        <v>6.7472124055148403E-3</v>
      </c>
      <c r="E422">
        <v>6.9732560883566099E-3</v>
      </c>
      <c r="F422">
        <v>6.8880825693867801E-3</v>
      </c>
      <c r="G422">
        <v>7.2612918194240499E-3</v>
      </c>
      <c r="H422">
        <v>7.1483261059446801E-3</v>
      </c>
      <c r="I422">
        <v>7.3092857136458503E-3</v>
      </c>
      <c r="J422">
        <v>7.3967004366502099E-3</v>
      </c>
      <c r="K422">
        <v>7.6213342169097302E-3</v>
      </c>
      <c r="L422">
        <v>7.5882912361076096E-3</v>
      </c>
      <c r="M422">
        <v>7.7234232807507196E-3</v>
      </c>
      <c r="N422">
        <v>7.8351332681994394E-3</v>
      </c>
      <c r="O422">
        <v>7.8254560347287196E-3</v>
      </c>
      <c r="P422">
        <v>7.8681723930024896E-3</v>
      </c>
      <c r="Q422">
        <v>7.9355332974841101E-3</v>
      </c>
      <c r="R422">
        <v>7.9697396045164508E-3</v>
      </c>
      <c r="S422">
        <v>7.8197777970717003E-3</v>
      </c>
      <c r="T422">
        <v>7.9704395306092694E-3</v>
      </c>
      <c r="U422">
        <v>7.8482733998244802E-3</v>
      </c>
      <c r="V422">
        <v>7.86989531702725E-3</v>
      </c>
      <c r="W422">
        <v>7.9365538488129894E-3</v>
      </c>
      <c r="X422">
        <v>7.9542857469469298E-3</v>
      </c>
      <c r="Y422">
        <v>7.9703211006777099E-3</v>
      </c>
      <c r="Z422">
        <v>7.9848387552955303E-3</v>
      </c>
      <c r="AA422">
        <v>7.9979955715964897E-3</v>
      </c>
      <c r="AB422">
        <v>8.0099294554784196E-3</v>
      </c>
      <c r="AC422">
        <v>8.0207619303136503E-3</v>
      </c>
      <c r="AD422">
        <v>8.0056437823333403E-3</v>
      </c>
      <c r="AE422">
        <v>8.0145548154508302E-3</v>
      </c>
    </row>
    <row r="423" spans="1:31" x14ac:dyDescent="0.25">
      <c r="A423">
        <v>594.57357357357398</v>
      </c>
      <c r="B423">
        <v>6.2643271521169702E-3</v>
      </c>
      <c r="C423">
        <v>6.3831486334782004E-3</v>
      </c>
      <c r="D423">
        <v>6.7392722233342297E-3</v>
      </c>
      <c r="E423">
        <v>6.9650498958720901E-3</v>
      </c>
      <c r="F423">
        <v>6.8799766098899002E-3</v>
      </c>
      <c r="G423">
        <v>7.2527466638179104E-3</v>
      </c>
      <c r="H423">
        <v>7.1399138894386099E-3</v>
      </c>
      <c r="I423">
        <v>7.3006840783795598E-3</v>
      </c>
      <c r="J423">
        <v>7.3879959309265802E-3</v>
      </c>
      <c r="K423">
        <v>7.6123653600686297E-3</v>
      </c>
      <c r="L423">
        <v>7.5793612645529904E-3</v>
      </c>
      <c r="M423">
        <v>7.7143342845517804E-3</v>
      </c>
      <c r="N423">
        <v>7.8259128106504903E-3</v>
      </c>
      <c r="O423">
        <v>7.8162469654379195E-3</v>
      </c>
      <c r="P423">
        <v>7.8589130547048192E-3</v>
      </c>
      <c r="Q423">
        <v>7.9261946882488599E-3</v>
      </c>
      <c r="R423">
        <v>7.9603607409816108E-3</v>
      </c>
      <c r="S423">
        <v>7.81057540998368E-3</v>
      </c>
      <c r="T423">
        <v>7.9610598433949107E-3</v>
      </c>
      <c r="U423">
        <v>7.8390374788466707E-3</v>
      </c>
      <c r="V423">
        <v>7.8606339511765998E-3</v>
      </c>
      <c r="W423">
        <v>7.9272140385834699E-3</v>
      </c>
      <c r="X423">
        <v>7.9449250696551205E-3</v>
      </c>
      <c r="Y423">
        <v>7.9609415528327995E-3</v>
      </c>
      <c r="Z423">
        <v>7.9754421229399197E-3</v>
      </c>
      <c r="AA423">
        <v>7.9885834561773394E-3</v>
      </c>
      <c r="AB423">
        <v>8.0005032961539702E-3</v>
      </c>
      <c r="AC423">
        <v>8.0113230232322693E-3</v>
      </c>
      <c r="AD423">
        <v>7.9962226664288209E-3</v>
      </c>
      <c r="AE423">
        <v>8.0051232129598297E-3</v>
      </c>
    </row>
    <row r="424" spans="1:31" x14ac:dyDescent="0.25">
      <c r="A424">
        <v>595.27327327327305</v>
      </c>
      <c r="B424">
        <v>6.2569638989289798E-3</v>
      </c>
      <c r="C424">
        <v>6.3756457144282198E-3</v>
      </c>
      <c r="D424">
        <v>6.7313507073472403E-3</v>
      </c>
      <c r="E424">
        <v>6.9568629949320598E-3</v>
      </c>
      <c r="F424">
        <v>6.8718897063045703E-3</v>
      </c>
      <c r="G424">
        <v>7.2442215966084201E-3</v>
      </c>
      <c r="H424">
        <v>7.1315214488090299E-3</v>
      </c>
      <c r="I424">
        <v>7.2921026642852301E-3</v>
      </c>
      <c r="J424">
        <v>7.3793118882081402E-3</v>
      </c>
      <c r="K424">
        <v>7.60341758768309E-3</v>
      </c>
      <c r="L424">
        <v>7.5704522860403902E-3</v>
      </c>
      <c r="M424">
        <v>7.7052666552382696E-3</v>
      </c>
      <c r="N424">
        <v>7.5098360630275604E-3</v>
      </c>
      <c r="O424">
        <v>7.8070595453066296E-3</v>
      </c>
      <c r="P424">
        <v>7.8496754837416496E-3</v>
      </c>
      <c r="Q424">
        <v>7.91687803270235E-3</v>
      </c>
      <c r="R424">
        <v>7.9510039257674192E-3</v>
      </c>
      <c r="S424">
        <v>7.8013946563462904E-3</v>
      </c>
      <c r="T424">
        <v>7.9517022064375404E-3</v>
      </c>
      <c r="U424">
        <v>7.8298232701527106E-3</v>
      </c>
      <c r="V424">
        <v>7.8513943574269208E-3</v>
      </c>
      <c r="W424">
        <v>7.9178961848660502E-3</v>
      </c>
      <c r="X424">
        <v>7.9355863979307696E-3</v>
      </c>
      <c r="Y424">
        <v>7.9515840549172403E-3</v>
      </c>
      <c r="Z424">
        <v>7.9660675806768194E-3</v>
      </c>
      <c r="AA424">
        <v>7.9791934672491099E-3</v>
      </c>
      <c r="AB424">
        <v>7.99109929633556E-3</v>
      </c>
      <c r="AC424">
        <v>8.0019063056250405E-3</v>
      </c>
      <c r="AD424">
        <v>7.9868236981740105E-3</v>
      </c>
      <c r="AE424">
        <v>7.9957137827709607E-3</v>
      </c>
    </row>
    <row r="425" spans="1:31" x14ac:dyDescent="0.25">
      <c r="A425">
        <v>595.97297297297303</v>
      </c>
      <c r="B425">
        <v>6.2496179353372502E-3</v>
      </c>
      <c r="C425">
        <v>6.36816041292281E-3</v>
      </c>
      <c r="D425">
        <v>6.72344779180896E-3</v>
      </c>
      <c r="E425">
        <v>6.6639345404856396E-3</v>
      </c>
      <c r="F425">
        <v>6.8638217915132603E-3</v>
      </c>
      <c r="G425">
        <v>6.9370623420878103E-3</v>
      </c>
      <c r="H425">
        <v>7.1231487144025702E-3</v>
      </c>
      <c r="I425">
        <v>7.2835414001411096E-3</v>
      </c>
      <c r="J425">
        <v>7.37064823642135E-3</v>
      </c>
      <c r="K425">
        <v>7.3050731215042403E-3</v>
      </c>
      <c r="L425">
        <v>7.56156422662938E-3</v>
      </c>
      <c r="M425">
        <v>7.69622031755305E-3</v>
      </c>
      <c r="N425">
        <v>7.5010191698522202E-3</v>
      </c>
      <c r="O425">
        <v>7.7978936980834896E-3</v>
      </c>
      <c r="P425">
        <v>7.8404596034454092E-3</v>
      </c>
      <c r="Q425">
        <v>7.6042040980996402E-3</v>
      </c>
      <c r="R425">
        <v>7.6367838102951204E-3</v>
      </c>
      <c r="S425">
        <v>7.7922354599635202E-3</v>
      </c>
      <c r="T425">
        <v>7.9423665420731097E-3</v>
      </c>
      <c r="U425">
        <v>7.8206306972688992E-3</v>
      </c>
      <c r="V425">
        <v>7.8421764590938595E-3</v>
      </c>
      <c r="W425">
        <v>7.9086002103268497E-3</v>
      </c>
      <c r="X425">
        <v>7.9262696542672494E-3</v>
      </c>
      <c r="Y425">
        <v>7.94224852926813E-3</v>
      </c>
      <c r="Z425">
        <v>7.9567150507018798E-3</v>
      </c>
      <c r="AA425">
        <v>7.9698255268792102E-3</v>
      </c>
      <c r="AB425">
        <v>7.9817173779743508E-3</v>
      </c>
      <c r="AC425">
        <v>7.99251169933754E-3</v>
      </c>
      <c r="AD425">
        <v>7.9774467995618308E-3</v>
      </c>
      <c r="AE425">
        <v>7.9863264467902994E-3</v>
      </c>
    </row>
    <row r="426" spans="1:31" x14ac:dyDescent="0.25">
      <c r="A426">
        <v>596.672672672673</v>
      </c>
      <c r="B426">
        <v>6.2422892005168599E-3</v>
      </c>
      <c r="C426">
        <v>6.36069266698331E-3</v>
      </c>
      <c r="D426">
        <v>6.7155634112828601E-3</v>
      </c>
      <c r="E426">
        <v>6.6561199493197498E-3</v>
      </c>
      <c r="F426">
        <v>6.8557727987132401E-3</v>
      </c>
      <c r="G426">
        <v>6.9289274623457698E-3</v>
      </c>
      <c r="H426">
        <v>7.1147956168925702E-3</v>
      </c>
      <c r="I426">
        <v>7.2750002150595103E-3</v>
      </c>
      <c r="J426">
        <v>7.3620049038307803E-3</v>
      </c>
      <c r="K426">
        <v>7.2965066868349504E-3</v>
      </c>
      <c r="L426">
        <v>7.5526970127264403E-3</v>
      </c>
      <c r="M426">
        <v>7.4025556565978897E-3</v>
      </c>
      <c r="N426">
        <v>7.49222295527601E-3</v>
      </c>
      <c r="O426">
        <v>7.4997030815017402E-3</v>
      </c>
      <c r="P426">
        <v>7.5403803250536404E-3</v>
      </c>
      <c r="Q426">
        <v>7.5952868817302996E-3</v>
      </c>
      <c r="R426">
        <v>7.6278283886988896E-3</v>
      </c>
      <c r="S426">
        <v>7.7830977449967797E-3</v>
      </c>
      <c r="T426">
        <v>7.9330527730018703E-3</v>
      </c>
      <c r="U426">
        <v>7.8114596840803303E-3</v>
      </c>
      <c r="V426">
        <v>7.83298017985278E-3</v>
      </c>
      <c r="W426">
        <v>7.8993260379947704E-3</v>
      </c>
      <c r="X426">
        <v>7.9169747615214798E-3</v>
      </c>
      <c r="Y426">
        <v>7.9329348985868794E-3</v>
      </c>
      <c r="Z426">
        <v>7.9473844555756797E-3</v>
      </c>
      <c r="AA426">
        <v>7.9604795575006597E-3</v>
      </c>
      <c r="AB426">
        <v>7.9723574633876193E-3</v>
      </c>
      <c r="AC426">
        <v>7.9831391265819795E-3</v>
      </c>
      <c r="AD426">
        <v>7.9680918929511107E-3</v>
      </c>
      <c r="AE426">
        <v>7.9769611272902594E-3</v>
      </c>
    </row>
    <row r="427" spans="1:31" x14ac:dyDescent="0.25">
      <c r="A427">
        <v>597.37237237237196</v>
      </c>
      <c r="B427">
        <v>6.23497763392784E-3</v>
      </c>
      <c r="C427">
        <v>6.3532424149214499E-3</v>
      </c>
      <c r="D427">
        <v>6.4501978008697503E-3</v>
      </c>
      <c r="E427">
        <v>6.6483236645481503E-3</v>
      </c>
      <c r="F427">
        <v>6.8477426614147602E-3</v>
      </c>
      <c r="G427">
        <v>6.9208116393032803E-3</v>
      </c>
      <c r="H427">
        <v>7.1064620872772098E-3</v>
      </c>
      <c r="I427">
        <v>7.26647903848487E-3</v>
      </c>
      <c r="J427">
        <v>7.35338181903705E-3</v>
      </c>
      <c r="K427">
        <v>7.2879603198220903E-3</v>
      </c>
      <c r="L427">
        <v>7.5438505710827804E-3</v>
      </c>
      <c r="M427">
        <v>7.3938850748812299E-3</v>
      </c>
      <c r="N427">
        <v>7.4834473466366801E-3</v>
      </c>
      <c r="O427">
        <v>7.4909187114226101E-3</v>
      </c>
      <c r="P427">
        <v>7.5315483098934701E-3</v>
      </c>
      <c r="Q427">
        <v>7.5863905547556001E-3</v>
      </c>
      <c r="R427">
        <v>7.6188939459965301E-3</v>
      </c>
      <c r="S427">
        <v>7.7739814359627998E-3</v>
      </c>
      <c r="T427">
        <v>7.6366238941453796E-3</v>
      </c>
      <c r="U427">
        <v>7.8023101548286497E-3</v>
      </c>
      <c r="V427">
        <v>7.8238054437366304E-3</v>
      </c>
      <c r="W427">
        <v>7.8900735912592994E-3</v>
      </c>
      <c r="X427">
        <v>7.9077016429117807E-3</v>
      </c>
      <c r="Y427">
        <v>7.9236430859370294E-3</v>
      </c>
      <c r="Z427">
        <v>7.9380757182216603E-3</v>
      </c>
      <c r="AA427">
        <v>7.9511554819098693E-3</v>
      </c>
      <c r="AB427">
        <v>7.9630194752565702E-3</v>
      </c>
      <c r="AC427">
        <v>7.9737885099350394E-3</v>
      </c>
      <c r="AD427">
        <v>7.9587589010644295E-3</v>
      </c>
      <c r="AE427">
        <v>7.9676177469074107E-3</v>
      </c>
    </row>
    <row r="428" spans="1:31" x14ac:dyDescent="0.25">
      <c r="A428">
        <v>598.07207207207205</v>
      </c>
      <c r="B428">
        <v>6.2276831753135496E-3</v>
      </c>
      <c r="C428">
        <v>6.3458095953376203E-3</v>
      </c>
      <c r="D428">
        <v>6.4426515507185998E-3</v>
      </c>
      <c r="E428">
        <v>6.6405456219194798E-3</v>
      </c>
      <c r="F428">
        <v>6.8397313134392302E-3</v>
      </c>
      <c r="G428">
        <v>6.9127148060756103E-3</v>
      </c>
      <c r="H428">
        <v>7.0981480568775498E-3</v>
      </c>
      <c r="I428">
        <v>7.2579778001918196E-3</v>
      </c>
      <c r="J428">
        <v>7.3447789109749298E-3</v>
      </c>
      <c r="K428">
        <v>7.2794339500326898E-3</v>
      </c>
      <c r="L428">
        <v>7.5350248287924197E-3</v>
      </c>
      <c r="M428">
        <v>7.3852347810318903E-3</v>
      </c>
      <c r="N428">
        <v>7.4746922716119896E-3</v>
      </c>
      <c r="O428">
        <v>7.4821548954586E-3</v>
      </c>
      <c r="P428">
        <v>7.5227369603307797E-3</v>
      </c>
      <c r="Q428">
        <v>7.5775150438584299E-3</v>
      </c>
      <c r="R428">
        <v>7.60998040855682E-3</v>
      </c>
      <c r="S428">
        <v>7.7648864577315501E-3</v>
      </c>
      <c r="T428">
        <v>7.6276896139892501E-3</v>
      </c>
      <c r="U428">
        <v>7.7931820341100499E-3</v>
      </c>
      <c r="V428">
        <v>7.8146521751338606E-3</v>
      </c>
      <c r="W428">
        <v>7.88084279386847E-3</v>
      </c>
      <c r="X428">
        <v>7.8984502220158098E-3</v>
      </c>
      <c r="Y428">
        <v>7.9143730147421907E-3</v>
      </c>
      <c r="Z428">
        <v>7.9287887619239206E-3</v>
      </c>
      <c r="AA428">
        <v>7.9418532232645497E-3</v>
      </c>
      <c r="AB428">
        <v>7.9537033366242505E-3</v>
      </c>
      <c r="AC428">
        <v>7.9644597723356695E-3</v>
      </c>
      <c r="AD428">
        <v>7.94944774698602E-3</v>
      </c>
      <c r="AE428">
        <v>7.9582962286403602E-3</v>
      </c>
    </row>
    <row r="429" spans="1:31" x14ac:dyDescent="0.25">
      <c r="A429">
        <v>598.77177177177202</v>
      </c>
      <c r="B429">
        <v>6.2204057646989899E-3</v>
      </c>
      <c r="C429">
        <v>6.3383941471192203E-3</v>
      </c>
      <c r="D429">
        <v>6.4351229370333404E-3</v>
      </c>
      <c r="E429">
        <v>6.6327857574827297E-3</v>
      </c>
      <c r="F429">
        <v>6.8317386889174096E-3</v>
      </c>
      <c r="G429">
        <v>6.9046368960906197E-3</v>
      </c>
      <c r="H429">
        <v>7.0898534573356799E-3</v>
      </c>
      <c r="I429">
        <v>7.2494964302832303E-3</v>
      </c>
      <c r="J429">
        <v>7.3361961089113597E-3</v>
      </c>
      <c r="K429">
        <v>7.2709275073629702E-3</v>
      </c>
      <c r="L429">
        <v>7.26588994389556E-3</v>
      </c>
      <c r="M429">
        <v>7.3766047039271997E-3</v>
      </c>
      <c r="N429">
        <v>7.4659576582177803E-3</v>
      </c>
      <c r="O429">
        <v>7.4734115615536501E-3</v>
      </c>
      <c r="P429">
        <v>7.5139462039187201E-3</v>
      </c>
      <c r="Q429">
        <v>7.5686602760644001E-3</v>
      </c>
      <c r="R429">
        <v>7.6010877030927102E-3</v>
      </c>
      <c r="S429">
        <v>7.7558127355241702E-3</v>
      </c>
      <c r="T429">
        <v>7.6187762142868598E-3</v>
      </c>
      <c r="U429">
        <v>7.7840752468731804E-3</v>
      </c>
      <c r="V429">
        <v>7.8055202987863496E-3</v>
      </c>
      <c r="W429">
        <v>7.8716335699267094E-3</v>
      </c>
      <c r="X429">
        <v>7.8892204227684597E-3</v>
      </c>
      <c r="Y429">
        <v>7.90512460878387E-3</v>
      </c>
      <c r="Z429">
        <v>7.9195235103251601E-3</v>
      </c>
      <c r="AA429">
        <v>7.9325727050815805E-3</v>
      </c>
      <c r="AB429">
        <v>7.9444089708934299E-3</v>
      </c>
      <c r="AC429">
        <v>7.9551528370830592E-3</v>
      </c>
      <c r="AD429">
        <v>7.9401583541596193E-3</v>
      </c>
      <c r="AE429">
        <v>7.9489964958476406E-3</v>
      </c>
    </row>
    <row r="430" spans="1:31" x14ac:dyDescent="0.25">
      <c r="A430">
        <v>599.47147147147098</v>
      </c>
      <c r="B430">
        <v>5.9743653079494504E-3</v>
      </c>
      <c r="C430">
        <v>6.3309960094389897E-3</v>
      </c>
      <c r="D430">
        <v>6.4276118980584199E-3</v>
      </c>
      <c r="E430">
        <v>6.6250440075854601E-3</v>
      </c>
      <c r="F430">
        <v>6.8237647222875496E-3</v>
      </c>
      <c r="G430">
        <v>6.89657784308703E-3</v>
      </c>
      <c r="H430">
        <v>7.0815782206128499E-3</v>
      </c>
      <c r="I430">
        <v>7.2410348591882903E-3</v>
      </c>
      <c r="J430">
        <v>7.3276333424435198E-3</v>
      </c>
      <c r="K430">
        <v>7.2624409220364804E-3</v>
      </c>
      <c r="L430">
        <v>7.2574092383845597E-3</v>
      </c>
      <c r="M430">
        <v>7.3679947727765599E-3</v>
      </c>
      <c r="N430">
        <v>7.4572434348059401E-3</v>
      </c>
      <c r="O430">
        <v>7.4646886379881299E-3</v>
      </c>
      <c r="P430">
        <v>7.5051759685486599E-3</v>
      </c>
      <c r="Q430">
        <v>7.5598261787398202E-3</v>
      </c>
      <c r="R430">
        <v>7.5922157566593197E-3</v>
      </c>
      <c r="S430">
        <v>7.7467601949109304E-3</v>
      </c>
      <c r="T430">
        <v>7.6098836219235704E-3</v>
      </c>
      <c r="U430">
        <v>7.7749897184170701E-3</v>
      </c>
      <c r="V430">
        <v>7.7964097397873501E-3</v>
      </c>
      <c r="W430">
        <v>7.8624458438928003E-3</v>
      </c>
      <c r="X430">
        <v>7.8800121694597106E-3</v>
      </c>
      <c r="Y430">
        <v>7.8958977921994595E-3</v>
      </c>
      <c r="Z430">
        <v>7.9102798874245792E-3</v>
      </c>
      <c r="AA430">
        <v>7.9233138512349293E-3</v>
      </c>
      <c r="AB430">
        <v>7.9351363018244896E-3</v>
      </c>
      <c r="AC430">
        <v>7.9458676278344707E-3</v>
      </c>
      <c r="AD430">
        <v>7.9308906463864091E-3</v>
      </c>
      <c r="AE430">
        <v>7.9397184722456004E-3</v>
      </c>
    </row>
    <row r="431" spans="1:31" x14ac:dyDescent="0.25">
      <c r="A431">
        <v>600.17117117117095</v>
      </c>
      <c r="B431">
        <v>5.9674001923079997E-3</v>
      </c>
      <c r="C431">
        <v>6.3236151217532996E-3</v>
      </c>
      <c r="D431">
        <v>6.4201183723262903E-3</v>
      </c>
      <c r="E431">
        <v>6.6173203088720402E-3</v>
      </c>
      <c r="F431">
        <v>6.8158093482936803E-3</v>
      </c>
      <c r="G431">
        <v>6.8885375811125202E-3</v>
      </c>
      <c r="H431">
        <v>7.07332227898757E-3</v>
      </c>
      <c r="I431">
        <v>7.2325930176606401E-3</v>
      </c>
      <c r="J431">
        <v>7.3190905414968997E-3</v>
      </c>
      <c r="K431">
        <v>7.2539741246021401E-3</v>
      </c>
      <c r="L431">
        <v>7.2489483070559404E-3</v>
      </c>
      <c r="M431">
        <v>7.3594049171194801E-3</v>
      </c>
      <c r="N431">
        <v>7.4485495300624996E-3</v>
      </c>
      <c r="O431">
        <v>7.4559860533768797E-3</v>
      </c>
      <c r="P431">
        <v>7.4964261824482402E-3</v>
      </c>
      <c r="Q431">
        <v>7.5510126795896903E-3</v>
      </c>
      <c r="R431">
        <v>7.5833644966518997E-3</v>
      </c>
      <c r="S431">
        <v>7.7377287618091897E-3</v>
      </c>
      <c r="T431">
        <v>7.6010117641256997E-3</v>
      </c>
      <c r="U431">
        <v>7.7659253743891403E-3</v>
      </c>
      <c r="V431">
        <v>7.7873204235794002E-3</v>
      </c>
      <c r="W431">
        <v>7.5902109318058703E-3</v>
      </c>
      <c r="X431">
        <v>7.607099061685E-3</v>
      </c>
      <c r="Y431">
        <v>7.6223774980375397E-3</v>
      </c>
      <c r="Z431">
        <v>7.63621604481368E-3</v>
      </c>
      <c r="AA431">
        <v>7.6487636245933703E-3</v>
      </c>
      <c r="AB431">
        <v>7.6601511578008596E-3</v>
      </c>
      <c r="AC431">
        <v>7.6704940070356099E-3</v>
      </c>
      <c r="AD431">
        <v>7.9216445478229001E-3</v>
      </c>
      <c r="AE431">
        <v>7.9304620819063403E-3</v>
      </c>
    </row>
    <row r="432" spans="1:31" x14ac:dyDescent="0.25">
      <c r="A432">
        <v>600.87087087087104</v>
      </c>
      <c r="B432">
        <v>5.9604512980863597E-3</v>
      </c>
      <c r="C432">
        <v>6.3162514238005304E-3</v>
      </c>
      <c r="D432">
        <v>6.4126422986556797E-3</v>
      </c>
      <c r="E432">
        <v>6.6096145982819697E-3</v>
      </c>
      <c r="F432">
        <v>6.8078725019837596E-3</v>
      </c>
      <c r="G432">
        <v>6.88051604452199E-3</v>
      </c>
      <c r="H432">
        <v>7.0650855650538202E-3</v>
      </c>
      <c r="I432">
        <v>6.9697853238949196E-3</v>
      </c>
      <c r="J432">
        <v>7.0525250318664396E-3</v>
      </c>
      <c r="K432">
        <v>7.2455270459323802E-3</v>
      </c>
      <c r="L432">
        <v>7.24050708083002E-3</v>
      </c>
      <c r="M432">
        <v>7.3508350668236699E-3</v>
      </c>
      <c r="N432">
        <v>7.4398758730056498E-3</v>
      </c>
      <c r="O432">
        <v>7.4473037366672096E-3</v>
      </c>
      <c r="P432">
        <v>7.4876967741794101E-3</v>
      </c>
      <c r="Q432">
        <v>7.5422197066557896E-3</v>
      </c>
      <c r="R432">
        <v>7.5745338508039304E-3</v>
      </c>
      <c r="S432">
        <v>7.4760826895840897E-3</v>
      </c>
      <c r="T432">
        <v>7.5921605684585499E-3</v>
      </c>
      <c r="U432">
        <v>7.7568821407830897E-3</v>
      </c>
      <c r="V432">
        <v>7.7782522759523697E-3</v>
      </c>
      <c r="W432">
        <v>7.5813723134485799E-3</v>
      </c>
      <c r="X432">
        <v>7.5982407775060197E-3</v>
      </c>
      <c r="Y432">
        <v>7.6135014224863202E-3</v>
      </c>
      <c r="Z432">
        <v>7.6273238546070597E-3</v>
      </c>
      <c r="AA432">
        <v>7.6398568230314204E-3</v>
      </c>
      <c r="AB432">
        <v>7.6512310957299497E-3</v>
      </c>
      <c r="AC432">
        <v>7.6615619009651401E-3</v>
      </c>
      <c r="AD432">
        <v>7.65308086034042E-3</v>
      </c>
      <c r="AE432">
        <v>7.6615985227040696E-3</v>
      </c>
    </row>
    <row r="433" spans="1:31" x14ac:dyDescent="0.25">
      <c r="A433">
        <v>601.57057057057102</v>
      </c>
      <c r="B433">
        <v>5.9535185686820803E-3</v>
      </c>
      <c r="C433">
        <v>6.3089048555994504E-3</v>
      </c>
      <c r="D433">
        <v>6.4051836161499896E-3</v>
      </c>
      <c r="E433">
        <v>6.6019268130481298E-3</v>
      </c>
      <c r="F433">
        <v>6.7999541187079397E-3</v>
      </c>
      <c r="G433">
        <v>6.8725131679757499E-3</v>
      </c>
      <c r="H433">
        <v>7.0568680117191699E-3</v>
      </c>
      <c r="I433">
        <v>6.96167861632531E-3</v>
      </c>
      <c r="J433">
        <v>7.0443220879587301E-3</v>
      </c>
      <c r="K433">
        <v>7.2370996172212397E-3</v>
      </c>
      <c r="L433">
        <v>7.2320854909485198E-3</v>
      </c>
      <c r="M433">
        <v>7.3422851520831304E-3</v>
      </c>
      <c r="N433">
        <v>7.4312223929838403E-3</v>
      </c>
      <c r="O433">
        <v>7.4386416171370404E-3</v>
      </c>
      <c r="P433">
        <v>7.4789876726364798E-3</v>
      </c>
      <c r="Q433">
        <v>7.5334471883146603E-3</v>
      </c>
      <c r="R433">
        <v>7.5657237471850897E-3</v>
      </c>
      <c r="S433">
        <v>7.4673870966333496E-3</v>
      </c>
      <c r="T433">
        <v>7.5833299628243903E-3</v>
      </c>
      <c r="U433">
        <v>7.4982887578520603E-3</v>
      </c>
      <c r="V433">
        <v>7.5188481699612203E-3</v>
      </c>
      <c r="W433">
        <v>7.5725542558664101E-3</v>
      </c>
      <c r="X433">
        <v>7.5894030998496396E-3</v>
      </c>
      <c r="Y433">
        <v>7.6046459948447701E-3</v>
      </c>
      <c r="Z433">
        <v>7.6184523497967102E-3</v>
      </c>
      <c r="AA433">
        <v>7.6309707408553102E-3</v>
      </c>
      <c r="AB433">
        <v>7.6423317838920498E-3</v>
      </c>
      <c r="AC433">
        <v>7.6526505731449503E-3</v>
      </c>
      <c r="AD433">
        <v>7.6441793970014101E-3</v>
      </c>
      <c r="AE433">
        <v>7.6526871522883504E-3</v>
      </c>
    </row>
    <row r="434" spans="1:31" x14ac:dyDescent="0.25">
      <c r="A434">
        <v>602.27027027026998</v>
      </c>
      <c r="B434">
        <v>5.9466019477557404E-3</v>
      </c>
      <c r="C434">
        <v>6.3015753574475397E-3</v>
      </c>
      <c r="D434">
        <v>6.3977422641956104E-3</v>
      </c>
      <c r="E434">
        <v>6.5942568906950704E-3</v>
      </c>
      <c r="F434">
        <v>6.7920541341168102E-3</v>
      </c>
      <c r="G434">
        <v>6.8645288864377296E-3</v>
      </c>
      <c r="H434">
        <v>7.0486695522029696E-3</v>
      </c>
      <c r="I434">
        <v>6.95359074501952E-3</v>
      </c>
      <c r="J434">
        <v>7.0361382039238803E-3</v>
      </c>
      <c r="K434">
        <v>7.2286917699825003E-3</v>
      </c>
      <c r="L434">
        <v>7.2236834689726496E-3</v>
      </c>
      <c r="M434">
        <v>7.3337551034162504E-3</v>
      </c>
      <c r="N434">
        <v>7.4225890196738097E-3</v>
      </c>
      <c r="O434">
        <v>7.4299996243929103E-3</v>
      </c>
      <c r="P434">
        <v>7.4702988070442103E-3</v>
      </c>
      <c r="Q434">
        <v>7.5246950532756804E-3</v>
      </c>
      <c r="R434">
        <v>7.5569341141993197E-3</v>
      </c>
      <c r="S434">
        <v>7.4587117082454898E-3</v>
      </c>
      <c r="T434">
        <v>7.5745198754605704E-3</v>
      </c>
      <c r="U434">
        <v>7.4895774688326297E-3</v>
      </c>
      <c r="V434">
        <v>7.5101129956278703E-3</v>
      </c>
      <c r="W434">
        <v>7.5637566873986602E-3</v>
      </c>
      <c r="X434">
        <v>7.5805859568957301E-3</v>
      </c>
      <c r="Y434">
        <v>7.5958111431484896E-3</v>
      </c>
      <c r="Z434">
        <v>7.6096014582876003E-3</v>
      </c>
      <c r="AA434">
        <v>7.62210530585152E-3</v>
      </c>
      <c r="AB434">
        <v>7.6334531499661299E-3</v>
      </c>
      <c r="AC434">
        <v>7.6437599511563602E-3</v>
      </c>
      <c r="AD434">
        <v>7.6352986165735002E-3</v>
      </c>
      <c r="AE434">
        <v>7.6437964878032002E-3</v>
      </c>
    </row>
    <row r="435" spans="1:31" x14ac:dyDescent="0.25">
      <c r="A435">
        <v>602.96996996996995</v>
      </c>
      <c r="B435">
        <v>5.9397013792294399E-3</v>
      </c>
      <c r="C435">
        <v>6.2942628699194101E-3</v>
      </c>
      <c r="D435">
        <v>6.3903181824602698E-3</v>
      </c>
      <c r="E435">
        <v>6.5866047690373497E-3</v>
      </c>
      <c r="F435">
        <v>6.7841724841596401E-3</v>
      </c>
      <c r="G435">
        <v>6.8565631351737702E-3</v>
      </c>
      <c r="H435">
        <v>6.8049577294300801E-3</v>
      </c>
      <c r="I435">
        <v>6.9455216444035102E-3</v>
      </c>
      <c r="J435">
        <v>7.0279733134093799E-3</v>
      </c>
      <c r="K435">
        <v>7.2203034360478402E-3</v>
      </c>
      <c r="L435">
        <v>7.2153009467813504E-3</v>
      </c>
      <c r="M435">
        <v>7.3252448516639302E-3</v>
      </c>
      <c r="N435">
        <v>7.41397568307876E-3</v>
      </c>
      <c r="O435">
        <v>7.4213776883681097E-3</v>
      </c>
      <c r="P435">
        <v>7.4616301069558499E-3</v>
      </c>
      <c r="Q435">
        <v>7.51596323057915E-3</v>
      </c>
      <c r="R435">
        <v>7.5481648805828996E-3</v>
      </c>
      <c r="S435">
        <v>7.4500564540830498E-3</v>
      </c>
      <c r="T435">
        <v>7.56573023493753E-3</v>
      </c>
      <c r="U435">
        <v>7.48088639735841E-3</v>
      </c>
      <c r="V435">
        <v>7.5013980942738E-3</v>
      </c>
      <c r="W435">
        <v>7.5549795367172799E-3</v>
      </c>
      <c r="X435">
        <v>7.5717892771575103E-3</v>
      </c>
      <c r="Y435">
        <v>7.58699679576714E-3</v>
      </c>
      <c r="Z435">
        <v>7.6007711083193197E-3</v>
      </c>
      <c r="AA435">
        <v>7.61326044614176E-3</v>
      </c>
      <c r="AB435">
        <v>7.6245951219668703E-3</v>
      </c>
      <c r="AC435">
        <v>7.6348899629168701E-3</v>
      </c>
      <c r="AD435">
        <v>7.62643844705394E-3</v>
      </c>
      <c r="AE435">
        <v>7.6349264571657699E-3</v>
      </c>
    </row>
    <row r="436" spans="1:31" x14ac:dyDescent="0.25">
      <c r="A436">
        <v>603.66966966967004</v>
      </c>
      <c r="B436">
        <v>5.9328168072852799E-3</v>
      </c>
      <c r="C436">
        <v>6.0682280693930201E-3</v>
      </c>
      <c r="D436">
        <v>6.38291131089142E-3</v>
      </c>
      <c r="E436">
        <v>6.5789703861778301E-3</v>
      </c>
      <c r="F436">
        <v>6.5539108161620204E-3</v>
      </c>
      <c r="G436">
        <v>6.8486158497498102E-3</v>
      </c>
      <c r="H436">
        <v>6.7970702586509701E-3</v>
      </c>
      <c r="I436">
        <v>6.9374712492072301E-3</v>
      </c>
      <c r="J436">
        <v>7.01982735037039E-3</v>
      </c>
      <c r="K436">
        <v>7.211934547565E-3</v>
      </c>
      <c r="L436">
        <v>7.2069378565693303E-3</v>
      </c>
      <c r="M436">
        <v>7.3167543279877298E-3</v>
      </c>
      <c r="N436">
        <v>7.40538231352639E-3</v>
      </c>
      <c r="O436">
        <v>7.4127757393207903E-3</v>
      </c>
      <c r="P436">
        <v>7.4529815022512796E-3</v>
      </c>
      <c r="Q436">
        <v>7.5072516495943596E-3</v>
      </c>
      <c r="R436">
        <v>7.5394159754024904E-3</v>
      </c>
      <c r="S436">
        <v>7.4414212641346804E-3</v>
      </c>
      <c r="T436">
        <v>7.5569609701568504E-3</v>
      </c>
      <c r="U436">
        <v>7.4722154731283004E-3</v>
      </c>
      <c r="V436">
        <v>7.4927033954051902E-3</v>
      </c>
      <c r="W436">
        <v>7.5462227328248997E-3</v>
      </c>
      <c r="X436">
        <v>7.5630129894796597E-3</v>
      </c>
      <c r="Y436">
        <v>7.5782028814024797E-3</v>
      </c>
      <c r="Z436">
        <v>7.5919612284641802E-3</v>
      </c>
      <c r="AA436">
        <v>7.6044360901809599E-3</v>
      </c>
      <c r="AB436">
        <v>7.6157576282427104E-3</v>
      </c>
      <c r="AC436">
        <v>7.6260405366781504E-3</v>
      </c>
      <c r="AD436">
        <v>7.6175988167738601E-3</v>
      </c>
      <c r="AE436">
        <v>7.6260769886274003E-3</v>
      </c>
    </row>
    <row r="437" spans="1:31" x14ac:dyDescent="0.25">
      <c r="A437">
        <v>604.369369369369</v>
      </c>
      <c r="B437">
        <v>5.9259481763638197E-3</v>
      </c>
      <c r="C437">
        <v>6.0612026680853803E-3</v>
      </c>
      <c r="D437">
        <v>6.3755215897146099E-3</v>
      </c>
      <c r="E437">
        <v>6.5713536805060199E-3</v>
      </c>
      <c r="F437">
        <v>6.5463231228368099E-3</v>
      </c>
      <c r="G437">
        <v>6.8406869660301902E-3</v>
      </c>
      <c r="H437">
        <v>6.7892010510771702E-3</v>
      </c>
      <c r="I437">
        <v>6.9294394944629202E-3</v>
      </c>
      <c r="J437">
        <v>7.0117002490678801E-3</v>
      </c>
      <c r="K437">
        <v>7.2035850369958996E-3</v>
      </c>
      <c r="L437">
        <v>7.1985941308453398E-3</v>
      </c>
      <c r="M437">
        <v>7.3082834638679697E-3</v>
      </c>
      <c r="N437">
        <v>7.3968088416670498E-3</v>
      </c>
      <c r="O437">
        <v>7.4041937078320698E-3</v>
      </c>
      <c r="P437">
        <v>7.4443529231351096E-3</v>
      </c>
      <c r="Q437">
        <v>7.4985602400176798E-3</v>
      </c>
      <c r="R437">
        <v>7.5306873280532602E-3</v>
      </c>
      <c r="S437">
        <v>7.4328060687132297E-3</v>
      </c>
      <c r="T437">
        <v>7.54821201034941E-3</v>
      </c>
      <c r="U437">
        <v>7.4635646261667901E-3</v>
      </c>
      <c r="V437">
        <v>7.4840288288546501E-3</v>
      </c>
      <c r="W437">
        <v>7.5374862050529203E-3</v>
      </c>
      <c r="X437">
        <v>7.5542570230363402E-3</v>
      </c>
      <c r="Y437">
        <v>7.5694293290864204E-3</v>
      </c>
      <c r="Z437">
        <v>7.5831717476252799E-3</v>
      </c>
      <c r="AA437">
        <v>7.5956321667553896E-3</v>
      </c>
      <c r="AB437">
        <v>7.6069405974738798E-3</v>
      </c>
      <c r="AC437">
        <v>7.6172116010241502E-3</v>
      </c>
      <c r="AD437">
        <v>7.6087796543962303E-3</v>
      </c>
      <c r="AE437">
        <v>7.6172480107716996E-3</v>
      </c>
    </row>
    <row r="438" spans="1:31" x14ac:dyDescent="0.25">
      <c r="A438">
        <v>605.06906906906897</v>
      </c>
      <c r="B438">
        <v>5.9190954311626499E-3</v>
      </c>
      <c r="C438">
        <v>6.05419351507546E-3</v>
      </c>
      <c r="D438">
        <v>6.3681489594318999E-3</v>
      </c>
      <c r="E438">
        <v>6.5637545906964204E-3</v>
      </c>
      <c r="F438">
        <v>6.5387529782742499E-3</v>
      </c>
      <c r="G438">
        <v>6.8327764201759197E-3</v>
      </c>
      <c r="H438">
        <v>6.7813500433501596E-3</v>
      </c>
      <c r="I438">
        <v>6.9214263155033297E-3</v>
      </c>
      <c r="J438">
        <v>7.0035919440669201E-3</v>
      </c>
      <c r="K438">
        <v>7.1952548371149198E-3</v>
      </c>
      <c r="L438">
        <v>7.1902697024303196E-3</v>
      </c>
      <c r="M438">
        <v>7.2998321911019503E-3</v>
      </c>
      <c r="N438">
        <v>7.1460479766222501E-3</v>
      </c>
      <c r="O438">
        <v>7.3956315248041703E-3</v>
      </c>
      <c r="P438">
        <v>7.4357443001347896E-3</v>
      </c>
      <c r="Q438">
        <v>7.4898889318706701E-3</v>
      </c>
      <c r="R438">
        <v>7.5219788682569701E-3</v>
      </c>
      <c r="S438">
        <v>7.4242107984539103E-3</v>
      </c>
      <c r="T438">
        <v>7.5394832850734098E-3</v>
      </c>
      <c r="U438">
        <v>7.4549337868220298E-3</v>
      </c>
      <c r="V438">
        <v>7.47537432477935E-3</v>
      </c>
      <c r="W438">
        <v>7.5287698830596699E-3</v>
      </c>
      <c r="X438">
        <v>7.5455213073293698E-3</v>
      </c>
      <c r="Y438">
        <v>7.5606760681791903E-3</v>
      </c>
      <c r="Z438">
        <v>7.5744025950345798E-3</v>
      </c>
      <c r="AA438">
        <v>7.5868486049807298E-3</v>
      </c>
      <c r="AB438">
        <v>7.5981439586705196E-3</v>
      </c>
      <c r="AC438">
        <v>7.6084030848691496E-3</v>
      </c>
      <c r="AD438">
        <v>7.5999808889140501E-3</v>
      </c>
      <c r="AE438">
        <v>7.6084394525126001E-3</v>
      </c>
    </row>
    <row r="439" spans="1:31" x14ac:dyDescent="0.25">
      <c r="A439">
        <v>605.76876876876895</v>
      </c>
      <c r="B439">
        <v>5.91225851663486E-3</v>
      </c>
      <c r="C439">
        <v>6.0472005540599403E-3</v>
      </c>
      <c r="D439">
        <v>6.3607933608202097E-3</v>
      </c>
      <c r="E439">
        <v>6.3486049090399604E-3</v>
      </c>
      <c r="F439">
        <v>6.5312003216646802E-3</v>
      </c>
      <c r="G439">
        <v>6.6068966595080898E-3</v>
      </c>
      <c r="H439">
        <v>6.7735171724041402E-3</v>
      </c>
      <c r="I439">
        <v>6.9134316479599802E-3</v>
      </c>
      <c r="J439">
        <v>6.9955023702349102E-3</v>
      </c>
      <c r="K439">
        <v>6.9548266326101898E-3</v>
      </c>
      <c r="L439">
        <v>7.1819645044555597E-3</v>
      </c>
      <c r="M439">
        <v>7.2914004418020402E-3</v>
      </c>
      <c r="N439">
        <v>7.1377938574251698E-3</v>
      </c>
      <c r="O439">
        <v>7.3870891214585701E-3</v>
      </c>
      <c r="P439">
        <v>7.4271555640987204E-3</v>
      </c>
      <c r="Q439">
        <v>7.2376716577331997E-3</v>
      </c>
      <c r="R439">
        <v>7.2684930573871402E-3</v>
      </c>
      <c r="S439">
        <v>7.4156353843123999E-3</v>
      </c>
      <c r="T439">
        <v>7.5307747242125099E-3</v>
      </c>
      <c r="U439">
        <v>7.4463228857639899E-3</v>
      </c>
      <c r="V439">
        <v>7.4667398136591696E-3</v>
      </c>
      <c r="W439">
        <v>7.52007369682842E-3</v>
      </c>
      <c r="X439">
        <v>7.5368057721862296E-3</v>
      </c>
      <c r="Y439">
        <v>7.5519430283673399E-3</v>
      </c>
      <c r="Z439">
        <v>7.5656537002509799E-3</v>
      </c>
      <c r="AA439">
        <v>7.5780853343001301E-3</v>
      </c>
      <c r="AB439">
        <v>7.5893676411707602E-3</v>
      </c>
      <c r="AC439">
        <v>7.5996149174558702E-3</v>
      </c>
      <c r="AD439">
        <v>7.5912024496483498E-3</v>
      </c>
      <c r="AE439">
        <v>7.59965124309248E-3</v>
      </c>
    </row>
    <row r="440" spans="1:31" x14ac:dyDescent="0.25">
      <c r="A440">
        <v>606.46846846846802</v>
      </c>
      <c r="B440">
        <v>5.90543737798756E-3</v>
      </c>
      <c r="C440">
        <v>6.0402237289953397E-3</v>
      </c>
      <c r="D440">
        <v>6.3534547349298103E-3</v>
      </c>
      <c r="E440">
        <v>6.3412803453085902E-3</v>
      </c>
      <c r="F440">
        <v>6.52366509247909E-3</v>
      </c>
      <c r="G440">
        <v>6.59927409733222E-3</v>
      </c>
      <c r="H440">
        <v>6.7657023754643898E-3</v>
      </c>
      <c r="I440">
        <v>6.90545542776145E-3</v>
      </c>
      <c r="J440">
        <v>6.9874314627398097E-3</v>
      </c>
      <c r="K440">
        <v>6.9468026538556304E-3</v>
      </c>
      <c r="L440">
        <v>7.17367847036097E-3</v>
      </c>
      <c r="M440">
        <v>7.0478179151302204E-3</v>
      </c>
      <c r="N440">
        <v>7.1295587842462298E-3</v>
      </c>
      <c r="O440">
        <v>7.1396921499198504E-3</v>
      </c>
      <c r="P440">
        <v>7.1781681633386503E-3</v>
      </c>
      <c r="Q440">
        <v>7.2293213527317999E-3</v>
      </c>
      <c r="R440">
        <v>7.2601071928715998E-3</v>
      </c>
      <c r="S440">
        <v>7.4070797575630197E-3</v>
      </c>
      <c r="T440">
        <v>7.5220862579739502E-3</v>
      </c>
      <c r="U440">
        <v>7.4377318539825803E-3</v>
      </c>
      <c r="V440">
        <v>7.4581252262948096E-3</v>
      </c>
      <c r="W440">
        <v>7.5113975766656097E-3</v>
      </c>
      <c r="X440">
        <v>7.5281103477582998E-3</v>
      </c>
      <c r="Y440">
        <v>7.5432301396619397E-3</v>
      </c>
      <c r="Z440">
        <v>7.5569249931584804E-3</v>
      </c>
      <c r="AA440">
        <v>7.5693422844823896E-3</v>
      </c>
      <c r="AB440">
        <v>7.5806115746388097E-3</v>
      </c>
      <c r="AC440">
        <v>7.5908470283535603E-3</v>
      </c>
      <c r="AD440">
        <v>7.5824442662463399E-3</v>
      </c>
      <c r="AE440">
        <v>7.5908833120802597E-3</v>
      </c>
    </row>
    <row r="441" spans="1:31" x14ac:dyDescent="0.25">
      <c r="A441">
        <v>607.16816816816799</v>
      </c>
      <c r="B441">
        <v>5.8986319606804602E-3</v>
      </c>
      <c r="C441">
        <v>6.0332629840965197E-3</v>
      </c>
      <c r="D441">
        <v>6.3461330230826602E-3</v>
      </c>
      <c r="E441">
        <v>6.3339726632100496E-3</v>
      </c>
      <c r="F441">
        <v>6.5161472304674497E-3</v>
      </c>
      <c r="G441">
        <v>6.5916691036151196E-3</v>
      </c>
      <c r="H441">
        <v>6.7579055900455296E-3</v>
      </c>
      <c r="I441">
        <v>6.8974975911316504E-3</v>
      </c>
      <c r="J441">
        <v>6.9793791570484601E-3</v>
      </c>
      <c r="K441">
        <v>6.9387971687435799E-3</v>
      </c>
      <c r="L441">
        <v>7.1654115338932803E-3</v>
      </c>
      <c r="M441">
        <v>7.0396960201803702E-3</v>
      </c>
      <c r="N441">
        <v>7.1213426912396099E-3</v>
      </c>
      <c r="O441">
        <v>7.1314643792376002E-3</v>
      </c>
      <c r="P441">
        <v>7.1698960529553999E-3</v>
      </c>
      <c r="Q441">
        <v>7.2209902934887004E-3</v>
      </c>
      <c r="R441">
        <v>7.2517406560718102E-3</v>
      </c>
      <c r="S441">
        <v>7.39854384979688E-3</v>
      </c>
      <c r="T441">
        <v>7.2700655265622704E-3</v>
      </c>
      <c r="U441">
        <v>7.4291606227858201E-3</v>
      </c>
      <c r="V441">
        <v>7.4495304938059399E-3</v>
      </c>
      <c r="W441">
        <v>7.5027414531988997E-3</v>
      </c>
      <c r="X441">
        <v>7.5194349645188799E-3</v>
      </c>
      <c r="Y441">
        <v>7.5345373323966796E-3</v>
      </c>
      <c r="Z441">
        <v>7.5482164039642804E-3</v>
      </c>
      <c r="AA441">
        <v>7.56061938562003E-3</v>
      </c>
      <c r="AB441">
        <v>7.57187568906313E-3</v>
      </c>
      <c r="AC441">
        <v>7.5820993474561499E-3</v>
      </c>
      <c r="AD441">
        <v>7.5737062686795599E-3</v>
      </c>
      <c r="AE441">
        <v>7.58213558936953E-3</v>
      </c>
    </row>
    <row r="442" spans="1:31" x14ac:dyDescent="0.25">
      <c r="A442">
        <v>607.86786786786797</v>
      </c>
      <c r="B442">
        <v>5.8918422104243702E-3</v>
      </c>
      <c r="C442">
        <v>6.0263182638352203E-3</v>
      </c>
      <c r="D442">
        <v>6.12691199286685E-3</v>
      </c>
      <c r="E442">
        <v>6.3266818044484304E-3</v>
      </c>
      <c r="F442">
        <v>6.5086466756571603E-3</v>
      </c>
      <c r="G442">
        <v>6.5840816176891198E-3</v>
      </c>
      <c r="H442">
        <v>6.7501267539498899E-3</v>
      </c>
      <c r="I442">
        <v>6.8895580745881599E-3</v>
      </c>
      <c r="J442">
        <v>6.9713453889247903E-3</v>
      </c>
      <c r="K442">
        <v>6.9308101134115197E-3</v>
      </c>
      <c r="L442">
        <v>7.1571636291042403E-3</v>
      </c>
      <c r="M442">
        <v>7.03159282300271E-3</v>
      </c>
      <c r="N442">
        <v>7.1131455128626798E-3</v>
      </c>
      <c r="O442">
        <v>7.1232555500687399E-3</v>
      </c>
      <c r="P442">
        <v>7.1616429861619101E-3</v>
      </c>
      <c r="Q442">
        <v>7.2126784135441097E-3</v>
      </c>
      <c r="R442">
        <v>7.2433933802449899E-3</v>
      </c>
      <c r="S442">
        <v>7.3900275929200798E-3</v>
      </c>
      <c r="T442">
        <v>7.26169715748961E-3</v>
      </c>
      <c r="U442">
        <v>7.4206091237980299E-3</v>
      </c>
      <c r="V442">
        <v>7.4409555476294001E-3</v>
      </c>
      <c r="W442">
        <v>7.4941052573753901E-3</v>
      </c>
      <c r="X442">
        <v>7.5107795532614301E-3</v>
      </c>
      <c r="Y442">
        <v>7.5258645372260104E-3</v>
      </c>
      <c r="Z442">
        <v>7.5395278631969504E-3</v>
      </c>
      <c r="AA442">
        <v>7.5519165681274397E-3</v>
      </c>
      <c r="AB442">
        <v>7.5631599147545003E-3</v>
      </c>
      <c r="AC442">
        <v>7.57337180498032E-3</v>
      </c>
      <c r="AD442">
        <v>7.5649883872419398E-3</v>
      </c>
      <c r="AE442">
        <v>7.5734080051766501E-3</v>
      </c>
    </row>
    <row r="443" spans="1:31" x14ac:dyDescent="0.25">
      <c r="A443">
        <v>608.56756756756704</v>
      </c>
      <c r="B443">
        <v>5.8850680731797698E-3</v>
      </c>
      <c r="C443">
        <v>6.0193895129384903E-3</v>
      </c>
      <c r="D443">
        <v>6.1198675844725096E-3</v>
      </c>
      <c r="E443">
        <v>6.3194077109958897E-3</v>
      </c>
      <c r="F443">
        <v>6.50116336835143E-3</v>
      </c>
      <c r="G443">
        <v>6.5765115791655204E-3</v>
      </c>
      <c r="H443">
        <v>6.7423658052658299E-3</v>
      </c>
      <c r="I443">
        <v>6.8816368149404901E-3</v>
      </c>
      <c r="J443">
        <v>6.9633300944281903E-3</v>
      </c>
      <c r="K443">
        <v>6.92284142429058E-3</v>
      </c>
      <c r="L443">
        <v>6.91972213669312E-3</v>
      </c>
      <c r="M443">
        <v>7.0235082591040303E-3</v>
      </c>
      <c r="N443">
        <v>7.1049671838742303E-3</v>
      </c>
      <c r="O443">
        <v>7.1150655970793099E-3</v>
      </c>
      <c r="P443">
        <v>7.1534088972721498E-3</v>
      </c>
      <c r="Q443">
        <v>7.2043856467439403E-3</v>
      </c>
      <c r="R443">
        <v>7.2350652989553099E-3</v>
      </c>
      <c r="S443">
        <v>7.3815309191518604E-3</v>
      </c>
      <c r="T443">
        <v>7.2533480314579402E-3</v>
      </c>
      <c r="U443">
        <v>7.4120772889579604E-3</v>
      </c>
      <c r="V443">
        <v>7.4324003195173202E-3</v>
      </c>
      <c r="W443">
        <v>7.4854889204597303E-3</v>
      </c>
      <c r="X443">
        <v>7.5021440450976796E-3</v>
      </c>
      <c r="Y443">
        <v>7.5172116851232804E-3</v>
      </c>
      <c r="Z443">
        <v>7.5308593017045303E-3</v>
      </c>
      <c r="AA443">
        <v>7.5432337627390498E-3</v>
      </c>
      <c r="AB443">
        <v>7.5544641823442399E-3</v>
      </c>
      <c r="AC443">
        <v>7.5646643314637102E-3</v>
      </c>
      <c r="AD443">
        <v>7.5562905525480197E-3</v>
      </c>
      <c r="AE443">
        <v>7.5647004900389198E-3</v>
      </c>
    </row>
    <row r="444" spans="1:31" x14ac:dyDescent="0.25">
      <c r="A444">
        <v>609.26726726726702</v>
      </c>
      <c r="B444">
        <v>5.8783094951554097E-3</v>
      </c>
      <c r="C444">
        <v>6.0124766763873499E-3</v>
      </c>
      <c r="D444">
        <v>6.1128393560724199E-3</v>
      </c>
      <c r="E444">
        <v>6.31215032509119E-3</v>
      </c>
      <c r="F444">
        <v>6.4936972491276999E-3</v>
      </c>
      <c r="G444">
        <v>6.5689589279330799E-3</v>
      </c>
      <c r="H444">
        <v>6.7346226823661402E-3</v>
      </c>
      <c r="I444">
        <v>6.8737337492884402E-3</v>
      </c>
      <c r="J444">
        <v>6.9553332099117496E-3</v>
      </c>
      <c r="K444">
        <v>6.9148910381039604E-3</v>
      </c>
      <c r="L444">
        <v>6.91177533278427E-3</v>
      </c>
      <c r="M444">
        <v>7.01544226428737E-3</v>
      </c>
      <c r="N444">
        <v>7.0968076393327396E-3</v>
      </c>
      <c r="O444">
        <v>7.1068944552355202E-3</v>
      </c>
      <c r="P444">
        <v>7.1451937209018497E-3</v>
      </c>
      <c r="Q444">
        <v>7.1961119272379503E-3</v>
      </c>
      <c r="R444">
        <v>7.2267563460721301E-3</v>
      </c>
      <c r="S444">
        <v>7.3730537610228498E-3</v>
      </c>
      <c r="T444">
        <v>7.2450180821695201E-3</v>
      </c>
      <c r="U444">
        <v>7.4035650505170298E-3</v>
      </c>
      <c r="V444">
        <v>7.4238647415353597E-3</v>
      </c>
      <c r="W444">
        <v>7.4768923740323404E-3</v>
      </c>
      <c r="X444">
        <v>7.4935283714557899E-3</v>
      </c>
      <c r="Y444">
        <v>7.5085787073789602E-3</v>
      </c>
      <c r="Z444">
        <v>7.5222106506527197E-3</v>
      </c>
      <c r="AA444">
        <v>7.5345709005074602E-3</v>
      </c>
      <c r="AB444">
        <v>7.54578842278228E-3</v>
      </c>
      <c r="AC444">
        <v>7.5559768577630601E-3</v>
      </c>
      <c r="AD444">
        <v>7.5476126955310602E-3</v>
      </c>
      <c r="AE444">
        <v>7.55601297481274E-3</v>
      </c>
    </row>
    <row r="445" spans="1:31" x14ac:dyDescent="0.25">
      <c r="A445">
        <v>609.96696696696699</v>
      </c>
      <c r="B445">
        <v>5.8715664228068303E-3</v>
      </c>
      <c r="C445">
        <v>6.0055796994152397E-3</v>
      </c>
      <c r="D445">
        <v>6.1058272519858197E-3</v>
      </c>
      <c r="E445">
        <v>6.3049095892380802E-3</v>
      </c>
      <c r="F445">
        <v>6.4862482588360602E-3</v>
      </c>
      <c r="G445">
        <v>6.5614236041563398E-3</v>
      </c>
      <c r="H445">
        <v>6.72689732390636E-3</v>
      </c>
      <c r="I445">
        <v>6.8658488150204304E-3</v>
      </c>
      <c r="J445">
        <v>6.9473546720206199E-3</v>
      </c>
      <c r="K445">
        <v>6.9069588918651602E-3</v>
      </c>
      <c r="L445">
        <v>6.9038467606047198E-3</v>
      </c>
      <c r="M445">
        <v>7.00739477465037E-3</v>
      </c>
      <c r="N445">
        <v>7.0886668145947098E-3</v>
      </c>
      <c r="O445">
        <v>7.0987420598019602E-3</v>
      </c>
      <c r="P445">
        <v>7.1369973919667498E-3</v>
      </c>
      <c r="Q445">
        <v>7.1878571894780797E-3</v>
      </c>
      <c r="R445">
        <v>7.2184664557682502E-3</v>
      </c>
      <c r="S445">
        <v>7.36459605137324E-3</v>
      </c>
      <c r="T445">
        <v>7.2367072436308102E-3</v>
      </c>
      <c r="U445">
        <v>7.3950723410375098E-3</v>
      </c>
      <c r="V445">
        <v>7.4153487460608897E-3</v>
      </c>
      <c r="W445">
        <v>7.2253555710158103E-3</v>
      </c>
      <c r="X445">
        <v>7.24136651621841E-3</v>
      </c>
      <c r="Y445">
        <v>7.25585743221364E-3</v>
      </c>
      <c r="Z445">
        <v>7.2689887774875202E-3</v>
      </c>
      <c r="AA445">
        <v>7.2809012706035901E-3</v>
      </c>
      <c r="AB445">
        <v>7.2917186135756998E-3</v>
      </c>
      <c r="AC445">
        <v>7.30154980355907E-3</v>
      </c>
      <c r="AD445">
        <v>7.5389547474412196E-3</v>
      </c>
      <c r="AE445">
        <v>7.5473453906717601E-3</v>
      </c>
    </row>
    <row r="446" spans="1:31" x14ac:dyDescent="0.25">
      <c r="A446">
        <v>610.66666666666697</v>
      </c>
      <c r="B446">
        <v>5.6569271612283301E-3</v>
      </c>
      <c r="C446">
        <v>5.9986985275066098E-3</v>
      </c>
      <c r="D446">
        <v>6.0988312167871896E-3</v>
      </c>
      <c r="E446">
        <v>6.2976854462038698E-3</v>
      </c>
      <c r="F446">
        <v>6.4788163385977099E-3</v>
      </c>
      <c r="G446">
        <v>6.5539055482740803E-3</v>
      </c>
      <c r="H446">
        <v>6.7191896688232004E-3</v>
      </c>
      <c r="I446">
        <v>6.8579819498118299E-3</v>
      </c>
      <c r="J446">
        <v>6.7154808584556297E-3</v>
      </c>
      <c r="K446">
        <v>6.8990449228763899E-3</v>
      </c>
      <c r="L446">
        <v>6.8959363574849003E-3</v>
      </c>
      <c r="M446">
        <v>6.9993657265835004E-3</v>
      </c>
      <c r="N446">
        <v>7.0805446453128702E-3</v>
      </c>
      <c r="O446">
        <v>7.0906083463399099E-3</v>
      </c>
      <c r="P446">
        <v>7.1288198456808498E-3</v>
      </c>
      <c r="Q446">
        <v>7.17962136821668E-3</v>
      </c>
      <c r="R446">
        <v>7.2101955625181501E-3</v>
      </c>
      <c r="S446">
        <v>7.1161377393785903E-3</v>
      </c>
      <c r="T446">
        <v>7.2284154501506999E-3</v>
      </c>
      <c r="U446">
        <v>7.3865990933907602E-3</v>
      </c>
      <c r="V446">
        <v>7.4068522657812202E-3</v>
      </c>
      <c r="W446">
        <v>7.2170767842419103E-3</v>
      </c>
      <c r="X446">
        <v>7.2330693841602999E-3</v>
      </c>
      <c r="Y446">
        <v>7.24754369651541E-3</v>
      </c>
      <c r="Z446">
        <v>7.2606599959404803E-3</v>
      </c>
      <c r="AA446">
        <v>7.2725588397642097E-3</v>
      </c>
      <c r="AB446">
        <v>7.2833637882631199E-3</v>
      </c>
      <c r="AC446">
        <v>7.2931837137038998E-3</v>
      </c>
      <c r="AD446">
        <v>7.28395878671469E-3</v>
      </c>
      <c r="AE446">
        <v>7.2920657611026804E-3</v>
      </c>
    </row>
    <row r="447" spans="1:31" x14ac:dyDescent="0.25">
      <c r="A447">
        <v>611.36636636636604</v>
      </c>
      <c r="B447">
        <v>5.6504528923550599E-3</v>
      </c>
      <c r="C447">
        <v>5.9918331063954803E-3</v>
      </c>
      <c r="D447">
        <v>6.0918511953047001E-3</v>
      </c>
      <c r="E447">
        <v>6.2904778390178596E-3</v>
      </c>
      <c r="F447">
        <v>6.4714014298033803E-3</v>
      </c>
      <c r="G447">
        <v>6.5464047009977698E-3</v>
      </c>
      <c r="H447">
        <v>6.71149965633291E-3</v>
      </c>
      <c r="I447">
        <v>6.6134520436033099E-3</v>
      </c>
      <c r="J447">
        <v>6.7077950906435603E-3</v>
      </c>
      <c r="K447">
        <v>6.8911490687268697E-3</v>
      </c>
      <c r="L447">
        <v>6.8880440610421699E-3</v>
      </c>
      <c r="M447">
        <v>6.99135505676846E-3</v>
      </c>
      <c r="N447">
        <v>7.0724410674345498E-3</v>
      </c>
      <c r="O447">
        <v>7.0824932507056702E-3</v>
      </c>
      <c r="P447">
        <v>7.1206610175548E-3</v>
      </c>
      <c r="Q447">
        <v>7.1714043985047996E-3</v>
      </c>
      <c r="R447">
        <v>7.2019436010963001E-3</v>
      </c>
      <c r="S447">
        <v>7.1079934257342898E-3</v>
      </c>
      <c r="T447">
        <v>7.2201426363388598E-3</v>
      </c>
      <c r="U447">
        <v>7.1360568066322003E-3</v>
      </c>
      <c r="V447">
        <v>7.1555300451592403E-3</v>
      </c>
      <c r="W447">
        <v>7.2088169473642997E-3</v>
      </c>
      <c r="X447">
        <v>7.2247912439902997E-3</v>
      </c>
      <c r="Y447">
        <v>7.2392489907105303E-3</v>
      </c>
      <c r="Z447">
        <v>7.2523502787262698E-3</v>
      </c>
      <c r="AA447">
        <v>7.2642355045004804E-3</v>
      </c>
      <c r="AB447">
        <v>7.2750280868967903E-3</v>
      </c>
      <c r="AC447">
        <v>7.2848367735791697E-3</v>
      </c>
      <c r="AD447">
        <v>7.2756224043814899E-3</v>
      </c>
      <c r="AE447">
        <v>7.2837201004580503E-3</v>
      </c>
    </row>
    <row r="448" spans="1:31" x14ac:dyDescent="0.25">
      <c r="A448">
        <v>612.06606606606601</v>
      </c>
      <c r="B448">
        <v>5.64399342594915E-3</v>
      </c>
      <c r="C448">
        <v>5.9849833820640203E-3</v>
      </c>
      <c r="D448">
        <v>6.0848871326188497E-3</v>
      </c>
      <c r="E448">
        <v>6.2832867109698402E-3</v>
      </c>
      <c r="F448">
        <v>6.46400347411181E-3</v>
      </c>
      <c r="G448">
        <v>6.53892100330997E-3</v>
      </c>
      <c r="H448">
        <v>6.7038272259296802E-3</v>
      </c>
      <c r="I448">
        <v>6.6058916989519103E-3</v>
      </c>
      <c r="J448">
        <v>6.7001268952137198E-3</v>
      </c>
      <c r="K448">
        <v>6.8832712672912098E-3</v>
      </c>
      <c r="L448">
        <v>6.8801698091791198E-3</v>
      </c>
      <c r="M448">
        <v>6.9833627021764896E-3</v>
      </c>
      <c r="N448">
        <v>7.0643560171999697E-3</v>
      </c>
      <c r="O448">
        <v>7.0743967090488198E-3</v>
      </c>
      <c r="P448">
        <v>7.1125208433940696E-3</v>
      </c>
      <c r="Q448">
        <v>7.1632062156904604E-3</v>
      </c>
      <c r="R448">
        <v>7.1937105065754299E-3</v>
      </c>
      <c r="S448">
        <v>7.0998677328700903E-3</v>
      </c>
      <c r="T448">
        <v>7.2118887371039201E-3</v>
      </c>
      <c r="U448">
        <v>7.1278990323632701E-3</v>
      </c>
      <c r="V448">
        <v>7.1473500095366599E-3</v>
      </c>
      <c r="W448">
        <v>7.2005759953937404E-3</v>
      </c>
      <c r="X448">
        <v>7.2165320305751504E-3</v>
      </c>
      <c r="Y448">
        <v>7.2309732495353801E-3</v>
      </c>
      <c r="Z448">
        <v>7.2440595604631999E-3</v>
      </c>
      <c r="AA448">
        <v>7.25593119932357E-3</v>
      </c>
      <c r="AB448">
        <v>7.2667114438905401E-3</v>
      </c>
      <c r="AC448">
        <v>7.2765089175102996E-3</v>
      </c>
      <c r="AD448">
        <v>7.2673050819653104E-3</v>
      </c>
      <c r="AE448">
        <v>7.2753935209439397E-3</v>
      </c>
    </row>
    <row r="449" spans="1:31" x14ac:dyDescent="0.25">
      <c r="A449">
        <v>612.76576576576599</v>
      </c>
      <c r="B449">
        <v>5.6375487113030798E-3</v>
      </c>
      <c r="C449">
        <v>5.9781493007411103E-3</v>
      </c>
      <c r="D449">
        <v>6.0779389740609402E-3</v>
      </c>
      <c r="E449">
        <v>6.2761120056086502E-3</v>
      </c>
      <c r="F449">
        <v>6.4566224134482196E-3</v>
      </c>
      <c r="G449">
        <v>6.5314543964628E-3</v>
      </c>
      <c r="H449">
        <v>6.6961723173840698E-3</v>
      </c>
      <c r="I449">
        <v>6.5983486201830902E-3</v>
      </c>
      <c r="J449">
        <v>6.6924762119699001E-3</v>
      </c>
      <c r="K449">
        <v>6.8754114567277803E-3</v>
      </c>
      <c r="L449">
        <v>6.8723135400819901E-3</v>
      </c>
      <c r="M449">
        <v>6.9753886000666898E-3</v>
      </c>
      <c r="N449">
        <v>7.0562894311405697E-3</v>
      </c>
      <c r="O449">
        <v>7.0663186578106101E-3</v>
      </c>
      <c r="P449">
        <v>7.1043992592974003E-3</v>
      </c>
      <c r="Q449">
        <v>7.1550267554170198E-3</v>
      </c>
      <c r="R449">
        <v>7.1854962143247996E-3</v>
      </c>
      <c r="S449">
        <v>7.0917605969983699E-3</v>
      </c>
      <c r="T449">
        <v>7.2036536876518399E-3</v>
      </c>
      <c r="U449">
        <v>7.1197598883525103E-3</v>
      </c>
      <c r="V449">
        <v>7.1391886550114603E-3</v>
      </c>
      <c r="W449">
        <v>7.1923538636378204E-3</v>
      </c>
      <c r="X449">
        <v>7.2082916790790798E-3</v>
      </c>
      <c r="Y449">
        <v>7.2227164080244802E-3</v>
      </c>
      <c r="Z449">
        <v>7.2357877760681798E-3</v>
      </c>
      <c r="AA449">
        <v>7.2476458590437299E-3</v>
      </c>
      <c r="AB449">
        <v>7.2584137939577997E-3</v>
      </c>
      <c r="AC449">
        <v>7.2682000801226896E-3</v>
      </c>
      <c r="AD449">
        <v>7.2590067541742301E-3</v>
      </c>
      <c r="AE449">
        <v>7.2670859571957597E-3</v>
      </c>
    </row>
    <row r="450" spans="1:31" x14ac:dyDescent="0.25">
      <c r="A450">
        <v>613.46546546546597</v>
      </c>
      <c r="B450">
        <v>5.6311186979406298E-3</v>
      </c>
      <c r="C450">
        <v>5.9713308089009596E-3</v>
      </c>
      <c r="D450">
        <v>6.0710066652117003E-3</v>
      </c>
      <c r="E450">
        <v>6.2689536667406703E-3</v>
      </c>
      <c r="F450">
        <v>6.4492581900027499E-3</v>
      </c>
      <c r="G450">
        <v>6.52400482197642E-3</v>
      </c>
      <c r="H450">
        <v>6.4507580351937099E-3</v>
      </c>
      <c r="I450">
        <v>6.5908227482180696E-3</v>
      </c>
      <c r="J450">
        <v>6.68484298099053E-3</v>
      </c>
      <c r="K450">
        <v>6.8675695754770796E-3</v>
      </c>
      <c r="L450">
        <v>6.8644751922190203E-3</v>
      </c>
      <c r="M450">
        <v>6.9674326879844099E-3</v>
      </c>
      <c r="N450">
        <v>7.0482412460773402E-3</v>
      </c>
      <c r="O450">
        <v>7.0582590337222402E-3</v>
      </c>
      <c r="P450">
        <v>7.0962962016550201E-3</v>
      </c>
      <c r="Q450">
        <v>7.1468659536214202E-3</v>
      </c>
      <c r="R450">
        <v>7.1773006600085697E-3</v>
      </c>
      <c r="S450">
        <v>7.0836719546225604E-3</v>
      </c>
      <c r="T450">
        <v>7.1954374234841998E-3</v>
      </c>
      <c r="U450">
        <v>7.11163931085262E-3</v>
      </c>
      <c r="V450">
        <v>7.1310459176623896E-3</v>
      </c>
      <c r="W450">
        <v>7.1841504876992797E-3</v>
      </c>
      <c r="X450">
        <v>7.2000701249621398E-3</v>
      </c>
      <c r="Y450">
        <v>7.2144784015087003E-3</v>
      </c>
      <c r="Z450">
        <v>7.2275348607550704E-3</v>
      </c>
      <c r="AA450">
        <v>7.2393794187686298E-3</v>
      </c>
      <c r="AB450">
        <v>7.2501350721098203E-3</v>
      </c>
      <c r="AC450">
        <v>7.25991019633997E-3</v>
      </c>
      <c r="AD450">
        <v>7.2507273560142001E-3</v>
      </c>
      <c r="AE450">
        <v>7.2587973441471196E-3</v>
      </c>
    </row>
    <row r="451" spans="1:31" x14ac:dyDescent="0.25">
      <c r="A451">
        <v>614.16516516516504</v>
      </c>
      <c r="B451">
        <v>5.6247033356156403E-3</v>
      </c>
      <c r="C451">
        <v>5.9645278532617103E-3</v>
      </c>
      <c r="D451">
        <v>6.0640901518998801E-3</v>
      </c>
      <c r="E451">
        <v>6.2618116384283501E-3</v>
      </c>
      <c r="F451">
        <v>6.2115158724515103E-3</v>
      </c>
      <c r="G451">
        <v>6.5165722216374697E-3</v>
      </c>
      <c r="H451">
        <v>6.4434088826919598E-3</v>
      </c>
      <c r="I451">
        <v>6.5833140242472802E-3</v>
      </c>
      <c r="J451">
        <v>6.6772271426271202E-3</v>
      </c>
      <c r="K451">
        <v>6.8597455622601503E-3</v>
      </c>
      <c r="L451">
        <v>6.85665470433886E-3</v>
      </c>
      <c r="M451">
        <v>6.9594949037596297E-3</v>
      </c>
      <c r="N451">
        <v>7.0402113991192101E-3</v>
      </c>
      <c r="O451">
        <v>7.0502177738032204E-3</v>
      </c>
      <c r="P451">
        <v>7.0882116071470502E-3</v>
      </c>
      <c r="Q451">
        <v>7.1387237465325602E-3</v>
      </c>
      <c r="R451">
        <v>7.1691237795840504E-3</v>
      </c>
      <c r="S451">
        <v>7.0756017425354098E-3</v>
      </c>
      <c r="T451">
        <v>7.1872398803964803E-3</v>
      </c>
      <c r="U451">
        <v>7.1035372364068403E-3</v>
      </c>
      <c r="V451">
        <v>7.1229217338595E-3</v>
      </c>
      <c r="W451">
        <v>7.1759658034743403E-3</v>
      </c>
      <c r="X451">
        <v>7.1918673039784798E-3</v>
      </c>
      <c r="Y451">
        <v>7.20625916561363E-3</v>
      </c>
      <c r="Z451">
        <v>7.2193007500329504E-3</v>
      </c>
      <c r="AA451">
        <v>7.23113181390169E-3</v>
      </c>
      <c r="AB451">
        <v>7.2418752136540398E-3</v>
      </c>
      <c r="AC451">
        <v>7.2516392013823499E-3</v>
      </c>
      <c r="AD451">
        <v>7.2424668227873802E-3</v>
      </c>
      <c r="AE451">
        <v>7.25052761702818E-3</v>
      </c>
    </row>
    <row r="452" spans="1:31" x14ac:dyDescent="0.25">
      <c r="A452">
        <v>614.86486486486501</v>
      </c>
      <c r="B452">
        <v>5.6183025743106402E-3</v>
      </c>
      <c r="C452">
        <v>5.7325218721120596E-3</v>
      </c>
      <c r="D452">
        <v>6.0571893802007703E-3</v>
      </c>
      <c r="E452">
        <v>6.2546858649887701E-3</v>
      </c>
      <c r="F452">
        <v>6.2044473342425703E-3</v>
      </c>
      <c r="G452">
        <v>6.5091565374975902E-3</v>
      </c>
      <c r="H452">
        <v>6.4360764564664798E-3</v>
      </c>
      <c r="I452">
        <v>6.5758223897288397E-3</v>
      </c>
      <c r="J452">
        <v>6.6696286375026699E-3</v>
      </c>
      <c r="K452">
        <v>6.8519393560769696E-3</v>
      </c>
      <c r="L452">
        <v>6.8488520154689602E-3</v>
      </c>
      <c r="M452">
        <v>6.9515751855052897E-3</v>
      </c>
      <c r="N452">
        <v>7.0321998276613598E-3</v>
      </c>
      <c r="O452">
        <v>7.04219481535977E-3</v>
      </c>
      <c r="P452">
        <v>7.0801454127418497E-3</v>
      </c>
      <c r="Q452">
        <v>7.1306000706695899E-3</v>
      </c>
      <c r="R452">
        <v>7.1609655093000796E-3</v>
      </c>
      <c r="S452">
        <v>7.0675498978174101E-3</v>
      </c>
      <c r="T452">
        <v>7.1790609944764197E-3</v>
      </c>
      <c r="U452">
        <v>7.0954536018472203E-3</v>
      </c>
      <c r="V452">
        <v>7.1148160402624899E-3</v>
      </c>
      <c r="W452">
        <v>7.1677997471509703E-3</v>
      </c>
      <c r="X452">
        <v>7.1836831521746797E-3</v>
      </c>
      <c r="Y452">
        <v>7.1980586362578904E-3</v>
      </c>
      <c r="Z452">
        <v>7.2110853797044596E-3</v>
      </c>
      <c r="AA452">
        <v>7.2229029801403298E-3</v>
      </c>
      <c r="AB452">
        <v>7.2336341541923499E-3</v>
      </c>
      <c r="AC452">
        <v>7.2433870307649102E-3</v>
      </c>
      <c r="AD452">
        <v>7.2342250900903904E-3</v>
      </c>
      <c r="AE452">
        <v>7.2422767113638703E-3</v>
      </c>
    </row>
    <row r="453" spans="1:31" x14ac:dyDescent="0.25">
      <c r="A453">
        <v>615.56456456456499</v>
      </c>
      <c r="B453">
        <v>5.6119163642355903E-3</v>
      </c>
      <c r="C453">
        <v>5.7260058312881704E-3</v>
      </c>
      <c r="D453">
        <v>6.05030429643487E-3</v>
      </c>
      <c r="E453">
        <v>6.2475762909921803E-3</v>
      </c>
      <c r="F453">
        <v>6.1973948653603799E-3</v>
      </c>
      <c r="G453">
        <v>6.50175771187187E-3</v>
      </c>
      <c r="H453">
        <v>6.4287606994800203E-3</v>
      </c>
      <c r="I453">
        <v>6.5683477863870696E-3</v>
      </c>
      <c r="J453">
        <v>6.6620474065101501E-3</v>
      </c>
      <c r="K453">
        <v>6.8441508962048501E-3</v>
      </c>
      <c r="L453">
        <v>6.8410670649140196E-3</v>
      </c>
      <c r="M453">
        <v>6.94367347161573E-3</v>
      </c>
      <c r="N453">
        <v>6.7628582318106896E-3</v>
      </c>
      <c r="O453">
        <v>7.0341900959831503E-3</v>
      </c>
      <c r="P453">
        <v>7.0720975556943398E-3</v>
      </c>
      <c r="Q453">
        <v>7.1224948628403296E-3</v>
      </c>
      <c r="R453">
        <v>7.1528257856953497E-3</v>
      </c>
      <c r="S453">
        <v>7.0595163578351097E-3</v>
      </c>
      <c r="T453">
        <v>7.1709007021023502E-3</v>
      </c>
      <c r="U453">
        <v>7.0873883442930299E-3</v>
      </c>
      <c r="V453">
        <v>7.1067287738190198E-3</v>
      </c>
      <c r="W453">
        <v>7.15965225520731E-3</v>
      </c>
      <c r="X453">
        <v>7.1755176058881298E-3</v>
      </c>
      <c r="Y453">
        <v>7.1898767496514498E-3</v>
      </c>
      <c r="Z453">
        <v>7.20288868586414E-3</v>
      </c>
      <c r="AA453">
        <v>7.2146928534743398E-3</v>
      </c>
      <c r="AB453">
        <v>7.2254118296194401E-3</v>
      </c>
      <c r="AC453">
        <v>7.2351536202959E-3</v>
      </c>
      <c r="AD453">
        <v>7.2260020938126899E-3</v>
      </c>
      <c r="AE453">
        <v>7.2340445629723001E-3</v>
      </c>
    </row>
    <row r="454" spans="1:31" x14ac:dyDescent="0.25">
      <c r="A454">
        <v>616.26426426426406</v>
      </c>
      <c r="B454">
        <v>5.6055446558265602E-3</v>
      </c>
      <c r="C454">
        <v>5.7195045869471396E-3</v>
      </c>
      <c r="D454">
        <v>6.0434348471664397E-3</v>
      </c>
      <c r="E454">
        <v>6.2404828612605797E-3</v>
      </c>
      <c r="F454">
        <v>6.1903584110701198E-3</v>
      </c>
      <c r="G454">
        <v>6.2524570663087401E-3</v>
      </c>
      <c r="H454">
        <v>6.4214615549543497E-3</v>
      </c>
      <c r="I454">
        <v>6.5608901562109198E-3</v>
      </c>
      <c r="J454">
        <v>6.654483390811E-3</v>
      </c>
      <c r="K454">
        <v>6.5793484827633298E-3</v>
      </c>
      <c r="L454">
        <v>6.8332997922543603E-3</v>
      </c>
      <c r="M454">
        <v>6.93578970076508E-3</v>
      </c>
      <c r="N454">
        <v>6.7551797566040199E-3</v>
      </c>
      <c r="O454">
        <v>7.0262035535480303E-3</v>
      </c>
      <c r="P454">
        <v>7.0640679735444302E-3</v>
      </c>
      <c r="Q454">
        <v>6.8451202054504003E-3</v>
      </c>
      <c r="R454">
        <v>6.8740947210059501E-3</v>
      </c>
      <c r="S454">
        <v>7.0515010602395303E-3</v>
      </c>
      <c r="T454">
        <v>7.1627589399415499E-3</v>
      </c>
      <c r="U454">
        <v>7.0793414011491203E-3</v>
      </c>
      <c r="V454">
        <v>7.0986598717631298E-3</v>
      </c>
      <c r="W454">
        <v>7.1515232644099903E-3</v>
      </c>
      <c r="X454">
        <v>7.16737060174531E-3</v>
      </c>
      <c r="Y454">
        <v>7.1817134422939802E-3</v>
      </c>
      <c r="Z454">
        <v>7.1947106048967299E-3</v>
      </c>
      <c r="AA454">
        <v>7.2065013701842501E-3</v>
      </c>
      <c r="AB454">
        <v>7.2172081761211699E-3</v>
      </c>
      <c r="AC454">
        <v>7.2269389060751303E-3</v>
      </c>
      <c r="AD454">
        <v>7.2177977701349096E-3</v>
      </c>
      <c r="AE454">
        <v>7.2258311079630797E-3</v>
      </c>
    </row>
    <row r="455" spans="1:31" x14ac:dyDescent="0.25">
      <c r="A455">
        <v>616.96396396396403</v>
      </c>
      <c r="B455">
        <v>5.59918739974448E-3</v>
      </c>
      <c r="C455">
        <v>5.7130180887468096E-3</v>
      </c>
      <c r="D455">
        <v>6.03658097920218E-3</v>
      </c>
      <c r="E455">
        <v>5.9842557732787301E-3</v>
      </c>
      <c r="F455">
        <v>6.1833379168852896E-3</v>
      </c>
      <c r="G455">
        <v>6.2453661459516202E-3</v>
      </c>
      <c r="H455">
        <v>6.4141789663688404E-3</v>
      </c>
      <c r="I455">
        <v>6.5534494414525302E-3</v>
      </c>
      <c r="J455">
        <v>6.6469365318335503E-3</v>
      </c>
      <c r="K455">
        <v>6.5718868343908202E-3</v>
      </c>
      <c r="L455">
        <v>6.8255501373444003E-3</v>
      </c>
      <c r="M455">
        <v>6.6610917230101397E-3</v>
      </c>
      <c r="N455">
        <v>6.7475186977364199E-3</v>
      </c>
      <c r="O455">
        <v>6.7473524507918499E-3</v>
      </c>
      <c r="P455">
        <v>6.7834833909510804E-3</v>
      </c>
      <c r="Q455">
        <v>6.8373571449932098E-3</v>
      </c>
      <c r="R455">
        <v>6.86629880050989E-3</v>
      </c>
      <c r="S455">
        <v>7.0435039429645099E-3</v>
      </c>
      <c r="T455">
        <v>7.1546356449486096E-3</v>
      </c>
      <c r="U455">
        <v>7.0713127101042998E-3</v>
      </c>
      <c r="V455">
        <v>7.0906092716136E-3</v>
      </c>
      <c r="W455">
        <v>7.1434127118124701E-3</v>
      </c>
      <c r="X455">
        <v>7.1592420766602204E-3</v>
      </c>
      <c r="Y455">
        <v>7.1735686509732397E-3</v>
      </c>
      <c r="Z455">
        <v>7.1865510734756E-3</v>
      </c>
      <c r="AA455">
        <v>7.1983284668396099E-3</v>
      </c>
      <c r="AB455">
        <v>7.2090231301728501E-3</v>
      </c>
      <c r="AC455">
        <v>7.2187428244922802E-3</v>
      </c>
      <c r="AD455">
        <v>7.2096120555271903E-3</v>
      </c>
      <c r="AE455">
        <v>7.21763628273562E-3</v>
      </c>
    </row>
    <row r="456" spans="1:31" x14ac:dyDescent="0.25">
      <c r="A456">
        <v>617.66366366366401</v>
      </c>
      <c r="B456">
        <v>5.5928445468738401E-3</v>
      </c>
      <c r="C456">
        <v>5.70654628657318E-3</v>
      </c>
      <c r="D456">
        <v>6.0297426395897998E-3</v>
      </c>
      <c r="E456">
        <v>5.9774767085323003E-3</v>
      </c>
      <c r="F456">
        <v>6.1763333285662601E-3</v>
      </c>
      <c r="G456">
        <v>6.2382912910201897E-3</v>
      </c>
      <c r="H456">
        <v>6.40691287745895E-3</v>
      </c>
      <c r="I456">
        <v>6.5460255846256903E-3</v>
      </c>
      <c r="J456">
        <v>6.6394067712715298E-3</v>
      </c>
      <c r="K456">
        <v>6.5644420913777597E-3</v>
      </c>
      <c r="L456">
        <v>6.8178180403111101E-3</v>
      </c>
      <c r="M456">
        <v>6.6535459272114798E-3</v>
      </c>
      <c r="N456">
        <v>6.7398749960193502E-3</v>
      </c>
      <c r="O456">
        <v>6.7397089374020801E-3</v>
      </c>
      <c r="P456">
        <v>6.7757989478297101E-3</v>
      </c>
      <c r="Q456">
        <v>6.8296116727847404E-3</v>
      </c>
      <c r="R456">
        <v>6.8585205427113497E-3</v>
      </c>
      <c r="S456">
        <v>7.0355249442251404E-3</v>
      </c>
      <c r="T456">
        <v>6.8640944537655697E-3</v>
      </c>
      <c r="U456">
        <v>7.0633022091297097E-3</v>
      </c>
      <c r="V456">
        <v>7.0825769111723096E-3</v>
      </c>
      <c r="W456">
        <v>7.1353205347534599E-3</v>
      </c>
      <c r="X456">
        <v>7.1511319678327001E-3</v>
      </c>
      <c r="Y456">
        <v>7.16544231276341E-3</v>
      </c>
      <c r="Z456">
        <v>7.1784100285610204E-3</v>
      </c>
      <c r="AA456">
        <v>7.1901740802974099E-3</v>
      </c>
      <c r="AB456">
        <v>7.2008566285376597E-3</v>
      </c>
      <c r="AC456">
        <v>7.2105653122252599E-3</v>
      </c>
      <c r="AD456">
        <v>7.20144488674753E-3</v>
      </c>
      <c r="AE456">
        <v>7.2094600239775604E-3</v>
      </c>
    </row>
    <row r="457" spans="1:31" x14ac:dyDescent="0.25">
      <c r="A457">
        <v>618.36336336336296</v>
      </c>
      <c r="B457">
        <v>5.5865160483214099E-3</v>
      </c>
      <c r="C457">
        <v>5.7000891305390303E-3</v>
      </c>
      <c r="D457">
        <v>6.0229197756166801E-3</v>
      </c>
      <c r="E457">
        <v>5.9707129852819901E-3</v>
      </c>
      <c r="F457">
        <v>6.1693445921189097E-3</v>
      </c>
      <c r="G457">
        <v>6.2312324469786804E-3</v>
      </c>
      <c r="H457">
        <v>6.3996632322148098E-3</v>
      </c>
      <c r="I457">
        <v>6.5386185285043804E-3</v>
      </c>
      <c r="J457">
        <v>6.6318940510825802E-3</v>
      </c>
      <c r="K457">
        <v>6.5570141963371296E-3</v>
      </c>
      <c r="L457">
        <v>6.8101034415524401E-3</v>
      </c>
      <c r="M457">
        <v>6.6460172080747403E-3</v>
      </c>
      <c r="N457">
        <v>6.7322485925321203E-3</v>
      </c>
      <c r="O457">
        <v>6.7320827218159598E-3</v>
      </c>
      <c r="P457">
        <v>6.76813189513882E-3</v>
      </c>
      <c r="Q457">
        <v>6.8218837291198304E-3</v>
      </c>
      <c r="R457">
        <v>6.8507598876524599E-3</v>
      </c>
      <c r="S457">
        <v>7.0275640025161601E-3</v>
      </c>
      <c r="T457">
        <v>6.85632749163203E-3</v>
      </c>
      <c r="U457">
        <v>7.0553098364772703E-3</v>
      </c>
      <c r="V457">
        <v>7.0745627285226601E-3</v>
      </c>
      <c r="W457">
        <v>7.1272466708552596E-3</v>
      </c>
      <c r="X457">
        <v>7.1430402127468399E-3</v>
      </c>
      <c r="Y457">
        <v>7.1573343650234399E-3</v>
      </c>
      <c r="Z457">
        <v>7.1702874073986201E-3</v>
      </c>
      <c r="AA457">
        <v>7.1820381477004196E-3</v>
      </c>
      <c r="AB457">
        <v>7.19270860826498E-3</v>
      </c>
      <c r="AC457">
        <v>7.2024063062385698E-3</v>
      </c>
      <c r="AD457">
        <v>7.1932962008401796E-3</v>
      </c>
      <c r="AE457">
        <v>7.2013022686630498E-3</v>
      </c>
    </row>
    <row r="458" spans="1:31" x14ac:dyDescent="0.25">
      <c r="A458">
        <v>619.06306306306305</v>
      </c>
      <c r="B458">
        <v>5.5802018554150599E-3</v>
      </c>
      <c r="C458">
        <v>5.69364657098271E-3</v>
      </c>
      <c r="D458">
        <v>5.7624231557643702E-3</v>
      </c>
      <c r="E458">
        <v>5.9639645515083403E-3</v>
      </c>
      <c r="F458">
        <v>6.1623716537932303E-3</v>
      </c>
      <c r="G458">
        <v>6.2241895595378802E-3</v>
      </c>
      <c r="H458">
        <v>6.3924299748797601E-3</v>
      </c>
      <c r="I458">
        <v>6.5312282161213301E-3</v>
      </c>
      <c r="J458">
        <v>6.6243983134867696E-3</v>
      </c>
      <c r="K458">
        <v>6.5496030921413703E-3</v>
      </c>
      <c r="L458">
        <v>6.52557366023026E-3</v>
      </c>
      <c r="M458">
        <v>6.6385055076969499E-3</v>
      </c>
      <c r="N458">
        <v>6.7246394286204596E-3</v>
      </c>
      <c r="O458">
        <v>6.7244737453806703E-3</v>
      </c>
      <c r="P458">
        <v>6.7604821739115101E-3</v>
      </c>
      <c r="Q458">
        <v>6.8141732545632799E-3</v>
      </c>
      <c r="R458">
        <v>6.8430167756464103E-3</v>
      </c>
      <c r="S458">
        <v>7.0196210566103702E-3</v>
      </c>
      <c r="T458">
        <v>6.8485780868085501E-3</v>
      </c>
      <c r="U458">
        <v>7.0473355306780502E-3</v>
      </c>
      <c r="V458">
        <v>7.06656666202798E-3</v>
      </c>
      <c r="W458">
        <v>7.1191910580222003E-3</v>
      </c>
      <c r="X458">
        <v>7.1349667491693598E-3</v>
      </c>
      <c r="Y458">
        <v>7.1492447453955499E-3</v>
      </c>
      <c r="Z458">
        <v>7.1621831475177401E-3</v>
      </c>
      <c r="AA458">
        <v>7.1739206064756001E-3</v>
      </c>
      <c r="AB458">
        <v>7.1845790066887997E-3</v>
      </c>
      <c r="AC458">
        <v>7.1942657437817203E-3</v>
      </c>
      <c r="AD458">
        <v>7.1851659351340096E-3</v>
      </c>
      <c r="AE458">
        <v>7.1931629540512203E-3</v>
      </c>
    </row>
    <row r="459" spans="1:31" x14ac:dyDescent="0.25">
      <c r="A459">
        <v>619.76276276276303</v>
      </c>
      <c r="B459">
        <v>5.5739019197024202E-3</v>
      </c>
      <c r="C459">
        <v>5.68721855846683E-3</v>
      </c>
      <c r="D459">
        <v>5.7559174958669397E-3</v>
      </c>
      <c r="E459">
        <v>5.9572313554268098E-3</v>
      </c>
      <c r="F459">
        <v>6.1554144600819202E-3</v>
      </c>
      <c r="G459">
        <v>6.21716257465375E-3</v>
      </c>
      <c r="H459">
        <v>6.3852130499489398E-3</v>
      </c>
      <c r="I459">
        <v>6.5238545907664904E-3</v>
      </c>
      <c r="J459">
        <v>6.61691950096506E-3</v>
      </c>
      <c r="K459">
        <v>6.5422087219209101E-3</v>
      </c>
      <c r="L459">
        <v>6.5182064187553502E-3</v>
      </c>
      <c r="M459">
        <v>6.6310107684365901E-3</v>
      </c>
      <c r="N459">
        <v>6.7170474458949801E-3</v>
      </c>
      <c r="O459">
        <v>6.7168819497082297E-3</v>
      </c>
      <c r="P459">
        <v>6.7528497254471598E-3</v>
      </c>
      <c r="Q459">
        <v>6.80648018994825E-3</v>
      </c>
      <c r="R459">
        <v>6.83529114727594E-3</v>
      </c>
      <c r="S459">
        <v>7.0116960455570802E-3</v>
      </c>
      <c r="T459">
        <v>6.8408461798295898E-3</v>
      </c>
      <c r="U459">
        <v>7.03937923054069E-3</v>
      </c>
      <c r="V459">
        <v>7.0585886503299403E-3</v>
      </c>
      <c r="W459">
        <v>7.1111536344390302E-3</v>
      </c>
      <c r="X459">
        <v>7.1269115151480298E-3</v>
      </c>
      <c r="Y459">
        <v>7.14117339180352E-3</v>
      </c>
      <c r="Z459">
        <v>7.1540971867298303E-3</v>
      </c>
      <c r="AA459">
        <v>7.16582139433248E-3</v>
      </c>
      <c r="AB459">
        <v>7.1764677614261103E-3</v>
      </c>
      <c r="AC459">
        <v>7.1861435623875999E-3</v>
      </c>
      <c r="AD459">
        <v>7.1770540272409096E-3</v>
      </c>
      <c r="AE459">
        <v>7.18504201768453E-3</v>
      </c>
    </row>
    <row r="460" spans="1:31" x14ac:dyDescent="0.25">
      <c r="A460">
        <v>620.46246246246199</v>
      </c>
      <c r="B460">
        <v>5.5676161929496702E-3</v>
      </c>
      <c r="C460">
        <v>5.6808050437770104E-3</v>
      </c>
      <c r="D460">
        <v>5.7494265089224998E-3</v>
      </c>
      <c r="E460">
        <v>5.9505133454864703E-3</v>
      </c>
      <c r="F460">
        <v>6.1484729577190598E-3</v>
      </c>
      <c r="G460">
        <v>6.2101514385260199E-3</v>
      </c>
      <c r="H460">
        <v>6.3780124021678699E-3</v>
      </c>
      <c r="I460">
        <v>6.5164975959856502E-3</v>
      </c>
      <c r="J460">
        <v>6.6094575562579E-3</v>
      </c>
      <c r="K460">
        <v>6.5348310290626998E-3</v>
      </c>
      <c r="L460">
        <v>6.5108557934561396E-3</v>
      </c>
      <c r="M460">
        <v>6.62353293291215E-3</v>
      </c>
      <c r="N460">
        <v>6.7094725862296397E-3</v>
      </c>
      <c r="O460">
        <v>6.7093072766740598E-3</v>
      </c>
      <c r="P460">
        <v>6.7452344913099304E-3</v>
      </c>
      <c r="Q460">
        <v>6.7988044763748296E-3</v>
      </c>
      <c r="R460">
        <v>6.8275829433918104E-3</v>
      </c>
      <c r="S460">
        <v>7.0037889086805097E-3</v>
      </c>
      <c r="T460">
        <v>6.8331317114978104E-3</v>
      </c>
      <c r="U460">
        <v>7.0314408751498804E-3</v>
      </c>
      <c r="V460">
        <v>7.050628632347E-3</v>
      </c>
      <c r="W460">
        <v>6.8015791061224401E-3</v>
      </c>
      <c r="X460">
        <v>6.8165870427637099E-3</v>
      </c>
      <c r="Y460">
        <v>6.8301750874010404E-3</v>
      </c>
      <c r="Z460">
        <v>6.8424932166538796E-3</v>
      </c>
      <c r="AA460">
        <v>6.8536729498882296E-3</v>
      </c>
      <c r="AB460">
        <v>6.8638298970097999E-3</v>
      </c>
      <c r="AC460">
        <v>6.87306592081553E-3</v>
      </c>
      <c r="AD460">
        <v>7.1689604150541901E-3</v>
      </c>
      <c r="AE460">
        <v>7.1769393973871599E-3</v>
      </c>
    </row>
    <row r="461" spans="1:31" x14ac:dyDescent="0.25">
      <c r="A461">
        <v>621.16216216216196</v>
      </c>
      <c r="B461">
        <v>5.5613446271403702E-3</v>
      </c>
      <c r="C461">
        <v>5.6744059779206104E-3</v>
      </c>
      <c r="D461">
        <v>5.7429501453466298E-3</v>
      </c>
      <c r="E461">
        <v>5.9438104703686398E-3</v>
      </c>
      <c r="F461">
        <v>6.1415470936787399E-3</v>
      </c>
      <c r="G461">
        <v>6.2031560975968503E-3</v>
      </c>
      <c r="H461">
        <v>6.37082797653102E-3</v>
      </c>
      <c r="I461">
        <v>6.50915717557896E-3</v>
      </c>
      <c r="J461">
        <v>6.6020124223637299E-3</v>
      </c>
      <c r="K461">
        <v>6.5274699572087603E-3</v>
      </c>
      <c r="L461">
        <v>6.50352172818145E-3</v>
      </c>
      <c r="M461">
        <v>6.6160719440006904E-3</v>
      </c>
      <c r="N461">
        <v>6.7019147917603402E-3</v>
      </c>
      <c r="O461">
        <v>6.7017496684154696E-3</v>
      </c>
      <c r="P461">
        <v>6.7376364133272899E-3</v>
      </c>
      <c r="Q461">
        <v>6.7911460552084902E-3</v>
      </c>
      <c r="R461">
        <v>6.8198921051113E-3</v>
      </c>
      <c r="S461">
        <v>6.6921924245296896E-3</v>
      </c>
      <c r="T461">
        <v>6.8254346228826604E-3</v>
      </c>
      <c r="U461">
        <v>7.0235204038647803E-3</v>
      </c>
      <c r="V461">
        <v>7.0426865472728297E-3</v>
      </c>
      <c r="W461">
        <v>6.7939175595120097E-3</v>
      </c>
      <c r="X461">
        <v>6.8089085906664496E-3</v>
      </c>
      <c r="Y461">
        <v>6.8224813292350299E-3</v>
      </c>
      <c r="Z461">
        <v>6.8347855828981103E-3</v>
      </c>
      <c r="AA461">
        <v>6.8459527228734596E-3</v>
      </c>
      <c r="AB461">
        <v>6.8560982288395902E-3</v>
      </c>
      <c r="AC461">
        <v>6.8653238488514696E-3</v>
      </c>
      <c r="AD461">
        <v>6.8493651048674902E-3</v>
      </c>
      <c r="AE461">
        <v>6.8569823319598504E-3</v>
      </c>
    </row>
    <row r="462" spans="1:31" x14ac:dyDescent="0.25">
      <c r="A462">
        <v>621.86186186186205</v>
      </c>
      <c r="B462">
        <v>5.5550871744741402E-3</v>
      </c>
      <c r="C462">
        <v>5.6680213121254796E-3</v>
      </c>
      <c r="D462">
        <v>5.73648835577803E-3</v>
      </c>
      <c r="E462">
        <v>5.9371226789856103E-3</v>
      </c>
      <c r="F462">
        <v>6.13463681517368E-3</v>
      </c>
      <c r="G462">
        <v>6.1961764985494303E-3</v>
      </c>
      <c r="H462">
        <v>6.3636597182804297E-3</v>
      </c>
      <c r="I462">
        <v>6.5018332735994801E-3</v>
      </c>
      <c r="J462">
        <v>6.28851809054867E-3</v>
      </c>
      <c r="K462">
        <v>6.5201254502547804E-3</v>
      </c>
      <c r="L462">
        <v>6.4962041670327698E-3</v>
      </c>
      <c r="M462">
        <v>6.6086277448363503E-3</v>
      </c>
      <c r="N462">
        <v>6.6943740048833796E-3</v>
      </c>
      <c r="O462">
        <v>6.6942090673301801E-3</v>
      </c>
      <c r="P462">
        <v>6.7300554335885101E-3</v>
      </c>
      <c r="Q462">
        <v>6.7835048680785701E-3</v>
      </c>
      <c r="R462">
        <v>6.8122185738166696E-3</v>
      </c>
      <c r="S462">
        <v>6.6846625769591099E-3</v>
      </c>
      <c r="T462">
        <v>6.8177548553187599E-3</v>
      </c>
      <c r="U462">
        <v>7.0156177563174497E-3</v>
      </c>
      <c r="V462">
        <v>7.0347623345747698E-3</v>
      </c>
      <c r="W462">
        <v>6.7862732539713203E-3</v>
      </c>
      <c r="X462">
        <v>6.8012474176819696E-3</v>
      </c>
      <c r="Y462">
        <v>6.8148048846256399E-3</v>
      </c>
      <c r="Z462">
        <v>6.8270952939237196E-3</v>
      </c>
      <c r="AA462">
        <v>6.8382498689791701E-3</v>
      </c>
      <c r="AB462">
        <v>6.8483839595363302E-3</v>
      </c>
      <c r="AC462">
        <v>6.8575991991664097E-3</v>
      </c>
      <c r="AD462">
        <v>6.8416584114666997E-3</v>
      </c>
      <c r="AE462">
        <v>6.8492670678911398E-3</v>
      </c>
    </row>
    <row r="463" spans="1:31" x14ac:dyDescent="0.25">
      <c r="A463">
        <v>622.56156156156203</v>
      </c>
      <c r="B463">
        <v>5.2796876998177202E-3</v>
      </c>
      <c r="C463">
        <v>5.6616509978387498E-3</v>
      </c>
      <c r="D463">
        <v>5.7300410910773297E-3</v>
      </c>
      <c r="E463">
        <v>5.9304499204793802E-3</v>
      </c>
      <c r="F463">
        <v>6.1277420696539296E-3</v>
      </c>
      <c r="G463">
        <v>6.1892125883066399E-3</v>
      </c>
      <c r="H463">
        <v>6.3565075729043099E-3</v>
      </c>
      <c r="I463">
        <v>6.1871752779930102E-3</v>
      </c>
      <c r="J463">
        <v>6.2814503971811604E-3</v>
      </c>
      <c r="K463">
        <v>6.5127974523486697E-3</v>
      </c>
      <c r="L463">
        <v>6.4889030543629498E-3</v>
      </c>
      <c r="M463">
        <v>6.6012002788089098E-3</v>
      </c>
      <c r="N463">
        <v>6.6868501682540498E-3</v>
      </c>
      <c r="O463">
        <v>6.6866854160748902E-3</v>
      </c>
      <c r="P463">
        <v>6.72249149444323E-3</v>
      </c>
      <c r="Q463">
        <v>6.7758808568768496E-3</v>
      </c>
      <c r="R463">
        <v>6.8045622911537497E-3</v>
      </c>
      <c r="S463">
        <v>6.6771496550466804E-3</v>
      </c>
      <c r="T463">
        <v>6.8100923504045103E-3</v>
      </c>
      <c r="U463">
        <v>6.6727404058748996E-3</v>
      </c>
      <c r="V463">
        <v>6.6908550390155398E-3</v>
      </c>
      <c r="W463">
        <v>6.7786461313684198E-3</v>
      </c>
      <c r="X463">
        <v>6.7936034655500703E-3</v>
      </c>
      <c r="Y463">
        <v>6.8071456951965302E-3</v>
      </c>
      <c r="Z463">
        <v>6.8194222912490998E-3</v>
      </c>
      <c r="AA463">
        <v>6.8305643296281797E-3</v>
      </c>
      <c r="AB463">
        <v>6.8406870304360198E-3</v>
      </c>
      <c r="AC463">
        <v>6.8498919130174198E-3</v>
      </c>
      <c r="AD463">
        <v>6.8339690412396901E-3</v>
      </c>
      <c r="AE463">
        <v>6.8415691462614401E-3</v>
      </c>
    </row>
    <row r="464" spans="1:31" x14ac:dyDescent="0.25">
      <c r="A464">
        <v>623.26126126126098</v>
      </c>
      <c r="B464">
        <v>5.27376049700939E-3</v>
      </c>
      <c r="C464">
        <v>5.6552949867255597E-3</v>
      </c>
      <c r="D464">
        <v>5.7236083023258196E-3</v>
      </c>
      <c r="E464">
        <v>5.92379214422027E-3</v>
      </c>
      <c r="F464">
        <v>6.1208628048055203E-3</v>
      </c>
      <c r="G464">
        <v>6.18226431402973E-3</v>
      </c>
      <c r="H464">
        <v>6.3493714861356599E-3</v>
      </c>
      <c r="I464">
        <v>6.1802292908876297E-3</v>
      </c>
      <c r="J464">
        <v>6.2743985728022601E-3</v>
      </c>
      <c r="K464">
        <v>6.5054859078891398E-3</v>
      </c>
      <c r="L464">
        <v>6.4816183347746904E-3</v>
      </c>
      <c r="M464">
        <v>6.5937894895623699E-3</v>
      </c>
      <c r="N464">
        <v>6.6793432247851097E-3</v>
      </c>
      <c r="O464">
        <v>6.6791786575637899E-3</v>
      </c>
      <c r="P464">
        <v>6.7149445384999404E-3</v>
      </c>
      <c r="Q464">
        <v>6.7682739637560298E-3</v>
      </c>
      <c r="R464">
        <v>6.7969231990303598E-3</v>
      </c>
      <c r="S464">
        <v>6.6696536017879999E-3</v>
      </c>
      <c r="T464">
        <v>6.8024470500005303E-3</v>
      </c>
      <c r="U464">
        <v>6.6652493026275799E-3</v>
      </c>
      <c r="V464">
        <v>6.68334359950772E-3</v>
      </c>
      <c r="W464">
        <v>6.7710361338324098E-3</v>
      </c>
      <c r="X464">
        <v>6.7859766762721598E-3</v>
      </c>
      <c r="Y464">
        <v>6.7995037028334799E-3</v>
      </c>
      <c r="Z464">
        <v>6.8117665166552198E-3</v>
      </c>
      <c r="AA464">
        <v>6.8228960465063397E-3</v>
      </c>
      <c r="AB464">
        <v>6.8330073831381101E-3</v>
      </c>
      <c r="AC464">
        <v>6.8422019319253503E-3</v>
      </c>
      <c r="AD464">
        <v>6.8262969358432596E-3</v>
      </c>
      <c r="AE464">
        <v>6.8338885086626404E-3</v>
      </c>
    </row>
    <row r="465" spans="1:31" x14ac:dyDescent="0.25">
      <c r="A465">
        <v>623.96096096096096</v>
      </c>
      <c r="B465">
        <v>5.26784658753922E-3</v>
      </c>
      <c r="C465">
        <v>5.6489532306678901E-3</v>
      </c>
      <c r="D465">
        <v>5.7171899408242103E-3</v>
      </c>
      <c r="E465">
        <v>5.9171492998057601E-3</v>
      </c>
      <c r="F465">
        <v>6.1139989685491097E-3</v>
      </c>
      <c r="G465">
        <v>6.17533162311694E-3</v>
      </c>
      <c r="H465">
        <v>6.3422514039508902E-3</v>
      </c>
      <c r="I465">
        <v>6.1732988820167797E-3</v>
      </c>
      <c r="J465">
        <v>6.2673625640262904E-3</v>
      </c>
      <c r="K465">
        <v>6.4981907615243098E-3</v>
      </c>
      <c r="L465">
        <v>6.4743499531191703E-3</v>
      </c>
      <c r="M465">
        <v>6.5863953209935096E-3</v>
      </c>
      <c r="N465">
        <v>6.6718531176454404E-3</v>
      </c>
      <c r="O465">
        <v>6.6716887349671204E-3</v>
      </c>
      <c r="P465">
        <v>6.7074145086245896E-3</v>
      </c>
      <c r="Q465">
        <v>6.7606841311283203E-3</v>
      </c>
      <c r="R465">
        <v>6.78930123961496E-3</v>
      </c>
      <c r="S465">
        <v>6.6621743604343697E-3</v>
      </c>
      <c r="T465">
        <v>6.7948188962282498E-3</v>
      </c>
      <c r="U465">
        <v>6.65777500018358E-3</v>
      </c>
      <c r="V465">
        <v>6.6758490064127204E-3</v>
      </c>
      <c r="W465">
        <v>6.7634432037519702E-3</v>
      </c>
      <c r="X465">
        <v>6.7783669921097998E-3</v>
      </c>
      <c r="Y465">
        <v>6.7918788496829701E-3</v>
      </c>
      <c r="Z465">
        <v>6.8041279121842197E-3</v>
      </c>
      <c r="AA465">
        <v>6.8152449615611101E-3</v>
      </c>
      <c r="AB465">
        <v>6.8253449595040098E-3</v>
      </c>
      <c r="AC465">
        <v>6.8345291976733896E-3</v>
      </c>
      <c r="AD465">
        <v>6.8186420371958902E-3</v>
      </c>
      <c r="AE465">
        <v>6.8262250969486696E-3</v>
      </c>
    </row>
    <row r="466" spans="1:31" x14ac:dyDescent="0.25">
      <c r="A466">
        <v>624.66066066066105</v>
      </c>
      <c r="B466">
        <v>5.2619459267364901E-3</v>
      </c>
      <c r="C466">
        <v>5.6426256817632796E-3</v>
      </c>
      <c r="D466">
        <v>5.7107859580914303E-3</v>
      </c>
      <c r="E466">
        <v>5.9105213370591204E-3</v>
      </c>
      <c r="F466">
        <v>6.1071505090387404E-3</v>
      </c>
      <c r="G466">
        <v>6.1684144632022002E-3</v>
      </c>
      <c r="H466">
        <v>6.3351472725684697E-3</v>
      </c>
      <c r="I466">
        <v>6.1663839990316197E-3</v>
      </c>
      <c r="J466">
        <v>6.2603423177067597E-3</v>
      </c>
      <c r="K466">
        <v>6.4909119581502998E-3</v>
      </c>
      <c r="L466">
        <v>6.4670978544946797E-3</v>
      </c>
      <c r="M466">
        <v>6.5790177172504998E-3</v>
      </c>
      <c r="N466">
        <v>6.6643797902584999E-3</v>
      </c>
      <c r="O466">
        <v>6.6642155917097804E-3</v>
      </c>
      <c r="P466">
        <v>6.6999013479391101E-3</v>
      </c>
      <c r="Q466">
        <v>6.7531113016638996E-3</v>
      </c>
      <c r="R466">
        <v>6.7816963553350602E-3</v>
      </c>
      <c r="S466">
        <v>6.6547118744913402E-3</v>
      </c>
      <c r="T466">
        <v>6.7872078314684297E-3</v>
      </c>
      <c r="U466">
        <v>6.6503174420857597E-3</v>
      </c>
      <c r="V466">
        <v>6.6683712031201502E-3</v>
      </c>
      <c r="W466">
        <v>6.7558672837739198E-3</v>
      </c>
      <c r="X466">
        <v>6.7707743555832497E-3</v>
      </c>
      <c r="Y466">
        <v>6.7842710781506697E-3</v>
      </c>
      <c r="Z466">
        <v>6.7965064201379001E-3</v>
      </c>
      <c r="AA466">
        <v>6.8076110170000098E-3</v>
      </c>
      <c r="AB466">
        <v>6.8176997016555904E-3</v>
      </c>
      <c r="AC466">
        <v>6.8268736523055401E-3</v>
      </c>
      <c r="AD466">
        <v>6.8110042874763204E-3</v>
      </c>
      <c r="AE466">
        <v>6.8185788532339397E-3</v>
      </c>
    </row>
    <row r="467" spans="1:31" x14ac:dyDescent="0.25">
      <c r="A467">
        <v>625.36036036036</v>
      </c>
      <c r="B467">
        <v>5.2560584701304303E-3</v>
      </c>
      <c r="C467">
        <v>5.6363122923236697E-3</v>
      </c>
      <c r="D467">
        <v>5.7043963058633499E-3</v>
      </c>
      <c r="E467">
        <v>5.9039082060281904E-3</v>
      </c>
      <c r="F467">
        <v>6.1003173746604503E-3</v>
      </c>
      <c r="G467">
        <v>6.1615127821537897E-3</v>
      </c>
      <c r="H467">
        <v>5.9895364158529599E-3</v>
      </c>
      <c r="I467">
        <v>6.1594845898175999E-3</v>
      </c>
      <c r="J467">
        <v>6.25333778093504E-3</v>
      </c>
      <c r="K467">
        <v>6.4836494429098401E-3</v>
      </c>
      <c r="L467">
        <v>6.4598619842452304E-3</v>
      </c>
      <c r="M467">
        <v>6.5716566227314501E-3</v>
      </c>
      <c r="N467">
        <v>6.6569231863010002E-3</v>
      </c>
      <c r="O467">
        <v>6.6567591714698296E-3</v>
      </c>
      <c r="P467">
        <v>6.6924049998199698E-3</v>
      </c>
      <c r="Q467">
        <v>6.7455554182895604E-3</v>
      </c>
      <c r="R467">
        <v>6.7741084888758704E-3</v>
      </c>
      <c r="S467">
        <v>6.6472660877173202E-3</v>
      </c>
      <c r="T467">
        <v>6.7796137983596703E-3</v>
      </c>
      <c r="U467">
        <v>6.6428765721296698E-3</v>
      </c>
      <c r="V467">
        <v>6.6609101332729698E-3</v>
      </c>
      <c r="W467">
        <v>6.7483083168017504E-3</v>
      </c>
      <c r="X467">
        <v>6.7631987094700103E-3</v>
      </c>
      <c r="Y467">
        <v>6.7766803309000402E-3</v>
      </c>
      <c r="Z467">
        <v>6.7889019830763E-3</v>
      </c>
      <c r="AA467">
        <v>6.7999941552892296E-3</v>
      </c>
      <c r="AB467">
        <v>6.8100715519737896E-3</v>
      </c>
      <c r="AC467">
        <v>6.8192352381251896E-3</v>
      </c>
      <c r="AD467">
        <v>6.8033836291220597E-3</v>
      </c>
      <c r="AE467">
        <v>6.8109497198919396E-3</v>
      </c>
    </row>
    <row r="468" spans="1:31" x14ac:dyDescent="0.25">
      <c r="A468">
        <v>626.06006006005998</v>
      </c>
      <c r="B468">
        <v>5.25018417344905E-3</v>
      </c>
      <c r="C468">
        <v>5.6300130148741996E-3</v>
      </c>
      <c r="D468">
        <v>5.6980209360916502E-3</v>
      </c>
      <c r="E468">
        <v>5.8973098569841502E-3</v>
      </c>
      <c r="F468">
        <v>5.7627672202376504E-3</v>
      </c>
      <c r="G468">
        <v>6.15462652807306E-3</v>
      </c>
      <c r="H468">
        <v>5.9828423666732199E-3</v>
      </c>
      <c r="I468">
        <v>6.1526006024931398E-3</v>
      </c>
      <c r="J468">
        <v>6.2463489010390399E-3</v>
      </c>
      <c r="K468">
        <v>6.4764031611909204E-3</v>
      </c>
      <c r="L468">
        <v>6.4526422879591502E-3</v>
      </c>
      <c r="M468">
        <v>6.5643119820830501E-3</v>
      </c>
      <c r="N468">
        <v>6.64948324970141E-3</v>
      </c>
      <c r="O468">
        <v>6.6493194181771404E-3</v>
      </c>
      <c r="P468">
        <v>6.6849254078968001E-3</v>
      </c>
      <c r="Q468">
        <v>6.7380164241872499E-3</v>
      </c>
      <c r="R468">
        <v>6.7665375831788303E-3</v>
      </c>
      <c r="S468">
        <v>6.63983694412213E-3</v>
      </c>
      <c r="T468">
        <v>6.7720367397970504E-3</v>
      </c>
      <c r="U468">
        <v>6.6354523343621101E-3</v>
      </c>
      <c r="V468">
        <v>6.6534657407660699E-3</v>
      </c>
      <c r="W468">
        <v>6.7407662459942098E-3</v>
      </c>
      <c r="X468">
        <v>6.7556399968034097E-3</v>
      </c>
      <c r="Y468">
        <v>6.7691065508508202E-3</v>
      </c>
      <c r="Z468">
        <v>6.7813145438162499E-3</v>
      </c>
      <c r="AA468">
        <v>6.7923943191521702E-3</v>
      </c>
      <c r="AB468">
        <v>6.8024604530971299E-3</v>
      </c>
      <c r="AC468">
        <v>6.8116138976936601E-3</v>
      </c>
      <c r="AD468">
        <v>6.79578000482797E-3</v>
      </c>
      <c r="AE468">
        <v>6.8033376395538001E-3</v>
      </c>
    </row>
    <row r="469" spans="1:31" x14ac:dyDescent="0.25">
      <c r="A469">
        <v>626.75975975975996</v>
      </c>
      <c r="B469">
        <v>5.2443229926180703E-3</v>
      </c>
      <c r="C469">
        <v>5.62372780215199E-3</v>
      </c>
      <c r="D469">
        <v>5.6916598009425197E-3</v>
      </c>
      <c r="E469">
        <v>5.8907262404202E-3</v>
      </c>
      <c r="F469">
        <v>5.7563338038757201E-3</v>
      </c>
      <c r="G469">
        <v>6.1477556492931197E-3</v>
      </c>
      <c r="H469">
        <v>5.9761632636482999E-3</v>
      </c>
      <c r="I469">
        <v>6.1457319854083701E-3</v>
      </c>
      <c r="J469">
        <v>6.2393756255818703E-3</v>
      </c>
      <c r="K469">
        <v>6.4691730586253701E-3</v>
      </c>
      <c r="L469">
        <v>6.4454387114677601E-3</v>
      </c>
      <c r="M469">
        <v>6.5569837401991803E-3</v>
      </c>
      <c r="N469">
        <v>6.6420599246386196E-3</v>
      </c>
      <c r="O469">
        <v>6.6418962760119698E-3</v>
      </c>
      <c r="P469">
        <v>6.6774625160509497E-3</v>
      </c>
      <c r="Q469">
        <v>6.7304942627926202E-3</v>
      </c>
      <c r="R469">
        <v>6.7589835814401604E-3</v>
      </c>
      <c r="S469">
        <v>6.6324243879656202E-3</v>
      </c>
      <c r="T469">
        <v>6.7644765989306301E-3</v>
      </c>
      <c r="U469">
        <v>6.6280446730797296E-3</v>
      </c>
      <c r="V469">
        <v>6.6460379697449098E-3</v>
      </c>
      <c r="W469">
        <v>6.7332410147638699E-3</v>
      </c>
      <c r="X469">
        <v>6.7480981608711698E-3</v>
      </c>
      <c r="Y469">
        <v>6.7615496811776997E-3</v>
      </c>
      <c r="Z469">
        <v>6.7737440454299202E-3</v>
      </c>
      <c r="AA469">
        <v>6.7848114515679904E-3</v>
      </c>
      <c r="AB469">
        <v>6.79486634792025E-3</v>
      </c>
      <c r="AC469">
        <v>6.8040095738287898E-3</v>
      </c>
      <c r="AD469">
        <v>6.7881933575447599E-3</v>
      </c>
      <c r="AE469">
        <v>6.7957425551068099E-3</v>
      </c>
    </row>
    <row r="470" spans="1:31" x14ac:dyDescent="0.25">
      <c r="A470">
        <v>627.45945945945903</v>
      </c>
      <c r="B470">
        <v>5.23847488375981E-3</v>
      </c>
      <c r="C470">
        <v>5.2900545844503802E-3</v>
      </c>
      <c r="D470">
        <v>5.68531285279555E-3</v>
      </c>
      <c r="E470">
        <v>5.8841573070504104E-3</v>
      </c>
      <c r="F470">
        <v>5.7499147357220398E-3</v>
      </c>
      <c r="G470">
        <v>6.1409000943775096E-3</v>
      </c>
      <c r="H470">
        <v>5.9694990567774097E-3</v>
      </c>
      <c r="I470">
        <v>6.1388786871437598E-3</v>
      </c>
      <c r="J470">
        <v>6.2324179023605297E-3</v>
      </c>
      <c r="K470">
        <v>6.46195908108756E-3</v>
      </c>
      <c r="L470">
        <v>6.4382512008439897E-3</v>
      </c>
      <c r="M470">
        <v>6.5496718422194998E-3</v>
      </c>
      <c r="N470">
        <v>6.25706007601908E-3</v>
      </c>
      <c r="O470">
        <v>6.6344896894035398E-3</v>
      </c>
      <c r="P470">
        <v>6.6700162684140696E-3</v>
      </c>
      <c r="Q470">
        <v>6.72298887779362E-3</v>
      </c>
      <c r="R470">
        <v>6.7514464271094497E-3</v>
      </c>
      <c r="S470">
        <v>6.6250283637562801E-3</v>
      </c>
      <c r="T470">
        <v>6.75693331916403E-3</v>
      </c>
      <c r="U470">
        <v>6.6206535328276602E-3</v>
      </c>
      <c r="V470">
        <v>6.6386267646040501E-3</v>
      </c>
      <c r="W470">
        <v>6.7257325667757E-3</v>
      </c>
      <c r="X470">
        <v>6.7405731452139404E-3</v>
      </c>
      <c r="Y470">
        <v>6.7540096653087803E-3</v>
      </c>
      <c r="Z470">
        <v>6.7661904312434204E-3</v>
      </c>
      <c r="AA470">
        <v>6.77724549577019E-3</v>
      </c>
      <c r="AB470">
        <v>6.7872891795925398E-3</v>
      </c>
      <c r="AC470">
        <v>6.79642220960343E-3</v>
      </c>
      <c r="AD470">
        <v>6.78062363047766E-3</v>
      </c>
      <c r="AE470">
        <v>6.7881644096930201E-3</v>
      </c>
    </row>
    <row r="471" spans="1:31" x14ac:dyDescent="0.25">
      <c r="A471">
        <v>628.159159159159</v>
      </c>
      <c r="B471">
        <v>5.2326398031920804E-3</v>
      </c>
      <c r="C471">
        <v>5.2841620498114E-3</v>
      </c>
      <c r="D471">
        <v>5.6789800442425004E-3</v>
      </c>
      <c r="E471">
        <v>5.8776030078084201E-3</v>
      </c>
      <c r="F471">
        <v>5.7435099678296601E-3</v>
      </c>
      <c r="G471">
        <v>5.7824172225275604E-3</v>
      </c>
      <c r="H471">
        <v>5.9628496962825699E-3</v>
      </c>
      <c r="I471">
        <v>6.1320406565089202E-3</v>
      </c>
      <c r="J471">
        <v>6.2254756794046101E-3</v>
      </c>
      <c r="K471">
        <v>6.0825327299167901E-3</v>
      </c>
      <c r="L471">
        <v>6.4310797024010602E-3</v>
      </c>
      <c r="M471">
        <v>6.5423762335281204E-3</v>
      </c>
      <c r="N471">
        <v>6.2500904044121997E-3</v>
      </c>
      <c r="O471">
        <v>6.6270996030286999E-3</v>
      </c>
      <c r="P471">
        <v>6.6625866093667496E-3</v>
      </c>
      <c r="Q471">
        <v>6.3265436662301401E-3</v>
      </c>
      <c r="R471">
        <v>6.3531555124072296E-3</v>
      </c>
      <c r="S471">
        <v>6.6176488162498397E-3</v>
      </c>
      <c r="T471">
        <v>6.7494068441530898E-3</v>
      </c>
      <c r="U471">
        <v>6.6132788583981202E-3</v>
      </c>
      <c r="V471">
        <v>6.6312320699858504E-3</v>
      </c>
      <c r="W471">
        <v>6.7182408459456897E-3</v>
      </c>
      <c r="X471">
        <v>6.7330648936239704E-3</v>
      </c>
      <c r="Y471">
        <v>6.7464864469242696E-3</v>
      </c>
      <c r="Z471">
        <v>6.7586536448353499E-3</v>
      </c>
      <c r="AA471">
        <v>6.7696963952452102E-3</v>
      </c>
      <c r="AB471">
        <v>6.77972889151667E-3</v>
      </c>
      <c r="AC471">
        <v>6.78885174834413E-3</v>
      </c>
      <c r="AD471">
        <v>6.7730707670849303E-3</v>
      </c>
      <c r="AE471">
        <v>6.7806031467078001E-3</v>
      </c>
    </row>
    <row r="472" spans="1:31" x14ac:dyDescent="0.25">
      <c r="A472">
        <v>628.85885885885898</v>
      </c>
      <c r="B472">
        <v>5.2268177074271099E-3</v>
      </c>
      <c r="C472">
        <v>5.2782826278277E-3</v>
      </c>
      <c r="D472">
        <v>5.6726613280861198E-3</v>
      </c>
      <c r="E472">
        <v>5.87106329384624E-3</v>
      </c>
      <c r="F472">
        <v>5.73711945246504E-3</v>
      </c>
      <c r="G472">
        <v>5.7759834170127804E-3</v>
      </c>
      <c r="H472">
        <v>5.95621513260732E-3</v>
      </c>
      <c r="I472">
        <v>6.1252178425412604E-3</v>
      </c>
      <c r="J472">
        <v>6.2185489049750202E-3</v>
      </c>
      <c r="K472">
        <v>6.0757650009350302E-3</v>
      </c>
      <c r="L472">
        <v>6.4239241626911203E-3</v>
      </c>
      <c r="M472">
        <v>6.1516814549363004E-3</v>
      </c>
      <c r="N472">
        <v>6.2431362424131102E-3</v>
      </c>
      <c r="O472">
        <v>6.2308085247938204E-3</v>
      </c>
      <c r="P472">
        <v>6.2639555549508404E-3</v>
      </c>
      <c r="Q472">
        <v>6.3195044385226202E-3</v>
      </c>
      <c r="R472">
        <v>6.3460866750336999E-3</v>
      </c>
      <c r="S472">
        <v>6.6102856904478903E-3</v>
      </c>
      <c r="T472">
        <v>6.7418971178043498E-3</v>
      </c>
      <c r="U472">
        <v>6.6059205948290102E-3</v>
      </c>
      <c r="V472">
        <v>6.6238538307789897E-3</v>
      </c>
      <c r="W472">
        <v>6.7107657964394296E-3</v>
      </c>
      <c r="X472">
        <v>6.7255733501436496E-3</v>
      </c>
      <c r="Y472">
        <v>6.7389799699550104E-3</v>
      </c>
      <c r="Z472">
        <v>6.7511336300354599E-3</v>
      </c>
      <c r="AA472">
        <v>6.7621640937309902E-3</v>
      </c>
      <c r="AB472">
        <v>6.7721854273472297E-3</v>
      </c>
      <c r="AC472">
        <v>6.7812981336296298E-3</v>
      </c>
      <c r="AD472">
        <v>6.7655347110764799E-3</v>
      </c>
      <c r="AE472">
        <v>6.7730587097984702E-3</v>
      </c>
    </row>
    <row r="473" spans="1:31" x14ac:dyDescent="0.25">
      <c r="A473">
        <v>629.55855855855896</v>
      </c>
      <c r="B473">
        <v>5.2210085531704401E-3</v>
      </c>
      <c r="C473">
        <v>5.27241627477855E-3</v>
      </c>
      <c r="D473">
        <v>5.6663566573389697E-3</v>
      </c>
      <c r="E473">
        <v>5.5023012213987E-3</v>
      </c>
      <c r="F473">
        <v>5.7307431421068401E-3</v>
      </c>
      <c r="G473">
        <v>5.7695639127309101E-3</v>
      </c>
      <c r="H473">
        <v>5.9495953164155199E-3</v>
      </c>
      <c r="I473">
        <v>6.1184101945047798E-3</v>
      </c>
      <c r="J473">
        <v>6.2116375275626601E-3</v>
      </c>
      <c r="K473">
        <v>6.0690123154400798E-3</v>
      </c>
      <c r="L473">
        <v>6.4167845285039203E-3</v>
      </c>
      <c r="M473">
        <v>6.1448443948913601E-3</v>
      </c>
      <c r="N473">
        <v>6.2361975383090802E-3</v>
      </c>
      <c r="O473">
        <v>6.2238835218780203E-3</v>
      </c>
      <c r="P473">
        <v>6.2569937119877897E-3</v>
      </c>
      <c r="Q473">
        <v>6.3124808577964498E-3</v>
      </c>
      <c r="R473">
        <v>6.33903355045867E-3</v>
      </c>
      <c r="S473">
        <v>6.6029389315965404E-3</v>
      </c>
      <c r="T473">
        <v>6.3319190322656503E-3</v>
      </c>
      <c r="U473">
        <v>6.5985786874026E-3</v>
      </c>
      <c r="V473">
        <v>6.61649199211721E-3</v>
      </c>
      <c r="W473">
        <v>6.7033073626707402E-3</v>
      </c>
      <c r="X473">
        <v>6.7180984590641301E-3</v>
      </c>
      <c r="Y473">
        <v>6.7314901785811001E-3</v>
      </c>
      <c r="Z473">
        <v>6.74363033092316E-3</v>
      </c>
      <c r="AA473">
        <v>6.7546485352156099E-3</v>
      </c>
      <c r="AB473">
        <v>6.7646587309892698E-3</v>
      </c>
      <c r="AC473">
        <v>6.7737613092894999E-3</v>
      </c>
      <c r="AD473">
        <v>6.7580154064124497E-3</v>
      </c>
      <c r="AE473">
        <v>6.7655310428628504E-3</v>
      </c>
    </row>
    <row r="474" spans="1:31" x14ac:dyDescent="0.25">
      <c r="A474">
        <v>630.25825825825802</v>
      </c>
      <c r="B474">
        <v>5.2152122973198999E-3</v>
      </c>
      <c r="C474">
        <v>5.2665629471373501E-3</v>
      </c>
      <c r="D474">
        <v>5.6600659852222898E-3</v>
      </c>
      <c r="E474">
        <v>5.4961926802382698E-3</v>
      </c>
      <c r="F474">
        <v>5.7243809894447399E-3</v>
      </c>
      <c r="G474">
        <v>5.76315866205115E-3</v>
      </c>
      <c r="H474">
        <v>5.9429901985901196E-3</v>
      </c>
      <c r="I474">
        <v>6.1116176618887597E-3</v>
      </c>
      <c r="J474">
        <v>6.20474149588718E-3</v>
      </c>
      <c r="K474">
        <v>6.0622746233290302E-3</v>
      </c>
      <c r="L474">
        <v>6.4096607468655201E-3</v>
      </c>
      <c r="M474">
        <v>6.1380225155720997E-3</v>
      </c>
      <c r="N474">
        <v>6.2292742406169803E-3</v>
      </c>
      <c r="O474">
        <v>6.2169738949526101E-3</v>
      </c>
      <c r="P474">
        <v>6.2500473268132404E-3</v>
      </c>
      <c r="Q474">
        <v>6.3054728719387698E-3</v>
      </c>
      <c r="R474">
        <v>6.3319960863500698E-3</v>
      </c>
      <c r="S474">
        <v>6.5956084851850304E-3</v>
      </c>
      <c r="T474">
        <v>6.3248894665481796E-3</v>
      </c>
      <c r="U474">
        <v>6.5912530816441299E-3</v>
      </c>
      <c r="V474">
        <v>6.6091464993778704E-3</v>
      </c>
      <c r="W474">
        <v>6.6958654893002597E-3</v>
      </c>
      <c r="X474">
        <v>6.7106401649239603E-3</v>
      </c>
      <c r="Y474">
        <v>6.7240170172305396E-3</v>
      </c>
      <c r="Z474">
        <v>6.7361436918262404E-3</v>
      </c>
      <c r="AA474">
        <v>6.7471496639358803E-3</v>
      </c>
      <c r="AB474">
        <v>6.7571487465969597E-3</v>
      </c>
      <c r="AC474">
        <v>6.7662412194027903E-3</v>
      </c>
      <c r="AD474">
        <v>6.7505127973018601E-3</v>
      </c>
      <c r="AE474">
        <v>6.7580200900479196E-3</v>
      </c>
    </row>
    <row r="475" spans="1:31" x14ac:dyDescent="0.25">
      <c r="A475">
        <v>630.957957957958</v>
      </c>
      <c r="B475">
        <v>5.2094288969644796E-3</v>
      </c>
      <c r="C475">
        <v>5.26072260157061E-3</v>
      </c>
      <c r="D475">
        <v>5.65378926516482E-3</v>
      </c>
      <c r="E475">
        <v>5.4900976871894401E-3</v>
      </c>
      <c r="F475">
        <v>5.71803294737829E-3</v>
      </c>
      <c r="G475">
        <v>5.7567676175539701E-3</v>
      </c>
      <c r="H475">
        <v>5.9363997302319203E-3</v>
      </c>
      <c r="I475">
        <v>6.1048401944065502E-3</v>
      </c>
      <c r="J475">
        <v>6.1978607588957096E-3</v>
      </c>
      <c r="K475">
        <v>6.05555187472124E-3</v>
      </c>
      <c r="L475">
        <v>6.0102211897351604E-3</v>
      </c>
      <c r="M475">
        <v>6.1312157664745901E-3</v>
      </c>
      <c r="N475">
        <v>6.2223662980820903E-3</v>
      </c>
      <c r="O475">
        <v>6.2100795928640602E-3</v>
      </c>
      <c r="P475">
        <v>6.2431163480015399E-3</v>
      </c>
      <c r="Q475">
        <v>6.2984804290678702E-3</v>
      </c>
      <c r="R475">
        <v>6.3249742306079604E-3</v>
      </c>
      <c r="S475">
        <v>6.5882942969444098E-3</v>
      </c>
      <c r="T475">
        <v>6.3178754916794E-3</v>
      </c>
      <c r="U475">
        <v>6.58394372332048E-3</v>
      </c>
      <c r="V475">
        <v>6.6018172981806098E-3</v>
      </c>
      <c r="W475">
        <v>6.6884401212341299E-3</v>
      </c>
      <c r="X475">
        <v>6.7031984125077099E-3</v>
      </c>
      <c r="Y475">
        <v>6.7165604305778302E-3</v>
      </c>
      <c r="Z475">
        <v>6.72867365731941E-3</v>
      </c>
      <c r="AA475">
        <v>6.7396674243759497E-3</v>
      </c>
      <c r="AB475">
        <v>6.7496554185721798E-3</v>
      </c>
      <c r="AC475">
        <v>6.7587378082965503E-3</v>
      </c>
      <c r="AD475">
        <v>6.74302682820119E-3</v>
      </c>
      <c r="AE475">
        <v>6.7505257957483902E-3</v>
      </c>
    </row>
    <row r="476" spans="1:31" x14ac:dyDescent="0.25">
      <c r="A476">
        <v>631.65765765765798</v>
      </c>
      <c r="B476">
        <v>5.20365830938334E-3</v>
      </c>
      <c r="C476">
        <v>5.25489519493682E-3</v>
      </c>
      <c r="D476">
        <v>5.2848878616951504E-3</v>
      </c>
      <c r="E476">
        <v>5.4840161972296896E-3</v>
      </c>
      <c r="F476">
        <v>5.7116989690157204E-3</v>
      </c>
      <c r="G476">
        <v>5.7503907320299698E-3</v>
      </c>
      <c r="H476">
        <v>5.9298238626584298E-3</v>
      </c>
      <c r="I476">
        <v>6.0980777419942997E-3</v>
      </c>
      <c r="J476">
        <v>6.1909952657615598E-3</v>
      </c>
      <c r="K476">
        <v>6.0488440199570398E-3</v>
      </c>
      <c r="L476">
        <v>6.0035635486686703E-3</v>
      </c>
      <c r="M476">
        <v>6.1244240973186998E-3</v>
      </c>
      <c r="N476">
        <v>6.2154736596767603E-3</v>
      </c>
      <c r="O476">
        <v>6.2032005646854901E-3</v>
      </c>
      <c r="P476">
        <v>6.2362007243548902E-3</v>
      </c>
      <c r="Q476">
        <v>6.2915034775319302E-3</v>
      </c>
      <c r="R476">
        <v>6.3179679313632503E-3</v>
      </c>
      <c r="S476">
        <v>6.5809963128461903E-3</v>
      </c>
      <c r="T476">
        <v>6.3108770558484104E-3</v>
      </c>
      <c r="U476">
        <v>6.5766505584388402E-3</v>
      </c>
      <c r="V476">
        <v>6.5945043343860503E-3</v>
      </c>
      <c r="W476">
        <v>6.6810312036225802E-3</v>
      </c>
      <c r="X476">
        <v>6.6957731468445802E-3</v>
      </c>
      <c r="Y476">
        <v>6.7091203635426004E-3</v>
      </c>
      <c r="Z476">
        <v>6.7212201722229702E-3</v>
      </c>
      <c r="AA476">
        <v>6.7322017612659697E-3</v>
      </c>
      <c r="AB476">
        <v>6.7421786915631797E-3</v>
      </c>
      <c r="AC476">
        <v>6.7512510205445398E-3</v>
      </c>
      <c r="AD476">
        <v>6.7355574438130502E-3</v>
      </c>
      <c r="AE476">
        <v>6.7430481046053502E-3</v>
      </c>
    </row>
    <row r="477" spans="1:31" x14ac:dyDescent="0.25">
      <c r="A477">
        <v>632.35735735735705</v>
      </c>
      <c r="B477">
        <v>5.1979004920446898E-3</v>
      </c>
      <c r="C477">
        <v>5.2490806842854102E-3</v>
      </c>
      <c r="D477">
        <v>5.2790401643342299E-3</v>
      </c>
      <c r="E477">
        <v>5.4779481655357299E-3</v>
      </c>
      <c r="F477">
        <v>5.7053790076728199E-3</v>
      </c>
      <c r="G477">
        <v>5.7440279584786797E-3</v>
      </c>
      <c r="H477">
        <v>5.9232625474025897E-3</v>
      </c>
      <c r="I477">
        <v>6.0913302548097599E-3</v>
      </c>
      <c r="J477">
        <v>6.1841449658830202E-3</v>
      </c>
      <c r="K477">
        <v>6.0421510095966004E-3</v>
      </c>
      <c r="L477">
        <v>5.9969206408836103E-3</v>
      </c>
      <c r="M477">
        <v>6.1176474580468196E-3</v>
      </c>
      <c r="N477">
        <v>6.2085962745992099E-3</v>
      </c>
      <c r="O477">
        <v>6.1963367597154201E-3</v>
      </c>
      <c r="P477">
        <v>6.2293004049020799E-3</v>
      </c>
      <c r="Q477">
        <v>6.2845419659077403E-3</v>
      </c>
      <c r="R477">
        <v>6.31097713697641E-3</v>
      </c>
      <c r="S477">
        <v>6.5737144791009998E-3</v>
      </c>
      <c r="T477">
        <v>6.3038941074736602E-3</v>
      </c>
      <c r="U477">
        <v>6.5693735332453696E-3</v>
      </c>
      <c r="V477">
        <v>6.5872075540944E-3</v>
      </c>
      <c r="W477">
        <v>6.2520084752435198E-3</v>
      </c>
      <c r="X477">
        <v>6.2657374683653998E-3</v>
      </c>
      <c r="Y477">
        <v>6.27817109063941E-3</v>
      </c>
      <c r="Z477">
        <v>6.2894462245289698E-3</v>
      </c>
      <c r="AA477">
        <v>6.2996829007529696E-3</v>
      </c>
      <c r="AB477">
        <v>6.3089866256990897E-3</v>
      </c>
      <c r="AC477">
        <v>6.3174503564632396E-3</v>
      </c>
      <c r="AD477">
        <v>6.7281045890847701E-3</v>
      </c>
      <c r="AE477">
        <v>6.73558696150492E-3</v>
      </c>
    </row>
    <row r="478" spans="1:31" x14ac:dyDescent="0.25">
      <c r="A478">
        <v>633.05705705705702</v>
      </c>
      <c r="B478">
        <v>5.1921554026047902E-3</v>
      </c>
      <c r="C478">
        <v>5.2432790268557104E-3</v>
      </c>
      <c r="D478">
        <v>5.2732053935556503E-3</v>
      </c>
      <c r="E478">
        <v>5.4718935474824797E-3</v>
      </c>
      <c r="F478">
        <v>5.6990730168717703E-3</v>
      </c>
      <c r="G478">
        <v>5.7376792501074303E-3</v>
      </c>
      <c r="H478">
        <v>5.9167157362116198E-3</v>
      </c>
      <c r="I478">
        <v>6.0845976832310201E-3</v>
      </c>
      <c r="J478">
        <v>6.1773098088820999E-3</v>
      </c>
      <c r="K478">
        <v>6.0354727944186403E-3</v>
      </c>
      <c r="L478">
        <v>5.9902924175271599E-3</v>
      </c>
      <c r="M478">
        <v>6.1108857988226703E-3</v>
      </c>
      <c r="N478">
        <v>6.2017340922722597E-3</v>
      </c>
      <c r="O478">
        <v>6.1894881274765397E-3</v>
      </c>
      <c r="P478">
        <v>6.2224153388972699E-3</v>
      </c>
      <c r="Q478">
        <v>6.2775958429994198E-3</v>
      </c>
      <c r="R478">
        <v>6.3040017960362396E-3</v>
      </c>
      <c r="S478">
        <v>6.1472203386552602E-3</v>
      </c>
      <c r="T478">
        <v>6.2969265952016401E-3</v>
      </c>
      <c r="U478">
        <v>6.5621125942238604E-3</v>
      </c>
      <c r="V478">
        <v>6.5799269036442096E-3</v>
      </c>
      <c r="W478">
        <v>6.2450983106637501E-3</v>
      </c>
      <c r="X478">
        <v>6.2588121295256496E-3</v>
      </c>
      <c r="Y478">
        <v>6.2712320092757103E-3</v>
      </c>
      <c r="Z478">
        <v>6.2824946810851002E-3</v>
      </c>
      <c r="AA478">
        <v>6.2927200430062304E-3</v>
      </c>
      <c r="AB478">
        <v>6.3020134848136003E-3</v>
      </c>
      <c r="AC478">
        <v>6.3104678608603398E-3</v>
      </c>
      <c r="AD478">
        <v>6.2909123023382396E-3</v>
      </c>
      <c r="AE478">
        <v>6.2978937750675298E-3</v>
      </c>
    </row>
    <row r="479" spans="1:31" x14ac:dyDescent="0.25">
      <c r="A479">
        <v>633.756756756757</v>
      </c>
      <c r="B479">
        <v>5.1864229989069003E-3</v>
      </c>
      <c r="C479">
        <v>5.2374901800759099E-3</v>
      </c>
      <c r="D479">
        <v>5.2673835065446097E-3</v>
      </c>
      <c r="E479">
        <v>5.46585229864191E-3</v>
      </c>
      <c r="F479">
        <v>5.69278095034E-3</v>
      </c>
      <c r="G479">
        <v>5.7313445603302104E-3</v>
      </c>
      <c r="H479">
        <v>5.9101833810458601E-3</v>
      </c>
      <c r="I479">
        <v>6.0778799778553197E-3</v>
      </c>
      <c r="J479">
        <v>6.17048974460327E-3</v>
      </c>
      <c r="K479">
        <v>6.0288093254192501E-3</v>
      </c>
      <c r="L479">
        <v>5.9836788299622596E-3</v>
      </c>
      <c r="M479">
        <v>6.1041390700300397E-3</v>
      </c>
      <c r="N479">
        <v>6.1948870623420599E-3</v>
      </c>
      <c r="O479">
        <v>6.18265461771445E-3</v>
      </c>
      <c r="P479">
        <v>6.2155454758187102E-3</v>
      </c>
      <c r="Q479">
        <v>6.2706650578372098E-3</v>
      </c>
      <c r="R479">
        <v>6.2970418573585598E-3</v>
      </c>
      <c r="S479">
        <v>6.1404334946822603E-3</v>
      </c>
      <c r="T479">
        <v>6.2899744679055999E-3</v>
      </c>
      <c r="U479">
        <v>6.5548676880944597E-3</v>
      </c>
      <c r="V479">
        <v>6.5726623296109704E-3</v>
      </c>
      <c r="W479">
        <v>6.23820340443044E-3</v>
      </c>
      <c r="X479">
        <v>6.2519020825386696E-3</v>
      </c>
      <c r="Y479">
        <v>6.2643082501096601E-3</v>
      </c>
      <c r="Z479">
        <v>6.27555848735643E-3</v>
      </c>
      <c r="AA479">
        <v>6.2857725599578104E-3</v>
      </c>
      <c r="AB479">
        <v>6.2950557413326601E-3</v>
      </c>
      <c r="AC479">
        <v>6.30350078331815E-3</v>
      </c>
      <c r="AD479">
        <v>6.2839668151274796E-3</v>
      </c>
      <c r="AE479">
        <v>6.2909405799557302E-3</v>
      </c>
    </row>
    <row r="480" spans="1:31" x14ac:dyDescent="0.25">
      <c r="A480">
        <v>634.45645645645595</v>
      </c>
      <c r="B480">
        <v>5.1807032389802402E-3</v>
      </c>
      <c r="C480">
        <v>5.23171410156195E-3</v>
      </c>
      <c r="D480">
        <v>5.2615744606751402E-3</v>
      </c>
      <c r="E480">
        <v>5.4598243747819696E-3</v>
      </c>
      <c r="F480">
        <v>5.68650276200907E-3</v>
      </c>
      <c r="G480">
        <v>5.7250238427664904E-3</v>
      </c>
      <c r="H480">
        <v>5.9036654340775497E-3</v>
      </c>
      <c r="I480">
        <v>6.0711770894978298E-3</v>
      </c>
      <c r="J480">
        <v>5.7433232902958098E-3</v>
      </c>
      <c r="K480">
        <v>6.0221605538107103E-3</v>
      </c>
      <c r="L480">
        <v>5.9770798297664003E-3</v>
      </c>
      <c r="M480">
        <v>6.0974072222716004E-3</v>
      </c>
      <c r="N480">
        <v>6.1880551346769098E-3</v>
      </c>
      <c r="O480">
        <v>6.1758361803964301E-3</v>
      </c>
      <c r="P480">
        <v>6.20869076536751E-3</v>
      </c>
      <c r="Q480">
        <v>6.2637495596761603E-3</v>
      </c>
      <c r="R480">
        <v>6.2900972699849898E-3</v>
      </c>
      <c r="S480">
        <v>6.1336616202241597E-3</v>
      </c>
      <c r="T480">
        <v>6.2830376746843804E-3</v>
      </c>
      <c r="U480">
        <v>6.5476387618123499E-3</v>
      </c>
      <c r="V480">
        <v>6.1364858411196302E-3</v>
      </c>
      <c r="W480">
        <v>6.2313237060613504E-3</v>
      </c>
      <c r="X480">
        <v>6.2450072768113598E-3</v>
      </c>
      <c r="Y480">
        <v>6.2573997624477797E-3</v>
      </c>
      <c r="Z480">
        <v>6.2686375925584204E-3</v>
      </c>
      <c r="AA480">
        <v>6.2788404007405397E-3</v>
      </c>
      <c r="AB480">
        <v>6.2881133443139503E-3</v>
      </c>
      <c r="AC480">
        <v>6.2965490728260302E-3</v>
      </c>
      <c r="AD480">
        <v>6.2770366473457202E-3</v>
      </c>
      <c r="AE480">
        <v>6.2840027212739697E-3</v>
      </c>
    </row>
    <row r="481" spans="1:31" x14ac:dyDescent="0.25">
      <c r="A481">
        <v>635.15615615615604</v>
      </c>
      <c r="B481">
        <v>5.1749960810389701E-3</v>
      </c>
      <c r="C481">
        <v>5.22595074911657E-3</v>
      </c>
      <c r="D481">
        <v>5.2557782135091496E-3</v>
      </c>
      <c r="E481">
        <v>5.4538097318655504E-3</v>
      </c>
      <c r="F481">
        <v>5.6802384060135403E-3</v>
      </c>
      <c r="G481">
        <v>5.7187170512401301E-3</v>
      </c>
      <c r="H481">
        <v>5.8971618476896699E-3</v>
      </c>
      <c r="I481">
        <v>5.6470946819397799E-3</v>
      </c>
      <c r="J481">
        <v>5.7369963397616002E-3</v>
      </c>
      <c r="K481">
        <v>6.01552643102027E-3</v>
      </c>
      <c r="L481">
        <v>5.9704953687304196E-3</v>
      </c>
      <c r="M481">
        <v>6.0906902063676801E-3</v>
      </c>
      <c r="N481">
        <v>6.1812382593660203E-3</v>
      </c>
      <c r="O481">
        <v>6.1690327657102301E-3</v>
      </c>
      <c r="P481">
        <v>6.20185115746645E-3</v>
      </c>
      <c r="Q481">
        <v>6.2568492979949699E-3</v>
      </c>
      <c r="R481">
        <v>6.2831679831816803E-3</v>
      </c>
      <c r="S481">
        <v>6.1269046658088801E-3</v>
      </c>
      <c r="T481">
        <v>6.2761161648610501E-3</v>
      </c>
      <c r="U481">
        <v>6.0871917464481199E-3</v>
      </c>
      <c r="V481">
        <v>6.1297257754906898E-3</v>
      </c>
      <c r="W481">
        <v>6.2244591652966799E-3</v>
      </c>
      <c r="X481">
        <v>6.2381276619735701E-3</v>
      </c>
      <c r="Y481">
        <v>6.25050649581996E-3</v>
      </c>
      <c r="Z481">
        <v>6.2617319461303299E-3</v>
      </c>
      <c r="AA481">
        <v>6.2719235147113703E-3</v>
      </c>
      <c r="AB481">
        <v>6.2811862430396399E-3</v>
      </c>
      <c r="AC481">
        <v>6.28961267859809E-3</v>
      </c>
      <c r="AD481">
        <v>6.2701217483644503E-3</v>
      </c>
      <c r="AE481">
        <v>6.2770801483375801E-3</v>
      </c>
    </row>
    <row r="482" spans="1:31" x14ac:dyDescent="0.25">
      <c r="A482">
        <v>635.85585585585602</v>
      </c>
      <c r="B482">
        <v>5.1693014834812102E-3</v>
      </c>
      <c r="C482">
        <v>5.22020008072825E-3</v>
      </c>
      <c r="D482">
        <v>5.2499947227953201E-3</v>
      </c>
      <c r="E482">
        <v>5.4478083260493396E-3</v>
      </c>
      <c r="F482">
        <v>5.6739878366898304E-3</v>
      </c>
      <c r="G482">
        <v>5.7124241397782504E-3</v>
      </c>
      <c r="H482">
        <v>5.8906725744748197E-3</v>
      </c>
      <c r="I482">
        <v>5.6408805841741596E-3</v>
      </c>
      <c r="J482">
        <v>5.7306833136580504E-3</v>
      </c>
      <c r="K482">
        <v>6.0089069086889796E-3</v>
      </c>
      <c r="L482">
        <v>5.9639253988574004E-3</v>
      </c>
      <c r="M482">
        <v>6.0839879733551004E-3</v>
      </c>
      <c r="N482">
        <v>6.17443638671828E-3</v>
      </c>
      <c r="O482">
        <v>6.1622443240628797E-3</v>
      </c>
      <c r="P482">
        <v>6.1950266022586901E-3</v>
      </c>
      <c r="Q482">
        <v>6.2499642224946696E-3</v>
      </c>
      <c r="R482">
        <v>6.2762539464381196E-3</v>
      </c>
      <c r="S482">
        <v>6.1201625821820996E-3</v>
      </c>
      <c r="T482">
        <v>6.2692098879817996E-3</v>
      </c>
      <c r="U482">
        <v>6.0804933631623797E-3</v>
      </c>
      <c r="V482">
        <v>6.1229805874974397E-3</v>
      </c>
      <c r="W482">
        <v>6.2176097320978804E-3</v>
      </c>
      <c r="X482">
        <v>6.2312631878768399E-3</v>
      </c>
      <c r="Y482">
        <v>6.24362839997824E-3</v>
      </c>
      <c r="Z482">
        <v>6.2548414977339597E-3</v>
      </c>
      <c r="AA482">
        <v>6.2650218514501603E-3</v>
      </c>
      <c r="AB482">
        <v>6.2742743870151402E-3</v>
      </c>
      <c r="AC482">
        <v>6.2826915500720096E-3</v>
      </c>
      <c r="AD482">
        <v>6.2632220677780199E-3</v>
      </c>
      <c r="AE482">
        <v>6.2701728106849697E-3</v>
      </c>
    </row>
    <row r="483" spans="1:31" x14ac:dyDescent="0.25">
      <c r="A483">
        <v>636.555555555556</v>
      </c>
      <c r="B483">
        <v>4.7728110973542601E-3</v>
      </c>
      <c r="C483">
        <v>5.2144620545701596E-3</v>
      </c>
      <c r="D483">
        <v>5.2442239464680898E-3</v>
      </c>
      <c r="E483">
        <v>5.4418201136828097E-3</v>
      </c>
      <c r="F483">
        <v>5.6677510085751696E-3</v>
      </c>
      <c r="G483">
        <v>5.7061450626100796E-3</v>
      </c>
      <c r="H483">
        <v>5.8841975672340296E-3</v>
      </c>
      <c r="I483">
        <v>5.6346801474387699E-3</v>
      </c>
      <c r="J483">
        <v>5.7243841660681097E-3</v>
      </c>
      <c r="K483">
        <v>6.0023019386705101E-3</v>
      </c>
      <c r="L483">
        <v>5.9573698723614102E-3</v>
      </c>
      <c r="M483">
        <v>6.0773004744859504E-3</v>
      </c>
      <c r="N483">
        <v>6.1676494672610596E-3</v>
      </c>
      <c r="O483">
        <v>6.1554708060794303E-3</v>
      </c>
      <c r="P483">
        <v>6.1882170501066499E-3</v>
      </c>
      <c r="Q483">
        <v>6.2430942830974797E-3</v>
      </c>
      <c r="R483">
        <v>6.2693551094658703E-3</v>
      </c>
      <c r="S483">
        <v>6.1134353203060703E-3</v>
      </c>
      <c r="T483">
        <v>6.2623187938146202E-3</v>
      </c>
      <c r="U483">
        <v>6.0738097055568502E-3</v>
      </c>
      <c r="V483">
        <v>6.1162502280795597E-3</v>
      </c>
      <c r="W483">
        <v>6.2107753566463903E-3</v>
      </c>
      <c r="X483">
        <v>6.2244138045932399E-3</v>
      </c>
      <c r="Y483">
        <v>6.2367654248955901E-3</v>
      </c>
      <c r="Z483">
        <v>6.2479661972524199E-3</v>
      </c>
      <c r="AA483">
        <v>6.2581353607584801E-3</v>
      </c>
      <c r="AB483">
        <v>6.2673777259678702E-3</v>
      </c>
      <c r="AC483">
        <v>6.2757856369077504E-3</v>
      </c>
      <c r="AD483">
        <v>6.2563375554024296E-3</v>
      </c>
      <c r="AE483">
        <v>6.2632806580764401E-3</v>
      </c>
    </row>
    <row r="484" spans="1:31" x14ac:dyDescent="0.25">
      <c r="A484">
        <v>637.25525525525495</v>
      </c>
      <c r="B484">
        <v>4.7675705999805596E-3</v>
      </c>
      <c r="C484">
        <v>5.2087366289991803E-3</v>
      </c>
      <c r="D484">
        <v>5.2384658426466802E-3</v>
      </c>
      <c r="E484">
        <v>5.4358450513071598E-3</v>
      </c>
      <c r="F484">
        <v>5.66152787640644E-3</v>
      </c>
      <c r="G484">
        <v>5.69987977416589E-3</v>
      </c>
      <c r="H484">
        <v>5.8777367789756198E-3</v>
      </c>
      <c r="I484">
        <v>5.6284933267345804E-3</v>
      </c>
      <c r="J484">
        <v>5.7180988512763901E-3</v>
      </c>
      <c r="K484">
        <v>5.9957114730299996E-3</v>
      </c>
      <c r="L484">
        <v>5.9508287416664297E-3</v>
      </c>
      <c r="M484">
        <v>6.0706276612264003E-3</v>
      </c>
      <c r="N484">
        <v>6.1608774517390198E-3</v>
      </c>
      <c r="O484">
        <v>6.1487121626017903E-3</v>
      </c>
      <c r="P484">
        <v>6.1814224515907004E-3</v>
      </c>
      <c r="Q484">
        <v>6.2362394299455299E-3</v>
      </c>
      <c r="R484">
        <v>6.2624714221973399E-3</v>
      </c>
      <c r="S484">
        <v>6.1067228313583903E-3</v>
      </c>
      <c r="T484">
        <v>6.2554428323481296E-3</v>
      </c>
      <c r="U484">
        <v>6.0671407251255997E-3</v>
      </c>
      <c r="V484">
        <v>6.1095346483921696E-3</v>
      </c>
      <c r="W484">
        <v>6.2039559893424497E-3</v>
      </c>
      <c r="X484">
        <v>6.2175794624140896E-3</v>
      </c>
      <c r="Y484">
        <v>6.2299175207647002E-3</v>
      </c>
      <c r="Z484">
        <v>6.2411059947889702E-3</v>
      </c>
      <c r="AA484">
        <v>6.2512639926583496E-3</v>
      </c>
      <c r="AB484">
        <v>6.2604962098460303E-3</v>
      </c>
      <c r="AC484">
        <v>6.2688948889863903E-3</v>
      </c>
      <c r="AD484">
        <v>6.2494681612740403E-3</v>
      </c>
      <c r="AE484">
        <v>6.2564036404928998E-3</v>
      </c>
    </row>
    <row r="485" spans="1:31" x14ac:dyDescent="0.25">
      <c r="A485">
        <v>637.95495495495504</v>
      </c>
      <c r="B485">
        <v>4.7623415980091897E-3</v>
      </c>
      <c r="C485">
        <v>5.2030237625548996E-3</v>
      </c>
      <c r="D485">
        <v>5.2327203696340098E-3</v>
      </c>
      <c r="E485">
        <v>5.4298830956542197E-3</v>
      </c>
      <c r="F485">
        <v>5.6553183951190897E-3</v>
      </c>
      <c r="G485">
        <v>5.6936282290758599E-3</v>
      </c>
      <c r="H485">
        <v>5.8712901629140602E-3</v>
      </c>
      <c r="I485">
        <v>5.6223200772599997E-3</v>
      </c>
      <c r="J485">
        <v>5.7118273237680298E-3</v>
      </c>
      <c r="K485">
        <v>5.9891354640428697E-3</v>
      </c>
      <c r="L485">
        <v>5.9443019594051299E-3</v>
      </c>
      <c r="M485">
        <v>6.0639694852555803E-3</v>
      </c>
      <c r="N485">
        <v>6.1541202911128802E-3</v>
      </c>
      <c r="O485">
        <v>6.1419683446875296E-3</v>
      </c>
      <c r="P485">
        <v>6.1746427575080703E-3</v>
      </c>
      <c r="Q485">
        <v>6.2293996133997104E-3</v>
      </c>
      <c r="R485">
        <v>6.2556028347846102E-3</v>
      </c>
      <c r="S485">
        <v>6.1000250667308702E-3</v>
      </c>
      <c r="T485">
        <v>6.2485819537903397E-3</v>
      </c>
      <c r="U485">
        <v>6.0604863735754903E-3</v>
      </c>
      <c r="V485">
        <v>6.1028337998046897E-3</v>
      </c>
      <c r="W485">
        <v>6.1971515808039203E-3</v>
      </c>
      <c r="X485">
        <v>6.2107601118487803E-3</v>
      </c>
      <c r="Y485">
        <v>6.2230846379967598E-3</v>
      </c>
      <c r="Z485">
        <v>6.2342608406657299E-3</v>
      </c>
      <c r="AA485">
        <v>6.2444076973910499E-3</v>
      </c>
      <c r="AB485">
        <v>6.2536297888174299E-3</v>
      </c>
      <c r="AC485">
        <v>6.26201925640888E-3</v>
      </c>
      <c r="AD485">
        <v>6.2426138356484404E-3</v>
      </c>
      <c r="AE485">
        <v>6.24954170813474E-3</v>
      </c>
    </row>
    <row r="486" spans="1:31" x14ac:dyDescent="0.25">
      <c r="A486">
        <v>638.65465465465502</v>
      </c>
      <c r="B486">
        <v>4.7571240536576197E-3</v>
      </c>
      <c r="C486">
        <v>5.1973234139585803E-3</v>
      </c>
      <c r="D486">
        <v>5.2269874859157796E-3</v>
      </c>
      <c r="E486">
        <v>5.4239342036454599E-3</v>
      </c>
      <c r="F486">
        <v>5.6491225198460797E-3</v>
      </c>
      <c r="G486">
        <v>5.6873903821690096E-3</v>
      </c>
      <c r="H486">
        <v>5.4219567632993997E-3</v>
      </c>
      <c r="I486">
        <v>5.6161603544097804E-3</v>
      </c>
      <c r="J486">
        <v>5.7055695382276801E-3</v>
      </c>
      <c r="K486">
        <v>5.9825738641937102E-3</v>
      </c>
      <c r="L486">
        <v>5.93778947841778E-3</v>
      </c>
      <c r="M486">
        <v>6.0573258984643503E-3</v>
      </c>
      <c r="N486">
        <v>6.1473779365583099E-3</v>
      </c>
      <c r="O486">
        <v>6.1352393036087204E-3</v>
      </c>
      <c r="P486">
        <v>6.1678779188715799E-3</v>
      </c>
      <c r="Q486">
        <v>6.2225747840384303E-3</v>
      </c>
      <c r="R486">
        <v>6.24874929759822E-3</v>
      </c>
      <c r="S486">
        <v>6.0933419780283202E-3</v>
      </c>
      <c r="T486">
        <v>6.2417361085674999E-3</v>
      </c>
      <c r="U486">
        <v>6.0538466028250198E-3</v>
      </c>
      <c r="V486">
        <v>6.0961476338996599E-3</v>
      </c>
      <c r="W486">
        <v>6.1903620818650499E-3</v>
      </c>
      <c r="X486">
        <v>6.20395570362362E-3</v>
      </c>
      <c r="Y486">
        <v>6.2162667272202899E-3</v>
      </c>
      <c r="Z486">
        <v>6.2274306854225702E-3</v>
      </c>
      <c r="AA486">
        <v>6.2375664254159299E-3</v>
      </c>
      <c r="AB486">
        <v>6.2467784132682501E-3</v>
      </c>
      <c r="AC486">
        <v>6.2551586894948399E-3</v>
      </c>
      <c r="AD486">
        <v>6.2357745289992102E-3</v>
      </c>
      <c r="AE486">
        <v>6.2426948114205696E-3</v>
      </c>
    </row>
    <row r="487" spans="1:31" x14ac:dyDescent="0.25">
      <c r="A487">
        <v>639.35435435435397</v>
      </c>
      <c r="B487">
        <v>4.7519179293087303E-3</v>
      </c>
      <c r="C487">
        <v>5.1916355421122102E-3</v>
      </c>
      <c r="D487">
        <v>5.2212671501593701E-3</v>
      </c>
      <c r="E487">
        <v>5.4179983323909102E-3</v>
      </c>
      <c r="F487">
        <v>5.2150663698939202E-3</v>
      </c>
      <c r="G487">
        <v>5.6811661884720701E-3</v>
      </c>
      <c r="H487">
        <v>5.4160230561255398E-3</v>
      </c>
      <c r="I487">
        <v>5.6100141137739199E-3</v>
      </c>
      <c r="J487">
        <v>5.6993254495383196E-3</v>
      </c>
      <c r="K487">
        <v>5.9760266261750699E-3</v>
      </c>
      <c r="L487">
        <v>5.9312912517510896E-3</v>
      </c>
      <c r="M487">
        <v>6.0506968529541799E-3</v>
      </c>
      <c r="N487">
        <v>6.14065033946469E-3</v>
      </c>
      <c r="O487">
        <v>6.1285249908507302E-3</v>
      </c>
      <c r="P487">
        <v>6.1611278869085099E-3</v>
      </c>
      <c r="Q487">
        <v>6.21576489265645E-3</v>
      </c>
      <c r="R487">
        <v>6.2419107612259397E-3</v>
      </c>
      <c r="S487">
        <v>6.08667351706742E-3</v>
      </c>
      <c r="T487">
        <v>6.2349052473228304E-3</v>
      </c>
      <c r="U487">
        <v>6.0472213650031798E-3</v>
      </c>
      <c r="V487">
        <v>6.0894761024715702E-3</v>
      </c>
      <c r="W487">
        <v>6.1835874435753196E-3</v>
      </c>
      <c r="X487">
        <v>6.1971661886806003E-3</v>
      </c>
      <c r="Y487">
        <v>6.2094637392799299E-3</v>
      </c>
      <c r="Z487">
        <v>6.2206154798158204E-3</v>
      </c>
      <c r="AA487">
        <v>6.2307401274092102E-3</v>
      </c>
      <c r="AB487">
        <v>6.2399420338018598E-3</v>
      </c>
      <c r="AC487">
        <v>6.2483131387813598E-3</v>
      </c>
      <c r="AD487">
        <v>6.2289501920167198E-3</v>
      </c>
      <c r="AE487">
        <v>6.2358629009860497E-3</v>
      </c>
    </row>
    <row r="488" spans="1:31" x14ac:dyDescent="0.25">
      <c r="A488">
        <v>640.05405405405395</v>
      </c>
      <c r="B488">
        <v>4.7467231875098501E-3</v>
      </c>
      <c r="C488">
        <v>5.1859601060974597E-3</v>
      </c>
      <c r="D488">
        <v>5.2155593212129198E-3</v>
      </c>
      <c r="E488">
        <v>5.4120754391881604E-3</v>
      </c>
      <c r="F488">
        <v>5.2093653195688502E-3</v>
      </c>
      <c r="G488">
        <v>5.6749556032084699E-3</v>
      </c>
      <c r="H488">
        <v>5.4101023222719999E-3</v>
      </c>
      <c r="I488">
        <v>5.6038813111366197E-3</v>
      </c>
      <c r="J488">
        <v>5.6930950127802504E-3</v>
      </c>
      <c r="K488">
        <v>5.9694937028864099E-3</v>
      </c>
      <c r="L488">
        <v>5.92480723265708E-3</v>
      </c>
      <c r="M488">
        <v>6.0440823010359896E-3</v>
      </c>
      <c r="N488">
        <v>6.13393745143395E-3</v>
      </c>
      <c r="O488">
        <v>6.1218253581110599E-3</v>
      </c>
      <c r="P488">
        <v>6.1543926130594104E-3</v>
      </c>
      <c r="Q488">
        <v>6.20896989026369E-3</v>
      </c>
      <c r="R488">
        <v>6.2350871764716197E-3</v>
      </c>
      <c r="S488">
        <v>6.0800196358755301E-3</v>
      </c>
      <c r="T488">
        <v>6.2280893209154002E-3</v>
      </c>
      <c r="U488">
        <v>6.0406106124482901E-3</v>
      </c>
      <c r="V488">
        <v>6.0828191575256797E-3</v>
      </c>
      <c r="W488">
        <v>6.1768276171982701E-3</v>
      </c>
      <c r="X488">
        <v>6.1903915181762198E-3</v>
      </c>
      <c r="Y488">
        <v>6.2026756252352598E-3</v>
      </c>
      <c r="Z488">
        <v>6.2138151748171999E-3</v>
      </c>
      <c r="AA488">
        <v>6.22392875426276E-3</v>
      </c>
      <c r="AB488">
        <v>6.23312060123763E-3</v>
      </c>
      <c r="AC488">
        <v>6.2414825550218501E-3</v>
      </c>
      <c r="AD488">
        <v>6.2221407756069703E-3</v>
      </c>
      <c r="AE488">
        <v>6.2290459276826997E-3</v>
      </c>
    </row>
    <row r="489" spans="1:31" x14ac:dyDescent="0.25">
      <c r="A489">
        <v>640.75375375375404</v>
      </c>
      <c r="B489">
        <v>4.7415397909719402E-3</v>
      </c>
      <c r="C489">
        <v>5.1802970651747401E-3</v>
      </c>
      <c r="D489">
        <v>5.2098639581043401E-3</v>
      </c>
      <c r="E489">
        <v>5.4061654815213299E-3</v>
      </c>
      <c r="F489">
        <v>5.2036767202771998E-3</v>
      </c>
      <c r="G489">
        <v>5.6687585817971802E-3</v>
      </c>
      <c r="H489">
        <v>5.4041945192383704E-3</v>
      </c>
      <c r="I489">
        <v>5.5977619024752097E-3</v>
      </c>
      <c r="J489">
        <v>5.6868781832299401E-3</v>
      </c>
      <c r="K489">
        <v>5.9629750474329002E-3</v>
      </c>
      <c r="L489">
        <v>5.9183373745919799E-3</v>
      </c>
      <c r="M489">
        <v>6.0374821952290103E-3</v>
      </c>
      <c r="N489">
        <v>5.6512520339017198E-3</v>
      </c>
      <c r="O489">
        <v>6.1151403572982004E-3</v>
      </c>
      <c r="P489">
        <v>6.14767204897693E-3</v>
      </c>
      <c r="Q489">
        <v>6.20218972808405E-3</v>
      </c>
      <c r="R489">
        <v>5.7659134348784996E-3</v>
      </c>
      <c r="S489">
        <v>6.0733802866895599E-3</v>
      </c>
      <c r="T489">
        <v>6.2212882804189304E-3</v>
      </c>
      <c r="U489">
        <v>6.03401429770682E-3</v>
      </c>
      <c r="V489">
        <v>6.0761767512769304E-3</v>
      </c>
      <c r="W489">
        <v>6.17008255421029E-3</v>
      </c>
      <c r="X489">
        <v>6.1836316434803404E-3</v>
      </c>
      <c r="Y489">
        <v>6.1959023363596403E-3</v>
      </c>
      <c r="Z489">
        <v>6.2070297216125303E-3</v>
      </c>
      <c r="AA489">
        <v>6.2171322570830001E-3</v>
      </c>
      <c r="AB489">
        <v>6.2263140666097396E-3</v>
      </c>
      <c r="AC489">
        <v>6.2346668891847803E-3</v>
      </c>
      <c r="AD489">
        <v>6.2153462308904197E-3</v>
      </c>
      <c r="AE489">
        <v>6.2222438425767104E-3</v>
      </c>
    </row>
    <row r="490" spans="1:31" x14ac:dyDescent="0.25">
      <c r="A490">
        <v>641.45345345345299</v>
      </c>
      <c r="B490">
        <v>4.73636770256865E-3</v>
      </c>
      <c r="C490">
        <v>4.7569712719755502E-3</v>
      </c>
      <c r="D490">
        <v>5.2041810200402598E-3</v>
      </c>
      <c r="E490">
        <v>5.4002684170600104E-3</v>
      </c>
      <c r="F490">
        <v>5.1980005312740702E-3</v>
      </c>
      <c r="G490">
        <v>5.2218216513338E-3</v>
      </c>
      <c r="H490">
        <v>5.3982996047096899E-3</v>
      </c>
      <c r="I490">
        <v>5.5916558439590902E-3</v>
      </c>
      <c r="J490">
        <v>5.68067491635904E-3</v>
      </c>
      <c r="K490">
        <v>5.4908727127738902E-3</v>
      </c>
      <c r="L490">
        <v>5.9118816312150801E-3</v>
      </c>
      <c r="M490">
        <v>6.0308964882596298E-3</v>
      </c>
      <c r="N490">
        <v>5.6450876281607196E-3</v>
      </c>
      <c r="O490">
        <v>6.1084699405304903E-3</v>
      </c>
      <c r="P490">
        <v>6.1409661465246703E-3</v>
      </c>
      <c r="Q490">
        <v>5.7096183186053804E-3</v>
      </c>
      <c r="R490">
        <v>5.7596239560750804E-3</v>
      </c>
      <c r="S490">
        <v>6.0667554219548296E-3</v>
      </c>
      <c r="T490">
        <v>6.2145020771205896E-3</v>
      </c>
      <c r="U490">
        <v>6.0274323735323397E-3</v>
      </c>
      <c r="V490">
        <v>6.0695488361487103E-3</v>
      </c>
      <c r="W490">
        <v>6.16335220629953E-3</v>
      </c>
      <c r="X490">
        <v>6.1768865161749903E-3</v>
      </c>
      <c r="Y490">
        <v>6.1891438241390298E-3</v>
      </c>
      <c r="Z490">
        <v>6.2002590716006599E-3</v>
      </c>
      <c r="AA490">
        <v>6.2103505871896501E-3</v>
      </c>
      <c r="AB490">
        <v>6.2195223811660197E-3</v>
      </c>
      <c r="AC490">
        <v>6.2278660924526101E-3</v>
      </c>
      <c r="AD490">
        <v>6.2085665092007601E-3</v>
      </c>
      <c r="AE490">
        <v>6.2154565969477901E-3</v>
      </c>
    </row>
    <row r="491" spans="1:31" x14ac:dyDescent="0.25">
      <c r="A491">
        <v>642.15315315315297</v>
      </c>
      <c r="B491">
        <v>4.7312068853354403E-3</v>
      </c>
      <c r="C491">
        <v>4.7517880047843204E-3</v>
      </c>
      <c r="D491">
        <v>5.1985104664051601E-3</v>
      </c>
      <c r="E491">
        <v>5.3943842036583301E-3</v>
      </c>
      <c r="F491">
        <v>5.1923367119921498E-3</v>
      </c>
      <c r="G491">
        <v>5.2161318762024601E-3</v>
      </c>
      <c r="H491">
        <v>5.3924175365554598E-3</v>
      </c>
      <c r="I491">
        <v>5.5855630919487203E-3</v>
      </c>
      <c r="J491">
        <v>5.6744851678332403E-3</v>
      </c>
      <c r="K491">
        <v>5.4848897755736996E-3</v>
      </c>
      <c r="L491">
        <v>5.9054399563876498E-3</v>
      </c>
      <c r="M491">
        <v>5.5504844543541997E-3</v>
      </c>
      <c r="N491">
        <v>5.6389366560774899E-3</v>
      </c>
      <c r="O491">
        <v>5.62139244580139E-3</v>
      </c>
      <c r="P491">
        <v>5.6510990108351103E-3</v>
      </c>
      <c r="Q491">
        <v>5.7033970329147202E-3</v>
      </c>
      <c r="R491">
        <v>5.7533481834923803E-3</v>
      </c>
      <c r="S491">
        <v>6.0601449943239001E-3</v>
      </c>
      <c r="T491">
        <v>6.2077306625198904E-3</v>
      </c>
      <c r="U491">
        <v>6.0208647928843102E-3</v>
      </c>
      <c r="V491">
        <v>6.0629353647718102E-3</v>
      </c>
      <c r="W491">
        <v>6.1566365253646702E-3</v>
      </c>
      <c r="X491">
        <v>6.17015608805325E-3</v>
      </c>
      <c r="Y491">
        <v>6.1824000402708303E-3</v>
      </c>
      <c r="Z491">
        <v>6.1935031763922397E-3</v>
      </c>
      <c r="AA491">
        <v>6.2035836961146004E-3</v>
      </c>
      <c r="AB491">
        <v>6.2127454963667901E-3</v>
      </c>
      <c r="AC491">
        <v>6.2210801162205197E-3</v>
      </c>
      <c r="AD491">
        <v>6.2018015620838298E-3</v>
      </c>
      <c r="AE491">
        <v>6.2086841422879903E-3</v>
      </c>
    </row>
    <row r="492" spans="1:31" x14ac:dyDescent="0.25">
      <c r="A492">
        <v>642.85285285285295</v>
      </c>
      <c r="B492">
        <v>4.7260573024686999E-3</v>
      </c>
      <c r="C492">
        <v>4.7466160208299397E-3</v>
      </c>
      <c r="D492">
        <v>5.1928522567603096E-3</v>
      </c>
      <c r="E492">
        <v>5.3885127993538902E-3</v>
      </c>
      <c r="F492">
        <v>5.1866852220407598E-3</v>
      </c>
      <c r="G492">
        <v>5.2104544869038399E-3</v>
      </c>
      <c r="H492">
        <v>5.3865482728285598E-3</v>
      </c>
      <c r="I492">
        <v>5.5794836029945203E-3</v>
      </c>
      <c r="J492">
        <v>5.6683088935112601E-3</v>
      </c>
      <c r="K492">
        <v>5.4789198623784504E-3</v>
      </c>
      <c r="L492">
        <v>5.89901230417184E-3</v>
      </c>
      <c r="M492">
        <v>5.5444431460070897E-3</v>
      </c>
      <c r="N492">
        <v>5.6327990737872801E-3</v>
      </c>
      <c r="O492">
        <v>5.6152739591387498E-3</v>
      </c>
      <c r="P492">
        <v>5.6449481906850401E-3</v>
      </c>
      <c r="Q492">
        <v>5.6971892900798101E-3</v>
      </c>
      <c r="R492">
        <v>5.7470860723756803E-3</v>
      </c>
      <c r="S492">
        <v>6.0535489566554803E-3</v>
      </c>
      <c r="T492">
        <v>5.7096066685052996E-3</v>
      </c>
      <c r="U492">
        <v>6.014311508927E-3</v>
      </c>
      <c r="V492">
        <v>6.0563362899832204E-3</v>
      </c>
      <c r="W492">
        <v>6.1499354635138302E-3</v>
      </c>
      <c r="X492">
        <v>6.1634403111180602E-3</v>
      </c>
      <c r="Y492">
        <v>6.1756709366627398E-3</v>
      </c>
      <c r="Z492">
        <v>6.1867619878086004E-3</v>
      </c>
      <c r="AA492">
        <v>6.1968315356007702E-3</v>
      </c>
      <c r="AB492">
        <v>6.2059833638837096E-3</v>
      </c>
      <c r="AC492">
        <v>6.2143089120953298E-3</v>
      </c>
      <c r="AD492">
        <v>6.1950513412963896E-3</v>
      </c>
      <c r="AE492">
        <v>6.20192643030054E-3</v>
      </c>
    </row>
    <row r="493" spans="1:31" x14ac:dyDescent="0.25">
      <c r="A493">
        <v>643.55255255255202</v>
      </c>
      <c r="B493">
        <v>4.7209189173248803E-3</v>
      </c>
      <c r="C493">
        <v>4.74145528330945E-3</v>
      </c>
      <c r="D493">
        <v>5.1872063508428701E-3</v>
      </c>
      <c r="E493">
        <v>4.9388843700654498E-3</v>
      </c>
      <c r="F493">
        <v>5.1810460212048598E-3</v>
      </c>
      <c r="G493">
        <v>5.2047894430386201E-3</v>
      </c>
      <c r="H493">
        <v>5.3806917717643199E-3</v>
      </c>
      <c r="I493">
        <v>5.5734173338359101E-3</v>
      </c>
      <c r="J493">
        <v>5.66214604944381E-3</v>
      </c>
      <c r="K493">
        <v>5.4729629307072401E-3</v>
      </c>
      <c r="L493">
        <v>5.8925986288295802E-3</v>
      </c>
      <c r="M493">
        <v>5.5384149744321801E-3</v>
      </c>
      <c r="N493">
        <v>5.6266748376160997E-3</v>
      </c>
      <c r="O493">
        <v>5.6091687770718603E-3</v>
      </c>
      <c r="P493">
        <v>5.6388107454396199E-3</v>
      </c>
      <c r="Q493">
        <v>5.6909950459274198E-3</v>
      </c>
      <c r="R493">
        <v>5.7408375781648497E-3</v>
      </c>
      <c r="S493">
        <v>6.0469672620133098E-3</v>
      </c>
      <c r="T493">
        <v>5.7033989236125E-3</v>
      </c>
      <c r="U493">
        <v>6.0077724750283602E-3</v>
      </c>
      <c r="V493">
        <v>6.0497515648250798E-3</v>
      </c>
      <c r="W493">
        <v>6.1432489730634003E-3</v>
      </c>
      <c r="X493">
        <v>6.1567391375810998E-3</v>
      </c>
      <c r="Y493">
        <v>6.1689564654316201E-3</v>
      </c>
      <c r="Z493">
        <v>6.1800354578806097E-3</v>
      </c>
      <c r="AA493">
        <v>6.1900940576009502E-3</v>
      </c>
      <c r="AB493">
        <v>6.1992359355986003E-3</v>
      </c>
      <c r="AC493">
        <v>6.2075524318943101E-3</v>
      </c>
      <c r="AD493">
        <v>6.1883157988050497E-3</v>
      </c>
      <c r="AE493">
        <v>6.1951834128987299E-3</v>
      </c>
    </row>
    <row r="494" spans="1:31" x14ac:dyDescent="0.25">
      <c r="A494">
        <v>644.25225225225199</v>
      </c>
      <c r="B494">
        <v>4.7157916934196303E-3</v>
      </c>
      <c r="C494">
        <v>4.7363057555797903E-3</v>
      </c>
      <c r="D494">
        <v>5.1815727085649096E-3</v>
      </c>
      <c r="E494">
        <v>4.9335204215522604E-3</v>
      </c>
      <c r="F494">
        <v>5.1754190694441298E-3</v>
      </c>
      <c r="G494">
        <v>5.1991367043829704E-3</v>
      </c>
      <c r="H494">
        <v>5.3748479917795104E-3</v>
      </c>
      <c r="I494">
        <v>5.5673642414002201E-3</v>
      </c>
      <c r="J494">
        <v>5.6559965918724902E-3</v>
      </c>
      <c r="K494">
        <v>5.4670189382637598E-3</v>
      </c>
      <c r="L494">
        <v>5.4164941820620703E-3</v>
      </c>
      <c r="M494">
        <v>5.5323998968272899E-3</v>
      </c>
      <c r="N494">
        <v>5.6205639040797003E-3</v>
      </c>
      <c r="O494">
        <v>5.6030768562517798E-3</v>
      </c>
      <c r="P494">
        <v>5.6326866315207997E-3</v>
      </c>
      <c r="Q494">
        <v>5.6848142564762299E-3</v>
      </c>
      <c r="R494">
        <v>5.7346026564933702E-3</v>
      </c>
      <c r="S494">
        <v>6.0403998636650198E-3</v>
      </c>
      <c r="T494">
        <v>5.6972046627462502E-3</v>
      </c>
      <c r="U494">
        <v>6.0012476447589298E-3</v>
      </c>
      <c r="V494">
        <v>6.0431811425434804E-3</v>
      </c>
      <c r="W494">
        <v>6.1365770065369201E-3</v>
      </c>
      <c r="X494">
        <v>6.1500525198616698E-3</v>
      </c>
      <c r="Y494">
        <v>6.1622565789023398E-3</v>
      </c>
      <c r="Z494">
        <v>6.1733235388475001E-3</v>
      </c>
      <c r="AA494">
        <v>6.1833712142766598E-3</v>
      </c>
      <c r="AB494">
        <v>6.1925031636023203E-3</v>
      </c>
      <c r="AC494">
        <v>6.2008106276440602E-3</v>
      </c>
      <c r="AD494">
        <v>6.1815948867850598E-3</v>
      </c>
      <c r="AE494">
        <v>6.1884550422047404E-3</v>
      </c>
    </row>
    <row r="495" spans="1:31" x14ac:dyDescent="0.25">
      <c r="A495">
        <v>644.95195195195197</v>
      </c>
      <c r="B495">
        <v>4.7106755944269201E-3</v>
      </c>
      <c r="C495">
        <v>4.7311674011568999E-3</v>
      </c>
      <c r="D495">
        <v>5.1759512900124297E-3</v>
      </c>
      <c r="E495">
        <v>4.9281681115902901E-3</v>
      </c>
      <c r="F495">
        <v>5.1698043268919901E-3</v>
      </c>
      <c r="G495">
        <v>5.1934962308876299E-3</v>
      </c>
      <c r="H495">
        <v>5.3690168914713402E-3</v>
      </c>
      <c r="I495">
        <v>5.5613242828016999E-3</v>
      </c>
      <c r="J495">
        <v>5.6498604772288203E-3</v>
      </c>
      <c r="K495">
        <v>5.4610878429352198E-3</v>
      </c>
      <c r="L495">
        <v>5.4106179003621004E-3</v>
      </c>
      <c r="M495">
        <v>5.5263978705760103E-3</v>
      </c>
      <c r="N495">
        <v>5.6144662298825403E-3</v>
      </c>
      <c r="O495">
        <v>5.5969981535176497E-3</v>
      </c>
      <c r="P495">
        <v>5.6265758055396601E-3</v>
      </c>
      <c r="Q495">
        <v>5.6786468779357604E-3</v>
      </c>
      <c r="R495">
        <v>5.7283812631872396E-3</v>
      </c>
      <c r="S495">
        <v>6.0338467150810402E-3</v>
      </c>
      <c r="T495">
        <v>5.6910238420206302E-3</v>
      </c>
      <c r="U495">
        <v>5.9947369718907403E-3</v>
      </c>
      <c r="V495">
        <v>6.0366249765874402E-3</v>
      </c>
      <c r="W495">
        <v>6.1299195166639696E-3</v>
      </c>
      <c r="X495">
        <v>6.1433804105855304E-3</v>
      </c>
      <c r="Y495">
        <v>6.1555712296066604E-3</v>
      </c>
      <c r="Z495">
        <v>6.1666261831558001E-3</v>
      </c>
      <c r="AA495">
        <v>6.1766629579969997E-3</v>
      </c>
      <c r="AB495">
        <v>6.1857850001936299E-3</v>
      </c>
      <c r="AC495">
        <v>6.1940834515793498E-3</v>
      </c>
      <c r="AD495">
        <v>6.1748885576191999E-3</v>
      </c>
      <c r="AE495">
        <v>6.1817412705485204E-3</v>
      </c>
    </row>
    <row r="496" spans="1:31" x14ac:dyDescent="0.25">
      <c r="A496">
        <v>645.65165165165195</v>
      </c>
      <c r="B496">
        <v>4.7055705841781703E-3</v>
      </c>
      <c r="C496">
        <v>4.7260401837148696E-3</v>
      </c>
      <c r="D496">
        <v>4.7376431528495097E-3</v>
      </c>
      <c r="E496">
        <v>4.9228274023410696E-3</v>
      </c>
      <c r="F496">
        <v>5.1642017538546898E-3</v>
      </c>
      <c r="G496">
        <v>5.1878679826769299E-3</v>
      </c>
      <c r="H496">
        <v>5.3631984296165103E-3</v>
      </c>
      <c r="I496">
        <v>5.5552974153404997E-3</v>
      </c>
      <c r="J496">
        <v>5.6437376621331697E-3</v>
      </c>
      <c r="K496">
        <v>5.4551696027913899E-3</v>
      </c>
      <c r="L496">
        <v>5.4047543550425903E-3</v>
      </c>
      <c r="M496">
        <v>5.52040885324666E-3</v>
      </c>
      <c r="N496">
        <v>5.6083817719167397E-3</v>
      </c>
      <c r="O496">
        <v>5.5909326258957196E-3</v>
      </c>
      <c r="P496">
        <v>5.62047822429534E-3</v>
      </c>
      <c r="Q496">
        <v>5.6724928667053502E-3</v>
      </c>
      <c r="R496">
        <v>5.7221733542639599E-3</v>
      </c>
      <c r="S496">
        <v>6.0273077699334798E-3</v>
      </c>
      <c r="T496">
        <v>5.6848564177399696E-3</v>
      </c>
      <c r="U496">
        <v>5.9882404103961898E-3</v>
      </c>
      <c r="V496">
        <v>6.0300830206077502E-3</v>
      </c>
      <c r="W496">
        <v>5.6274861051608498E-3</v>
      </c>
      <c r="X496">
        <v>5.6397790586956596E-3</v>
      </c>
      <c r="Y496">
        <v>5.6509146273432797E-3</v>
      </c>
      <c r="Z496">
        <v>5.6610151492667597E-3</v>
      </c>
      <c r="AA496">
        <v>5.6701878963287501E-3</v>
      </c>
      <c r="AB496">
        <v>5.6785271560073902E-3</v>
      </c>
      <c r="AC496">
        <v>5.6861159978663801E-3</v>
      </c>
      <c r="AD496">
        <v>6.1681967638967002E-3</v>
      </c>
      <c r="AE496">
        <v>6.1750420504666703E-3</v>
      </c>
    </row>
    <row r="497" spans="1:31" x14ac:dyDescent="0.25">
      <c r="A497">
        <v>646.35135135135101</v>
      </c>
      <c r="B497">
        <v>4.7004766266614401E-3</v>
      </c>
      <c r="C497">
        <v>4.7209240670851201E-3</v>
      </c>
      <c r="D497">
        <v>4.7325144755683297E-3</v>
      </c>
      <c r="E497">
        <v>4.9174982561299803E-3</v>
      </c>
      <c r="F497">
        <v>5.1586113108103501E-3</v>
      </c>
      <c r="G497">
        <v>5.1822519200478796E-3</v>
      </c>
      <c r="H497">
        <v>5.35739256517021E-3</v>
      </c>
      <c r="I497">
        <v>5.5492835965016696E-3</v>
      </c>
      <c r="J497">
        <v>5.6376281033937601E-3</v>
      </c>
      <c r="K497">
        <v>5.4492641760835996E-3</v>
      </c>
      <c r="L497">
        <v>5.3989035047407102E-3</v>
      </c>
      <c r="M497">
        <v>5.5144328025913004E-3</v>
      </c>
      <c r="N497">
        <v>5.6023104872610996E-3</v>
      </c>
      <c r="O497">
        <v>5.5848802305983299E-3</v>
      </c>
      <c r="P497">
        <v>5.6143938447740698E-3</v>
      </c>
      <c r="Q497">
        <v>5.6663521793731703E-3</v>
      </c>
      <c r="R497">
        <v>5.7159788859314697E-3</v>
      </c>
      <c r="S497">
        <v>5.5322433626941898E-3</v>
      </c>
      <c r="T497">
        <v>5.6787023463977897E-3</v>
      </c>
      <c r="U497">
        <v>5.9817579144470102E-3</v>
      </c>
      <c r="V497">
        <v>6.0235552284559103E-3</v>
      </c>
      <c r="W497">
        <v>5.6213941393444102E-3</v>
      </c>
      <c r="X497">
        <v>5.6336737852936804E-3</v>
      </c>
      <c r="Y497">
        <v>5.6447972992685197E-3</v>
      </c>
      <c r="Z497">
        <v>5.6548868869963102E-3</v>
      </c>
      <c r="AA497">
        <v>5.6640497042138704E-3</v>
      </c>
      <c r="AB497">
        <v>5.6723799363295998E-3</v>
      </c>
      <c r="AC497">
        <v>5.6799605629812401E-3</v>
      </c>
      <c r="AD497">
        <v>5.66089187111275E-3</v>
      </c>
      <c r="AE497">
        <v>5.6671548941343497E-3</v>
      </c>
    </row>
    <row r="498" spans="1:31" x14ac:dyDescent="0.25">
      <c r="A498">
        <v>647.05105105105099</v>
      </c>
      <c r="B498">
        <v>4.6953936860205398E-3</v>
      </c>
      <c r="C498">
        <v>4.7158190152554701E-3</v>
      </c>
      <c r="D498">
        <v>4.7273968902526104E-3</v>
      </c>
      <c r="E498">
        <v>4.9121806354453399E-3</v>
      </c>
      <c r="F498">
        <v>5.1530329584080501E-3</v>
      </c>
      <c r="G498">
        <v>5.17664800346921E-3</v>
      </c>
      <c r="H498">
        <v>5.35159925726516E-3</v>
      </c>
      <c r="I498">
        <v>5.5432827839541699E-3</v>
      </c>
      <c r="J498">
        <v>5.63153175800563E-3</v>
      </c>
      <c r="K498">
        <v>5.4433715212437797E-3</v>
      </c>
      <c r="L498">
        <v>5.3930653082725401E-3</v>
      </c>
      <c r="M498">
        <v>5.5084696765447198E-3</v>
      </c>
      <c r="N498">
        <v>5.5962523331800698E-3</v>
      </c>
      <c r="O498">
        <v>5.5788409250228897E-3</v>
      </c>
      <c r="P498">
        <v>5.6083226241481201E-3</v>
      </c>
      <c r="Q498">
        <v>5.6602247727151299E-3</v>
      </c>
      <c r="R498">
        <v>5.7097978145871304E-3</v>
      </c>
      <c r="S498">
        <v>5.5262609768944098E-3</v>
      </c>
      <c r="T498">
        <v>5.6725615846758204E-3</v>
      </c>
      <c r="U498">
        <v>5.9752894384131399E-3</v>
      </c>
      <c r="V498">
        <v>6.0170415541830301E-3</v>
      </c>
      <c r="W498">
        <v>5.6153153488304203E-3</v>
      </c>
      <c r="X498">
        <v>5.6275817159749299E-3</v>
      </c>
      <c r="Y498">
        <v>5.63869320134804E-3</v>
      </c>
      <c r="Z498">
        <v>5.6487718785279096E-3</v>
      </c>
      <c r="AA498">
        <v>5.6579247873766603E-3</v>
      </c>
      <c r="AB498">
        <v>5.6662460114536703E-3</v>
      </c>
      <c r="AC498">
        <v>5.6738184406652896E-3</v>
      </c>
      <c r="AD498">
        <v>5.65477036905226E-3</v>
      </c>
      <c r="AE498">
        <v>5.6610266194470002E-3</v>
      </c>
    </row>
    <row r="499" spans="1:31" x14ac:dyDescent="0.25">
      <c r="A499">
        <v>647.75075075075097</v>
      </c>
      <c r="B499">
        <v>4.6903217265542299E-3</v>
      </c>
      <c r="C499">
        <v>4.7107249923693702E-3</v>
      </c>
      <c r="D499">
        <v>4.7222903609577599E-3</v>
      </c>
      <c r="E499">
        <v>4.9068745029375704E-3</v>
      </c>
      <c r="F499">
        <v>5.1474666574668898E-3</v>
      </c>
      <c r="G499">
        <v>5.1710561935804896E-3</v>
      </c>
      <c r="H499">
        <v>5.3458184652106803E-3</v>
      </c>
      <c r="I499">
        <v>5.5372949355498502E-3</v>
      </c>
      <c r="J499">
        <v>5.6254485831496196E-3</v>
      </c>
      <c r="K499">
        <v>5.4374915968834403E-3</v>
      </c>
      <c r="L499">
        <v>5.3872397246320898E-3</v>
      </c>
      <c r="M499">
        <v>5.5025194332234796E-3</v>
      </c>
      <c r="N499">
        <v>5.5902072671227404E-3</v>
      </c>
      <c r="O499">
        <v>5.5728146667508799E-3</v>
      </c>
      <c r="P499">
        <v>5.60226451977481E-3</v>
      </c>
      <c r="Q499">
        <v>5.6541106036939303E-3</v>
      </c>
      <c r="R499">
        <v>5.7036300968167104E-3</v>
      </c>
      <c r="S499">
        <v>5.5202915154286903E-3</v>
      </c>
      <c r="T499">
        <v>5.6664340894429302E-3</v>
      </c>
      <c r="U499">
        <v>5.9688349368616899E-3</v>
      </c>
      <c r="V499">
        <v>5.51972212487964E-3</v>
      </c>
      <c r="W499">
        <v>5.6092496909230499E-3</v>
      </c>
      <c r="X499">
        <v>5.6215028079502896E-3</v>
      </c>
      <c r="Y499">
        <v>5.6326022907082496E-3</v>
      </c>
      <c r="Z499">
        <v>5.6426700809113096E-3</v>
      </c>
      <c r="AA499">
        <v>5.6518131027972702E-3</v>
      </c>
      <c r="AB499">
        <v>5.6601253382965299E-3</v>
      </c>
      <c r="AC499">
        <v>5.6676895877778403E-3</v>
      </c>
      <c r="AD499">
        <v>5.6486620918723297E-3</v>
      </c>
      <c r="AE499">
        <v>5.6549115842717702E-3</v>
      </c>
    </row>
    <row r="500" spans="1:31" x14ac:dyDescent="0.25">
      <c r="A500">
        <v>648.45045045045003</v>
      </c>
      <c r="B500">
        <v>4.68526071271534E-3</v>
      </c>
      <c r="C500">
        <v>4.7056419627250204E-3</v>
      </c>
      <c r="D500">
        <v>4.7171948518943303E-3</v>
      </c>
      <c r="E500">
        <v>4.9015798214182803E-3</v>
      </c>
      <c r="F500">
        <v>5.1419123689750799E-3</v>
      </c>
      <c r="G500">
        <v>5.16547645119113E-3</v>
      </c>
      <c r="H500">
        <v>5.3400501484917101E-3</v>
      </c>
      <c r="I500">
        <v>5.53132000932247E-3</v>
      </c>
      <c r="J500">
        <v>5.1392111549112499E-3</v>
      </c>
      <c r="K500">
        <v>5.4316243617927402E-3</v>
      </c>
      <c r="L500">
        <v>5.3814267129903897E-3</v>
      </c>
      <c r="M500">
        <v>5.4965820309248997E-3</v>
      </c>
      <c r="N500">
        <v>5.5841752467218802E-3</v>
      </c>
      <c r="O500">
        <v>5.5668014135468796E-3</v>
      </c>
      <c r="P500">
        <v>5.5962194891955299E-3</v>
      </c>
      <c r="Q500">
        <v>5.6480096294580003E-3</v>
      </c>
      <c r="R500">
        <v>5.6974756893933397E-3</v>
      </c>
      <c r="S500">
        <v>5.5143349364596798E-3</v>
      </c>
      <c r="T500">
        <v>5.6603198177541704E-3</v>
      </c>
      <c r="U500">
        <v>5.4738798708105097E-3</v>
      </c>
      <c r="V500">
        <v>5.5137661603020501E-3</v>
      </c>
      <c r="W500">
        <v>5.6031971231107402E-3</v>
      </c>
      <c r="X500">
        <v>5.6154370186153402E-3</v>
      </c>
      <c r="Y500">
        <v>5.6265245246605901E-3</v>
      </c>
      <c r="Z500">
        <v>5.6365814513816802E-3</v>
      </c>
      <c r="AA500">
        <v>5.6457146076415599E-3</v>
      </c>
      <c r="AB500">
        <v>5.6540178739610302E-3</v>
      </c>
      <c r="AC500">
        <v>5.6615739613644304E-3</v>
      </c>
      <c r="AD500">
        <v>5.6425669967626801E-3</v>
      </c>
      <c r="AE500">
        <v>5.6488097457510402E-3</v>
      </c>
    </row>
    <row r="501" spans="1:31" x14ac:dyDescent="0.25">
      <c r="A501">
        <v>649.15015015015001</v>
      </c>
      <c r="B501">
        <v>4.6802106091099697E-3</v>
      </c>
      <c r="C501">
        <v>4.7005698907745704E-3</v>
      </c>
      <c r="D501">
        <v>4.7121103274271802E-3</v>
      </c>
      <c r="E501">
        <v>4.8962965538594501E-3</v>
      </c>
      <c r="F501">
        <v>5.13637005408904E-3</v>
      </c>
      <c r="G501">
        <v>5.1599087372795303E-3</v>
      </c>
      <c r="H501">
        <v>5.3342942667678698E-3</v>
      </c>
      <c r="I501">
        <v>5.05198011712842E-3</v>
      </c>
      <c r="J501">
        <v>5.1336717515837503E-3</v>
      </c>
      <c r="K501">
        <v>5.4257697749395296E-3</v>
      </c>
      <c r="L501">
        <v>5.3756262326944797E-3</v>
      </c>
      <c r="M501">
        <v>5.49065742812612E-3</v>
      </c>
      <c r="N501">
        <v>5.5781562297929103E-3</v>
      </c>
      <c r="O501">
        <v>5.5608011233575496E-3</v>
      </c>
      <c r="P501">
        <v>5.5901874901347001E-3</v>
      </c>
      <c r="Q501">
        <v>5.6419218073405497E-3</v>
      </c>
      <c r="R501">
        <v>5.6913345492765402E-3</v>
      </c>
      <c r="S501">
        <v>5.5083911983303899E-3</v>
      </c>
      <c r="T501">
        <v>5.65421872684974E-3</v>
      </c>
      <c r="U501">
        <v>5.4679797379969903E-3</v>
      </c>
      <c r="V501">
        <v>5.5078230352397202E-3</v>
      </c>
      <c r="W501">
        <v>5.59715760306519E-3</v>
      </c>
      <c r="X501">
        <v>5.60938430554935E-3</v>
      </c>
      <c r="Y501">
        <v>5.6204598607005702E-3</v>
      </c>
      <c r="Z501">
        <v>5.6305059473585302E-3</v>
      </c>
      <c r="AA501">
        <v>5.6396292592600797E-3</v>
      </c>
      <c r="AB501">
        <v>5.6479235757349701E-3</v>
      </c>
      <c r="AC501">
        <v>5.6554715186558002E-3</v>
      </c>
      <c r="AD501">
        <v>5.6364850410976402E-3</v>
      </c>
      <c r="AE501">
        <v>5.6427210612119598E-3</v>
      </c>
    </row>
    <row r="502" spans="1:31" x14ac:dyDescent="0.25">
      <c r="A502">
        <v>649.84984984984999</v>
      </c>
      <c r="B502">
        <v>4.6751713804966503E-3</v>
      </c>
      <c r="C502">
        <v>4.6955087411232202E-3</v>
      </c>
      <c r="D502">
        <v>4.7070367520746304E-3</v>
      </c>
      <c r="E502">
        <v>4.8910246633924901E-3</v>
      </c>
      <c r="F502">
        <v>5.1308396741324702E-3</v>
      </c>
      <c r="G502">
        <v>5.1543530129921702E-3</v>
      </c>
      <c r="H502">
        <v>5.3285507798725004E-3</v>
      </c>
      <c r="I502">
        <v>5.0465406006437096E-3</v>
      </c>
      <c r="J502">
        <v>5.1281442769159202E-3</v>
      </c>
      <c r="K502">
        <v>5.4199277954683697E-3</v>
      </c>
      <c r="L502">
        <v>5.3698382432664799E-3</v>
      </c>
      <c r="M502">
        <v>5.4847455834830796E-3</v>
      </c>
      <c r="N502">
        <v>5.5721501743329202E-3</v>
      </c>
      <c r="O502">
        <v>5.5548137543106803E-3</v>
      </c>
      <c r="P502">
        <v>5.5841684804988304E-3</v>
      </c>
      <c r="Q502">
        <v>5.6358470948585197E-3</v>
      </c>
      <c r="R502">
        <v>5.6852066336111904E-3</v>
      </c>
      <c r="S502">
        <v>5.5024602595632396E-3</v>
      </c>
      <c r="T502">
        <v>5.6481307741540103E-3</v>
      </c>
      <c r="U502">
        <v>5.46209231064508E-3</v>
      </c>
      <c r="V502">
        <v>5.5018927082193299E-3</v>
      </c>
      <c r="W502">
        <v>5.5911310886404501E-3</v>
      </c>
      <c r="X502">
        <v>5.6033446265142603E-3</v>
      </c>
      <c r="Y502">
        <v>5.6144082565067503E-3</v>
      </c>
      <c r="Z502">
        <v>5.6244435264447799E-3</v>
      </c>
      <c r="AA502">
        <v>5.6335570151870304E-3</v>
      </c>
      <c r="AB502">
        <v>5.6418424010901101E-3</v>
      </c>
      <c r="AC502">
        <v>5.6493822170668598E-3</v>
      </c>
      <c r="AD502">
        <v>5.6304161824350897E-3</v>
      </c>
      <c r="AE502">
        <v>5.6366454881654603E-3</v>
      </c>
    </row>
    <row r="503" spans="1:31" x14ac:dyDescent="0.25">
      <c r="A503">
        <v>650.54954954954997</v>
      </c>
      <c r="B503">
        <v>4.67014299178553E-3</v>
      </c>
      <c r="C503">
        <v>4.6904584785284996E-3</v>
      </c>
      <c r="D503">
        <v>4.7019740905076797E-3</v>
      </c>
      <c r="E503">
        <v>4.8857641133074597E-3</v>
      </c>
      <c r="F503">
        <v>5.1253211905954599E-3</v>
      </c>
      <c r="G503">
        <v>5.1488092396426398E-3</v>
      </c>
      <c r="H503">
        <v>5.3228196478117802E-3</v>
      </c>
      <c r="I503">
        <v>5.0411127851218403E-3</v>
      </c>
      <c r="J503">
        <v>5.1226286924180801E-3</v>
      </c>
      <c r="K503">
        <v>5.4140983826995604E-3</v>
      </c>
      <c r="L503">
        <v>5.36406270440269E-3</v>
      </c>
      <c r="M503">
        <v>5.4788464558296196E-3</v>
      </c>
      <c r="N503">
        <v>5.5661570385197199E-3</v>
      </c>
      <c r="O503">
        <v>5.5488392647142001E-3</v>
      </c>
      <c r="P503">
        <v>5.5781624183755298E-3</v>
      </c>
      <c r="Q503">
        <v>5.6297854497116499E-3</v>
      </c>
      <c r="R503">
        <v>5.67909189972655E-3</v>
      </c>
      <c r="S503">
        <v>5.4965420788591103E-3</v>
      </c>
      <c r="T503">
        <v>5.6420559172745098E-3</v>
      </c>
      <c r="U503">
        <v>5.4562175477586303E-3</v>
      </c>
      <c r="V503">
        <v>5.4959751379460402E-3</v>
      </c>
      <c r="W503">
        <v>5.5851175378718596E-3</v>
      </c>
      <c r="X503">
        <v>5.5973179394537597E-3</v>
      </c>
      <c r="Y503">
        <v>5.6083696699397601E-3</v>
      </c>
      <c r="Z503">
        <v>5.6183941464257601E-3</v>
      </c>
      <c r="AA503">
        <v>5.6274978331393296E-3</v>
      </c>
      <c r="AB503">
        <v>5.6357743076811996E-3</v>
      </c>
      <c r="AC503">
        <v>5.6433060141957503E-3</v>
      </c>
      <c r="AD503">
        <v>5.6243603785155203E-3</v>
      </c>
      <c r="AE503">
        <v>5.6305829843052799E-3</v>
      </c>
    </row>
    <row r="504" spans="1:31" x14ac:dyDescent="0.25">
      <c r="A504">
        <v>651.24924924924903</v>
      </c>
      <c r="B504">
        <v>4.6651254080375603E-3</v>
      </c>
      <c r="C504">
        <v>4.6854190678993698E-3</v>
      </c>
      <c r="D504">
        <v>4.6969223075491303E-3</v>
      </c>
      <c r="E504">
        <v>4.8805148670521704E-3</v>
      </c>
      <c r="F504">
        <v>5.1198145651336104E-3</v>
      </c>
      <c r="G504">
        <v>5.1432773787108404E-3</v>
      </c>
      <c r="H504">
        <v>5.3171008307637399E-3</v>
      </c>
      <c r="I504">
        <v>5.0356966328483901E-3</v>
      </c>
      <c r="J504">
        <v>5.1171249597659601E-3</v>
      </c>
      <c r="K504">
        <v>5.4082814961282696E-3</v>
      </c>
      <c r="L504">
        <v>5.3582995759725704E-3</v>
      </c>
      <c r="M504">
        <v>5.4729600041764897E-3</v>
      </c>
      <c r="N504">
        <v>5.5601767807108701E-3</v>
      </c>
      <c r="O504">
        <v>5.5428776130552098E-3</v>
      </c>
      <c r="P504">
        <v>5.5721692620325303E-3</v>
      </c>
      <c r="Q504">
        <v>5.62373682978145E-3</v>
      </c>
      <c r="R504">
        <v>5.6729903051352497E-3</v>
      </c>
      <c r="S504">
        <v>5.4906366150963498E-3</v>
      </c>
      <c r="T504">
        <v>5.6359941140009398E-3</v>
      </c>
      <c r="U504">
        <v>5.4503554085176802E-3</v>
      </c>
      <c r="V504">
        <v>5.4900702833024203E-3</v>
      </c>
      <c r="W504">
        <v>5.5791169089751003E-3</v>
      </c>
      <c r="X504">
        <v>5.59130420249226E-3</v>
      </c>
      <c r="Y504">
        <v>5.6023440590413504E-3</v>
      </c>
      <c r="Z504">
        <v>5.6123577652681901E-3</v>
      </c>
      <c r="AA504">
        <v>5.6214516710156202E-3</v>
      </c>
      <c r="AB504">
        <v>5.6297192533449197E-3</v>
      </c>
      <c r="AC504">
        <v>5.6372428678228403E-3</v>
      </c>
      <c r="AD504">
        <v>5.6183175872610404E-3</v>
      </c>
      <c r="AE504">
        <v>5.6245335075069697E-3</v>
      </c>
    </row>
    <row r="505" spans="1:31" x14ac:dyDescent="0.25">
      <c r="A505">
        <v>651.94894894894901</v>
      </c>
      <c r="B505">
        <v>4.2257446087661001E-3</v>
      </c>
      <c r="C505">
        <v>4.6803904742954401E-3</v>
      </c>
      <c r="D505">
        <v>4.6918813681728101E-3</v>
      </c>
      <c r="E505">
        <v>4.8752768882313396E-3</v>
      </c>
      <c r="F505">
        <v>5.1143197595671401E-3</v>
      </c>
      <c r="G505">
        <v>5.13775739184199E-3</v>
      </c>
      <c r="H505">
        <v>5.3113942890773702E-3</v>
      </c>
      <c r="I505">
        <v>5.0302921062708702E-3</v>
      </c>
      <c r="J505">
        <v>5.11163304079984E-3</v>
      </c>
      <c r="K505">
        <v>5.4024770954235399E-3</v>
      </c>
      <c r="L505">
        <v>5.3525488180179003E-3</v>
      </c>
      <c r="M505">
        <v>5.4670861877103901E-3</v>
      </c>
      <c r="N505">
        <v>5.5542093594426597E-3</v>
      </c>
      <c r="O505">
        <v>5.5369287579990299E-3</v>
      </c>
      <c r="P505">
        <v>5.5661889699166996E-3</v>
      </c>
      <c r="Q505">
        <v>5.6177011931302498E-3</v>
      </c>
      <c r="R505">
        <v>5.6669018075323303E-3</v>
      </c>
      <c r="S505">
        <v>5.4847438273298603E-3</v>
      </c>
      <c r="T505">
        <v>5.6299453223042396E-3</v>
      </c>
      <c r="U505">
        <v>5.4445058522775104E-3</v>
      </c>
      <c r="V505">
        <v>5.4841781033476101E-3</v>
      </c>
      <c r="W505">
        <v>5.5731291603452497E-3</v>
      </c>
      <c r="X505">
        <v>5.5853033739339496E-3</v>
      </c>
      <c r="Y505">
        <v>5.5963313820333602E-3</v>
      </c>
      <c r="Z505">
        <v>5.6063343411192597E-3</v>
      </c>
      <c r="AA505">
        <v>5.6154184868952503E-3</v>
      </c>
      <c r="AB505">
        <v>5.6236771960990204E-3</v>
      </c>
      <c r="AC505">
        <v>5.6311927359097404E-3</v>
      </c>
      <c r="AD505">
        <v>5.6122877667743902E-3</v>
      </c>
      <c r="AE505">
        <v>5.6184970158269102E-3</v>
      </c>
    </row>
    <row r="506" spans="1:31" x14ac:dyDescent="0.25">
      <c r="A506">
        <v>652.64864864864899</v>
      </c>
      <c r="B506">
        <v>4.2212142198043198E-3</v>
      </c>
      <c r="C506">
        <v>4.6753726629261503E-3</v>
      </c>
      <c r="D506">
        <v>4.6868512375027602E-3</v>
      </c>
      <c r="E506">
        <v>4.8700501406057804E-3</v>
      </c>
      <c r="F506">
        <v>5.1088367358799701E-3</v>
      </c>
      <c r="G506">
        <v>5.13224924084582E-3</v>
      </c>
      <c r="H506">
        <v>5.3056999832717198E-3</v>
      </c>
      <c r="I506">
        <v>5.0248991679978103E-3</v>
      </c>
      <c r="J506">
        <v>5.1061528975236302E-3</v>
      </c>
      <c r="K506">
        <v>5.3966851404273399E-3</v>
      </c>
      <c r="L506">
        <v>5.3468103907517899E-3</v>
      </c>
      <c r="M506">
        <v>5.4612249657930703E-3</v>
      </c>
      <c r="N506">
        <v>5.5482547334292399E-3</v>
      </c>
      <c r="O506">
        <v>5.5309926583882304E-3</v>
      </c>
      <c r="P506">
        <v>5.5602215006531298E-3</v>
      </c>
      <c r="Q506">
        <v>5.6116784980002202E-3</v>
      </c>
      <c r="R506">
        <v>5.6608263647942303E-3</v>
      </c>
      <c r="S506">
        <v>5.4788636747901097E-3</v>
      </c>
      <c r="T506">
        <v>5.6239095003355602E-3</v>
      </c>
      <c r="U506">
        <v>5.4386688385677003E-3</v>
      </c>
      <c r="V506">
        <v>5.4782985573162898E-3</v>
      </c>
      <c r="W506">
        <v>5.5671542505557996E-3</v>
      </c>
      <c r="X506">
        <v>5.5793154122618198E-3</v>
      </c>
      <c r="Y506">
        <v>5.5903315973168301E-3</v>
      </c>
      <c r="Z506">
        <v>5.6003238323056497E-3</v>
      </c>
      <c r="AA506">
        <v>5.6093982390373904E-3</v>
      </c>
      <c r="AB506">
        <v>5.6176480941412203E-3</v>
      </c>
      <c r="AC506">
        <v>5.6251555765983296E-3</v>
      </c>
      <c r="AD506">
        <v>5.6062708753379801E-3</v>
      </c>
      <c r="AE506">
        <v>5.6124734675013603E-3</v>
      </c>
    </row>
    <row r="507" spans="1:31" x14ac:dyDescent="0.25">
      <c r="A507">
        <v>653.34834834834805</v>
      </c>
      <c r="B507">
        <v>4.21669353443115E-3</v>
      </c>
      <c r="C507">
        <v>4.6703655991499797E-3</v>
      </c>
      <c r="D507">
        <v>4.6818318808123996E-3</v>
      </c>
      <c r="E507">
        <v>4.86483458809154E-3</v>
      </c>
      <c r="F507">
        <v>5.1033654562188998E-3</v>
      </c>
      <c r="G507">
        <v>5.1267528876956497E-3</v>
      </c>
      <c r="H507">
        <v>4.8211010101028001E-3</v>
      </c>
      <c r="I507">
        <v>5.0195177807979196E-3</v>
      </c>
      <c r="J507">
        <v>5.1006844921039898E-3</v>
      </c>
      <c r="K507">
        <v>5.3909055911537003E-3</v>
      </c>
      <c r="L507">
        <v>5.3410842545577996E-3</v>
      </c>
      <c r="M507">
        <v>5.4553762979603296E-3</v>
      </c>
      <c r="N507">
        <v>5.5423128615615701E-3</v>
      </c>
      <c r="O507">
        <v>5.5250692732416997E-3</v>
      </c>
      <c r="P507">
        <v>5.5542668130441298E-3</v>
      </c>
      <c r="Q507">
        <v>5.6056687028124197E-3</v>
      </c>
      <c r="R507">
        <v>5.6547639349778696E-3</v>
      </c>
      <c r="S507">
        <v>5.4729961168822399E-3</v>
      </c>
      <c r="T507">
        <v>5.6178866064253404E-3</v>
      </c>
      <c r="U507">
        <v>5.4328443270911901E-3</v>
      </c>
      <c r="V507">
        <v>5.4724316046177602E-3</v>
      </c>
      <c r="W507">
        <v>5.5611921383576998E-3</v>
      </c>
      <c r="X507">
        <v>5.5733402761367198E-3</v>
      </c>
      <c r="Y507">
        <v>5.5843446634709602E-3</v>
      </c>
      <c r="Z507">
        <v>5.5943261973325298E-3</v>
      </c>
      <c r="AA507">
        <v>5.6033908858799603E-3</v>
      </c>
      <c r="AB507">
        <v>5.61163190584837E-3</v>
      </c>
      <c r="AC507">
        <v>5.6191313482098102E-3</v>
      </c>
      <c r="AD507">
        <v>5.6002668714129197E-3</v>
      </c>
      <c r="AE507">
        <v>5.60646282094549E-3</v>
      </c>
    </row>
    <row r="508" spans="1:31" x14ac:dyDescent="0.25">
      <c r="A508">
        <v>654.04804804804803</v>
      </c>
      <c r="B508">
        <v>4.2121825215039304E-3</v>
      </c>
      <c r="C508">
        <v>4.66536924847366E-3</v>
      </c>
      <c r="D508">
        <v>4.6768232635237697E-3</v>
      </c>
      <c r="E508">
        <v>4.8596301947590702E-3</v>
      </c>
      <c r="F508">
        <v>4.6379191004082597E-3</v>
      </c>
      <c r="G508">
        <v>5.1212682945275204E-3</v>
      </c>
      <c r="H508">
        <v>4.8159434028917404E-3</v>
      </c>
      <c r="I508">
        <v>5.0141479075992397E-3</v>
      </c>
      <c r="J508">
        <v>5.0952277868695096E-3</v>
      </c>
      <c r="K508">
        <v>5.3851384077877396E-3</v>
      </c>
      <c r="L508">
        <v>5.3353703699890202E-3</v>
      </c>
      <c r="M508">
        <v>5.4495401439211503E-3</v>
      </c>
      <c r="N508">
        <v>5.53638370290656E-3</v>
      </c>
      <c r="O508">
        <v>5.5191585617536997E-3</v>
      </c>
      <c r="P508">
        <v>5.5483248660683198E-3</v>
      </c>
      <c r="Q508">
        <v>5.5996717661658301E-3</v>
      </c>
      <c r="R508">
        <v>5.64871447631962E-3</v>
      </c>
      <c r="S508">
        <v>5.4671411131850802E-3</v>
      </c>
      <c r="T508">
        <v>5.6118765990823098E-3</v>
      </c>
      <c r="U508">
        <v>5.4270322777233799E-3</v>
      </c>
      <c r="V508">
        <v>5.4665772048350502E-3</v>
      </c>
      <c r="W508">
        <v>5.5552427826784196E-3</v>
      </c>
      <c r="X508">
        <v>5.5673779243963903E-3</v>
      </c>
      <c r="Y508">
        <v>5.5783705392522497E-3</v>
      </c>
      <c r="Z508">
        <v>5.5883413948826502E-3</v>
      </c>
      <c r="AA508">
        <v>5.5973963860387801E-3</v>
      </c>
      <c r="AB508">
        <v>5.6056285897753896E-3</v>
      </c>
      <c r="AC508">
        <v>5.6131200092437404E-3</v>
      </c>
      <c r="AD508">
        <v>5.5942757136381097E-3</v>
      </c>
      <c r="AE508">
        <v>5.6004650347524099E-3</v>
      </c>
    </row>
    <row r="509" spans="1:31" x14ac:dyDescent="0.25">
      <c r="A509">
        <v>654.74774774774801</v>
      </c>
      <c r="B509">
        <v>4.20768115001313E-3</v>
      </c>
      <c r="C509">
        <v>4.6603835765513402E-3</v>
      </c>
      <c r="D509">
        <v>4.6718253512067097E-3</v>
      </c>
      <c r="E509">
        <v>4.8544369248324096E-3</v>
      </c>
      <c r="F509">
        <v>4.6329627632342102E-3</v>
      </c>
      <c r="G509">
        <v>5.11579542363932E-3</v>
      </c>
      <c r="H509">
        <v>4.8107968190900198E-3</v>
      </c>
      <c r="I509">
        <v>5.0087895114882697E-3</v>
      </c>
      <c r="J509">
        <v>5.0897827443097798E-3</v>
      </c>
      <c r="K509">
        <v>5.3793835506847796E-3</v>
      </c>
      <c r="L509">
        <v>5.3296686977671402E-3</v>
      </c>
      <c r="M509">
        <v>5.4437164635567402E-3</v>
      </c>
      <c r="N509">
        <v>5.0507035568406198E-3</v>
      </c>
      <c r="O509">
        <v>5.5132604832928899E-3</v>
      </c>
      <c r="P509">
        <v>5.5423956188796397E-3</v>
      </c>
      <c r="Q509">
        <v>5.59368764683639E-3</v>
      </c>
      <c r="R509">
        <v>5.1525145193276004E-3</v>
      </c>
      <c r="S509">
        <v>5.4612986234502704E-3</v>
      </c>
      <c r="T509">
        <v>5.6058794369925804E-3</v>
      </c>
      <c r="U509">
        <v>5.4212326505111499E-3</v>
      </c>
      <c r="V509">
        <v>5.4607353177239196E-3</v>
      </c>
      <c r="W509">
        <v>5.5493061426209701E-3</v>
      </c>
      <c r="X509">
        <v>5.56142831605453E-3</v>
      </c>
      <c r="Y509">
        <v>5.5724091835934403E-3</v>
      </c>
      <c r="Z509">
        <v>5.5823693838153799E-3</v>
      </c>
      <c r="AA509">
        <v>5.5914146983065396E-3</v>
      </c>
      <c r="AB509">
        <v>5.5996381046543899E-3</v>
      </c>
      <c r="AC509">
        <v>5.6071215183770597E-3</v>
      </c>
      <c r="AD509">
        <v>5.5882973608292101E-3</v>
      </c>
      <c r="AE509">
        <v>5.5944800676922396E-3</v>
      </c>
    </row>
    <row r="510" spans="1:31" x14ac:dyDescent="0.25">
      <c r="A510">
        <v>655.44744744744798</v>
      </c>
      <c r="B510">
        <v>4.2031893890816302E-3</v>
      </c>
      <c r="C510">
        <v>4.6554085491838596E-3</v>
      </c>
      <c r="D510">
        <v>4.6668381095780797E-3</v>
      </c>
      <c r="E510">
        <v>4.8492547426883803E-3</v>
      </c>
      <c r="F510">
        <v>4.6280170079844498E-3</v>
      </c>
      <c r="G510">
        <v>5.1103342374899403E-3</v>
      </c>
      <c r="H510">
        <v>4.8056612233946701E-3</v>
      </c>
      <c r="I510">
        <v>5.0034425557091396E-3</v>
      </c>
      <c r="J510">
        <v>5.0843493270745803E-3</v>
      </c>
      <c r="K510">
        <v>5.3736409803694296E-3</v>
      </c>
      <c r="L510">
        <v>5.3239791987816001E-3</v>
      </c>
      <c r="M510">
        <v>5.4379052169195898E-3</v>
      </c>
      <c r="N510">
        <v>5.0453118572074103E-3</v>
      </c>
      <c r="O510">
        <v>5.5073749974014503E-3</v>
      </c>
      <c r="P510">
        <v>5.5364790308064802E-3</v>
      </c>
      <c r="Q510">
        <v>5.1028674112672499E-3</v>
      </c>
      <c r="R510">
        <v>5.1470141350085999E-3</v>
      </c>
      <c r="S510">
        <v>5.4554686076012798E-3</v>
      </c>
      <c r="T510">
        <v>5.5998950790186602E-3</v>
      </c>
      <c r="U510">
        <v>5.4154454056720104E-3</v>
      </c>
      <c r="V510">
        <v>5.4549059032120003E-3</v>
      </c>
      <c r="W510">
        <v>5.5433821774630403E-3</v>
      </c>
      <c r="X510">
        <v>5.5554914102998497E-3</v>
      </c>
      <c r="Y510">
        <v>5.5664605556026703E-3</v>
      </c>
      <c r="Z510">
        <v>5.5764101231657601E-3</v>
      </c>
      <c r="AA510">
        <v>5.5854457816519104E-3</v>
      </c>
      <c r="AB510">
        <v>5.5936604093936703E-3</v>
      </c>
      <c r="AC510">
        <v>5.6011358344631602E-3</v>
      </c>
      <c r="AD510">
        <v>5.5823317719777598E-3</v>
      </c>
      <c r="AE510">
        <v>5.5885078787111303E-3</v>
      </c>
    </row>
    <row r="511" spans="1:31" x14ac:dyDescent="0.25">
      <c r="A511">
        <v>656.14714714714705</v>
      </c>
      <c r="B511">
        <v>4.19870720796401E-3</v>
      </c>
      <c r="C511">
        <v>4.6504441323179102E-3</v>
      </c>
      <c r="D511">
        <v>4.6618615045009798E-3</v>
      </c>
      <c r="E511">
        <v>4.8440836128557201E-3</v>
      </c>
      <c r="F511">
        <v>4.6230818008060502E-3</v>
      </c>
      <c r="G511">
        <v>4.6441666838856303E-3</v>
      </c>
      <c r="H511">
        <v>4.8005365806533503E-3</v>
      </c>
      <c r="I511">
        <v>4.9981070036627497E-3</v>
      </c>
      <c r="J511">
        <v>5.0789274979729897E-3</v>
      </c>
      <c r="K511">
        <v>4.8817016581293501E-3</v>
      </c>
      <c r="L511">
        <v>5.3183018340886498E-3</v>
      </c>
      <c r="M511">
        <v>5.4321063642326396E-3</v>
      </c>
      <c r="N511">
        <v>5.0399316567345002E-3</v>
      </c>
      <c r="O511">
        <v>5.0248763576387903E-3</v>
      </c>
      <c r="P511">
        <v>5.0512596578593198E-3</v>
      </c>
      <c r="Q511">
        <v>5.0974258349214601E-3</v>
      </c>
      <c r="R511">
        <v>5.14152548164742E-3</v>
      </c>
      <c r="S511">
        <v>5.4496510257325496E-3</v>
      </c>
      <c r="T511">
        <v>5.5939234841985404E-3</v>
      </c>
      <c r="U511">
        <v>5.4096705035931603E-3</v>
      </c>
      <c r="V511">
        <v>5.4490889213978403E-3</v>
      </c>
      <c r="W511">
        <v>5.5374708466559902E-3</v>
      </c>
      <c r="X511">
        <v>5.5495671664951302E-3</v>
      </c>
      <c r="Y511">
        <v>5.5605246145624902E-3</v>
      </c>
      <c r="Z511">
        <v>5.5704635721435603E-3</v>
      </c>
      <c r="AA511">
        <v>5.5794895952185697E-3</v>
      </c>
      <c r="AB511">
        <v>5.5876954630768401E-3</v>
      </c>
      <c r="AC511">
        <v>5.5951629165309699E-3</v>
      </c>
      <c r="AD511">
        <v>5.5763789062502102E-3</v>
      </c>
      <c r="AE511">
        <v>5.5825484269303701E-3</v>
      </c>
    </row>
    <row r="512" spans="1:31" x14ac:dyDescent="0.25">
      <c r="A512">
        <v>656.84684684684703</v>
      </c>
      <c r="B512">
        <v>4.1942345760458697E-3</v>
      </c>
      <c r="C512">
        <v>4.2106810936047602E-3</v>
      </c>
      <c r="D512">
        <v>4.6568955019839504E-3</v>
      </c>
      <c r="E512">
        <v>4.83892350001434E-3</v>
      </c>
      <c r="F512">
        <v>4.6181571079903002E-3</v>
      </c>
      <c r="G512">
        <v>4.6392195306037502E-3</v>
      </c>
      <c r="H512">
        <v>4.7954228558634597E-3</v>
      </c>
      <c r="I512">
        <v>4.9927828189059503E-3</v>
      </c>
      <c r="J512">
        <v>5.0735172199725901E-3</v>
      </c>
      <c r="K512">
        <v>4.876501473032E-3</v>
      </c>
      <c r="L512">
        <v>5.3126365649104699E-3</v>
      </c>
      <c r="M512">
        <v>4.9348448182436897E-3</v>
      </c>
      <c r="N512">
        <v>5.0345629186737901E-3</v>
      </c>
      <c r="O512">
        <v>5.0195236570886601E-3</v>
      </c>
      <c r="P512">
        <v>5.0458788527558496E-3</v>
      </c>
      <c r="Q512">
        <v>5.0919958517479796E-3</v>
      </c>
      <c r="R512">
        <v>5.13604852175521E-3</v>
      </c>
      <c r="S512">
        <v>5.4438458381085601E-3</v>
      </c>
      <c r="T512">
        <v>5.10370539017621E-3</v>
      </c>
      <c r="U512">
        <v>5.4039079048305901E-3</v>
      </c>
      <c r="V512">
        <v>5.4432843325500097E-3</v>
      </c>
      <c r="W512">
        <v>5.53157210982396E-3</v>
      </c>
      <c r="X512">
        <v>5.5436555441763201E-3</v>
      </c>
      <c r="Y512">
        <v>5.5546013199289602E-3</v>
      </c>
      <c r="Z512">
        <v>5.5645296901323596E-3</v>
      </c>
      <c r="AA512">
        <v>5.5735460983242996E-3</v>
      </c>
      <c r="AB512">
        <v>5.5817432249618297E-3</v>
      </c>
      <c r="AC512">
        <v>5.58920272378397E-3</v>
      </c>
      <c r="AD512">
        <v>5.5704387229870301E-3</v>
      </c>
      <c r="AE512">
        <v>5.5766016716454403E-3</v>
      </c>
    </row>
    <row r="513" spans="1:31" x14ac:dyDescent="0.25">
      <c r="A513">
        <v>657.54654654654701</v>
      </c>
      <c r="B513">
        <v>4.1897714628430904E-3</v>
      </c>
      <c r="C513">
        <v>4.20620047955211E-3</v>
      </c>
      <c r="D513">
        <v>4.6519400681802403E-3</v>
      </c>
      <c r="E513">
        <v>4.8337743689944703E-3</v>
      </c>
      <c r="F513">
        <v>4.6132428959720102E-3</v>
      </c>
      <c r="G513">
        <v>4.6342829059199901E-3</v>
      </c>
      <c r="H513">
        <v>4.7903200141714104E-3</v>
      </c>
      <c r="I513">
        <v>4.9874699651507298E-3</v>
      </c>
      <c r="J513">
        <v>5.0681184561985598E-3</v>
      </c>
      <c r="K513">
        <v>4.8713123550384804E-3</v>
      </c>
      <c r="L513">
        <v>5.3069833526343101E-3</v>
      </c>
      <c r="M513">
        <v>4.9295936167043797E-3</v>
      </c>
      <c r="N513">
        <v>5.0292056064335901E-3</v>
      </c>
      <c r="O513">
        <v>5.0141823482277902E-3</v>
      </c>
      <c r="P513">
        <v>5.0405094991541402E-3</v>
      </c>
      <c r="Q513">
        <v>5.0865774247376696E-3</v>
      </c>
      <c r="R513">
        <v>5.1305832180026604E-3</v>
      </c>
      <c r="S513">
        <v>5.4380530051628996E-3</v>
      </c>
      <c r="T513">
        <v>5.0982745029673603E-3</v>
      </c>
      <c r="U513">
        <v>5.3981575701081697E-3</v>
      </c>
      <c r="V513">
        <v>5.4374920971061898E-3</v>
      </c>
      <c r="W513">
        <v>5.5256859267629396E-3</v>
      </c>
      <c r="X513">
        <v>5.5377565030515904E-3</v>
      </c>
      <c r="Y513">
        <v>5.5486906313306798E-3</v>
      </c>
      <c r="Z513">
        <v>5.5586084366886198E-3</v>
      </c>
      <c r="AA513">
        <v>5.5676152504599997E-3</v>
      </c>
      <c r="AB513">
        <v>5.5758036544799796E-3</v>
      </c>
      <c r="AC513">
        <v>5.5832552155992898E-3</v>
      </c>
      <c r="AD513">
        <v>5.5645111817017199E-3</v>
      </c>
      <c r="AE513">
        <v>5.5706675723250299E-3</v>
      </c>
    </row>
    <row r="514" spans="1:31" x14ac:dyDescent="0.25">
      <c r="A514">
        <v>658.24624624624596</v>
      </c>
      <c r="B514">
        <v>4.1853178380012101E-3</v>
      </c>
      <c r="C514">
        <v>4.2017293910663004E-3</v>
      </c>
      <c r="D514">
        <v>4.6469951693869898E-3</v>
      </c>
      <c r="E514">
        <v>4.8286361847758898E-3</v>
      </c>
      <c r="F514">
        <v>4.6083391313286697E-3</v>
      </c>
      <c r="G514">
        <v>4.6293567762594103E-3</v>
      </c>
      <c r="H514">
        <v>4.7852280208717998E-3</v>
      </c>
      <c r="I514">
        <v>4.9821684062633402E-3</v>
      </c>
      <c r="J514">
        <v>5.0627311699328699E-3</v>
      </c>
      <c r="K514">
        <v>4.86613426885659E-3</v>
      </c>
      <c r="L514">
        <v>5.3013421588115998E-3</v>
      </c>
      <c r="M514">
        <v>4.9243535789633098E-3</v>
      </c>
      <c r="N514">
        <v>5.0238596835777902E-3</v>
      </c>
      <c r="O514">
        <v>5.0088523947289304E-3</v>
      </c>
      <c r="P514">
        <v>5.0351515605361703E-3</v>
      </c>
      <c r="Q514">
        <v>5.0811705170387897E-3</v>
      </c>
      <c r="R514">
        <v>5.1251295332191997E-3</v>
      </c>
      <c r="S514">
        <v>5.4322724874974202E-3</v>
      </c>
      <c r="T514">
        <v>5.0928551615597104E-3</v>
      </c>
      <c r="U514">
        <v>5.3924194603167698E-3</v>
      </c>
      <c r="V514">
        <v>5.4317121756722901E-3</v>
      </c>
      <c r="W514">
        <v>5.5198122574398904E-3</v>
      </c>
      <c r="X514">
        <v>5.5318700030004397E-3</v>
      </c>
      <c r="Y514">
        <v>5.5427925085679503E-3</v>
      </c>
      <c r="Z514">
        <v>5.55269977154077E-3</v>
      </c>
      <c r="AA514">
        <v>5.5616970112888596E-3</v>
      </c>
      <c r="AB514">
        <v>5.5698767112351503E-3</v>
      </c>
      <c r="AC514">
        <v>5.5773203515268001E-3</v>
      </c>
      <c r="AD514">
        <v>5.5585962420799297E-3</v>
      </c>
      <c r="AE514">
        <v>5.5647460886102196E-3</v>
      </c>
    </row>
    <row r="515" spans="1:31" x14ac:dyDescent="0.25">
      <c r="A515">
        <v>658.94594594594605</v>
      </c>
      <c r="B515">
        <v>4.1808736712946404E-3</v>
      </c>
      <c r="C515">
        <v>4.1972677978032499E-3</v>
      </c>
      <c r="D515">
        <v>4.6420607720444899E-3</v>
      </c>
      <c r="E515">
        <v>4.3720255066889502E-3</v>
      </c>
      <c r="F515">
        <v>4.6034457807797502E-3</v>
      </c>
      <c r="G515">
        <v>4.6244411081897002E-3</v>
      </c>
      <c r="H515">
        <v>4.78014684140663E-3</v>
      </c>
      <c r="I515">
        <v>4.9768781062635202E-3</v>
      </c>
      <c r="J515">
        <v>5.0573553246134502E-3</v>
      </c>
      <c r="K515">
        <v>4.8609671793440699E-3</v>
      </c>
      <c r="L515">
        <v>4.8182870589368104E-3</v>
      </c>
      <c r="M515">
        <v>4.9191246694577301E-3</v>
      </c>
      <c r="N515">
        <v>5.0185251138250503E-3</v>
      </c>
      <c r="O515">
        <v>5.0035337604191002E-3</v>
      </c>
      <c r="P515">
        <v>5.0298050005390697E-3</v>
      </c>
      <c r="Q515">
        <v>5.0757750919561001E-3</v>
      </c>
      <c r="R515">
        <v>5.1196874303921398E-3</v>
      </c>
      <c r="S515">
        <v>5.4265042458812897E-3</v>
      </c>
      <c r="T515">
        <v>5.0874473291736399E-3</v>
      </c>
      <c r="U515">
        <v>5.3866935365133898E-3</v>
      </c>
      <c r="V515">
        <v>5.4259445290215204E-3</v>
      </c>
      <c r="W515">
        <v>5.5139510619917802E-3</v>
      </c>
      <c r="X515">
        <v>5.5259960040727803E-3</v>
      </c>
      <c r="Y515">
        <v>5.5369069116117803E-3</v>
      </c>
      <c r="Z515">
        <v>5.5468036545882797E-3</v>
      </c>
      <c r="AA515">
        <v>5.5557913406453696E-3</v>
      </c>
      <c r="AB515">
        <v>5.5639623550027602E-3</v>
      </c>
      <c r="AC515">
        <v>5.5713980912881498E-3</v>
      </c>
      <c r="AD515">
        <v>5.5526938639785701E-3</v>
      </c>
      <c r="AE515">
        <v>5.5588371803134799E-3</v>
      </c>
    </row>
    <row r="516" spans="1:31" x14ac:dyDescent="0.25">
      <c r="A516">
        <v>659.64564564564603</v>
      </c>
      <c r="B516">
        <v>4.1764389326260903E-3</v>
      </c>
      <c r="C516">
        <v>4.1928156695476204E-3</v>
      </c>
      <c r="D516">
        <v>4.6371368427354301E-3</v>
      </c>
      <c r="E516">
        <v>4.3673880093382097E-3</v>
      </c>
      <c r="F516">
        <v>4.5985628111859097E-3</v>
      </c>
      <c r="G516">
        <v>4.61953586842038E-3</v>
      </c>
      <c r="H516">
        <v>4.7750764413645296E-3</v>
      </c>
      <c r="I516">
        <v>4.9715990293236903E-3</v>
      </c>
      <c r="J516">
        <v>5.0519908838333703E-3</v>
      </c>
      <c r="K516">
        <v>4.8558110515077198E-3</v>
      </c>
      <c r="L516">
        <v>4.8131762027817599E-3</v>
      </c>
      <c r="M516">
        <v>4.9139068527758196E-3</v>
      </c>
      <c r="N516">
        <v>5.01320186104797E-3</v>
      </c>
      <c r="O516">
        <v>4.9982264092788102E-3</v>
      </c>
      <c r="P516">
        <v>5.0244697829542103E-3</v>
      </c>
      <c r="Q516">
        <v>5.0703911129500604E-3</v>
      </c>
      <c r="R516">
        <v>5.1142568726658096E-3</v>
      </c>
      <c r="S516">
        <v>5.4207482412501297E-3</v>
      </c>
      <c r="T516">
        <v>5.0820509691855802E-3</v>
      </c>
      <c r="U516">
        <v>5.3809797599202198E-3</v>
      </c>
      <c r="V516">
        <v>5.4201891180935399E-3</v>
      </c>
      <c r="W516">
        <v>5.5081023007247203E-3</v>
      </c>
      <c r="X516">
        <v>5.5201344664879901E-3</v>
      </c>
      <c r="Y516">
        <v>5.5310338006030199E-3</v>
      </c>
      <c r="Z516">
        <v>5.0641238806921002E-3</v>
      </c>
      <c r="AA516">
        <v>5.0722928268444297E-3</v>
      </c>
      <c r="AB516">
        <v>5.0797215178375503E-3</v>
      </c>
      <c r="AC516">
        <v>5.0864837482534602E-3</v>
      </c>
      <c r="AD516">
        <v>5.5468040074248296E-3</v>
      </c>
      <c r="AE516">
        <v>5.5529408074177899E-3</v>
      </c>
    </row>
    <row r="517" spans="1:31" x14ac:dyDescent="0.25">
      <c r="A517">
        <v>660.34534534534498</v>
      </c>
      <c r="B517">
        <v>4.1720135920258004E-3</v>
      </c>
      <c r="C517">
        <v>4.1883729762121399E-3</v>
      </c>
      <c r="D517">
        <v>4.6322233481841304E-3</v>
      </c>
      <c r="E517">
        <v>4.3627603397405597E-3</v>
      </c>
      <c r="F517">
        <v>4.5936901895482799E-3</v>
      </c>
      <c r="G517">
        <v>4.6146410238020802E-3</v>
      </c>
      <c r="H517">
        <v>4.7700167864799803E-3</v>
      </c>
      <c r="I517">
        <v>4.9663311397680704E-3</v>
      </c>
      <c r="J517">
        <v>5.0466378113399801E-3</v>
      </c>
      <c r="K517">
        <v>4.8506658505026896E-3</v>
      </c>
      <c r="L517">
        <v>4.8080761775185698E-3</v>
      </c>
      <c r="M517">
        <v>4.9087000936558003E-3</v>
      </c>
      <c r="N517">
        <v>5.0078898892722398E-3</v>
      </c>
      <c r="O517">
        <v>4.9929303054412396E-3</v>
      </c>
      <c r="P517">
        <v>5.0191458717264497E-3</v>
      </c>
      <c r="Q517">
        <v>5.0650185436359896E-3</v>
      </c>
      <c r="R517">
        <v>5.1088378233407599E-3</v>
      </c>
      <c r="S517">
        <v>5.4150044347051297E-3</v>
      </c>
      <c r="T517">
        <v>5.0766660451271898E-3</v>
      </c>
      <c r="U517">
        <v>5.3752780919238503E-3</v>
      </c>
      <c r="V517">
        <v>5.4144459039935601E-3</v>
      </c>
      <c r="W517">
        <v>5.00736491548743E-3</v>
      </c>
      <c r="X517">
        <v>5.0182440423275501E-3</v>
      </c>
      <c r="Y517">
        <v>5.0281010099160403E-3</v>
      </c>
      <c r="Z517">
        <v>5.0587579521161798E-3</v>
      </c>
      <c r="AA517">
        <v>5.0669182424807301E-3</v>
      </c>
      <c r="AB517">
        <v>5.0743390620579497E-3</v>
      </c>
      <c r="AC517">
        <v>5.08109412723732E-3</v>
      </c>
      <c r="AD517">
        <v>5.5409266326153497E-3</v>
      </c>
      <c r="AE517">
        <v>5.5470569300757498E-3</v>
      </c>
    </row>
    <row r="518" spans="1:31" x14ac:dyDescent="0.25">
      <c r="A518">
        <v>661.04504504504496</v>
      </c>
      <c r="B518">
        <v>4.1675976196509004E-3</v>
      </c>
      <c r="C518">
        <v>4.18393968783693E-3</v>
      </c>
      <c r="D518">
        <v>4.1984238591023498E-3</v>
      </c>
      <c r="E518">
        <v>4.3581424666886996E-3</v>
      </c>
      <c r="F518">
        <v>4.5888278830077001E-3</v>
      </c>
      <c r="G518">
        <v>4.6097565413257598E-3</v>
      </c>
      <c r="H518">
        <v>4.7649678426325403E-3</v>
      </c>
      <c r="I518">
        <v>4.9610744020719697E-3</v>
      </c>
      <c r="J518">
        <v>5.0412960710341497E-3</v>
      </c>
      <c r="K518">
        <v>4.8455315416316399E-3</v>
      </c>
      <c r="L518">
        <v>4.8029869487545701E-3</v>
      </c>
      <c r="M518">
        <v>4.9035043569852204E-3</v>
      </c>
      <c r="N518">
        <v>5.0025891626758901E-3</v>
      </c>
      <c r="O518">
        <v>4.9876454131914296E-3</v>
      </c>
      <c r="P518">
        <v>5.0138332309533004E-3</v>
      </c>
      <c r="Q518">
        <v>5.0596573477832696E-3</v>
      </c>
      <c r="R518">
        <v>5.1034302458729296E-3</v>
      </c>
      <c r="S518">
        <v>4.9246646567967902E-3</v>
      </c>
      <c r="T518">
        <v>5.0712925206845196E-3</v>
      </c>
      <c r="U518">
        <v>5.3695884940743403E-3</v>
      </c>
      <c r="V518">
        <v>5.4087148479914603E-3</v>
      </c>
      <c r="W518">
        <v>5.0020647445627496E-3</v>
      </c>
      <c r="X518">
        <v>5.01293235611834E-3</v>
      </c>
      <c r="Y518">
        <v>5.0227788903523798E-3</v>
      </c>
      <c r="Z518">
        <v>5.0534033829435004E-3</v>
      </c>
      <c r="AA518">
        <v>5.0615550358441503E-3</v>
      </c>
      <c r="AB518">
        <v>5.0689680006688496E-3</v>
      </c>
      <c r="AC518">
        <v>5.0757159157801398E-3</v>
      </c>
      <c r="AD518">
        <v>5.0385719249741402E-3</v>
      </c>
      <c r="AE518">
        <v>5.0441280036214202E-3</v>
      </c>
    </row>
    <row r="519" spans="1:31" x14ac:dyDescent="0.25">
      <c r="A519">
        <v>661.74474474474505</v>
      </c>
      <c r="B519">
        <v>4.1631909857847496E-3</v>
      </c>
      <c r="C519">
        <v>4.1795157745888297E-3</v>
      </c>
      <c r="D519">
        <v>4.1939846309305296E-3</v>
      </c>
      <c r="E519">
        <v>4.3535343591073299E-3</v>
      </c>
      <c r="F519">
        <v>4.58397585884398E-3</v>
      </c>
      <c r="G519">
        <v>4.6048823881220304E-3</v>
      </c>
      <c r="H519">
        <v>4.75992957584607E-3</v>
      </c>
      <c r="I519">
        <v>4.9558287808609503E-3</v>
      </c>
      <c r="J519">
        <v>5.0359656269694103E-3</v>
      </c>
      <c r="K519">
        <v>4.8404080903439797E-3</v>
      </c>
      <c r="L519">
        <v>4.7979084822425298E-3</v>
      </c>
      <c r="M519">
        <v>4.8983196078001201E-3</v>
      </c>
      <c r="N519">
        <v>4.9972996455884596E-3</v>
      </c>
      <c r="O519">
        <v>4.9823716969654404E-3</v>
      </c>
      <c r="P519">
        <v>5.0085318248841099E-3</v>
      </c>
      <c r="Q519">
        <v>5.05430748931451E-3</v>
      </c>
      <c r="R519">
        <v>5.0980341038728101E-3</v>
      </c>
      <c r="S519">
        <v>4.9194575336441804E-3</v>
      </c>
      <c r="T519">
        <v>5.0659303596972396E-3</v>
      </c>
      <c r="U519">
        <v>5.3639109280843502E-3</v>
      </c>
      <c r="V519">
        <v>5.4029959115209298E-3</v>
      </c>
      <c r="W519">
        <v>4.9967757819718997E-3</v>
      </c>
      <c r="X519">
        <v>5.0076319025944603E-3</v>
      </c>
      <c r="Y519">
        <v>5.01746802553759E-3</v>
      </c>
      <c r="Z519">
        <v>5.0480601371412697E-3</v>
      </c>
      <c r="AA519">
        <v>5.0562031708437502E-3</v>
      </c>
      <c r="AB519">
        <v>5.0636082975264798E-3</v>
      </c>
      <c r="AC519">
        <v>5.0703490776900203E-3</v>
      </c>
      <c r="AD519">
        <v>5.0332443613012598E-3</v>
      </c>
      <c r="AE519">
        <v>5.0387945651960897E-3</v>
      </c>
    </row>
    <row r="520" spans="1:31" x14ac:dyDescent="0.25">
      <c r="A520">
        <v>662.444444444444</v>
      </c>
      <c r="B520">
        <v>4.1587936608362503E-3</v>
      </c>
      <c r="C520">
        <v>4.1751012067607002E-3</v>
      </c>
      <c r="D520">
        <v>4.1895547805311196E-3</v>
      </c>
      <c r="E520">
        <v>4.3489359860524298E-3</v>
      </c>
      <c r="F520">
        <v>4.5791340844751902E-3</v>
      </c>
      <c r="G520">
        <v>4.6000185314603202E-3</v>
      </c>
      <c r="H520">
        <v>4.75490195228798E-3</v>
      </c>
      <c r="I520">
        <v>4.9505942409099899E-3</v>
      </c>
      <c r="J520">
        <v>5.0306464433511602E-3</v>
      </c>
      <c r="K520">
        <v>4.8352954622350999E-3</v>
      </c>
      <c r="L520">
        <v>4.7928407438799199E-3</v>
      </c>
      <c r="M520">
        <v>4.8931458112842696E-3</v>
      </c>
      <c r="N520">
        <v>4.9920213024901797E-3</v>
      </c>
      <c r="O520">
        <v>4.9771091213496399E-3</v>
      </c>
      <c r="P520">
        <v>5.0032416179192898E-3</v>
      </c>
      <c r="Q520">
        <v>5.0489689323047603E-3</v>
      </c>
      <c r="R520">
        <v>5.0926493611046404E-3</v>
      </c>
      <c r="S520">
        <v>4.9142614104253296E-3</v>
      </c>
      <c r="T520">
        <v>5.0605795261577501E-3</v>
      </c>
      <c r="U520">
        <v>5.3582453558283401E-3</v>
      </c>
      <c r="V520">
        <v>4.9166700594419901E-3</v>
      </c>
      <c r="W520">
        <v>4.9914979921988302E-3</v>
      </c>
      <c r="X520">
        <v>5.00234264616271E-3</v>
      </c>
      <c r="Y520">
        <v>5.0121683798085501E-3</v>
      </c>
      <c r="Z520">
        <v>5.0427281788289202E-3</v>
      </c>
      <c r="AA520">
        <v>5.05086261154111E-3</v>
      </c>
      <c r="AB520">
        <v>5.05825991663977E-3</v>
      </c>
      <c r="AC520">
        <v>5.0649935769279796E-3</v>
      </c>
      <c r="AD520">
        <v>5.0279280519901102E-3</v>
      </c>
      <c r="AE520">
        <v>5.0334723935427797E-3</v>
      </c>
    </row>
    <row r="521" spans="1:31" x14ac:dyDescent="0.25">
      <c r="A521">
        <v>663.14414414414398</v>
      </c>
      <c r="B521">
        <v>4.15440561533921E-3</v>
      </c>
      <c r="C521">
        <v>4.1706959547707896E-3</v>
      </c>
      <c r="D521">
        <v>4.1851342782199697E-3</v>
      </c>
      <c r="E521">
        <v>4.3443473167105902E-3</v>
      </c>
      <c r="F521">
        <v>4.5743025274568704E-3</v>
      </c>
      <c r="G521">
        <v>4.5951649387482403E-3</v>
      </c>
      <c r="H521">
        <v>4.74988493826849E-3</v>
      </c>
      <c r="I521">
        <v>4.9453707471427801E-3</v>
      </c>
      <c r="J521">
        <v>4.5815437482695101E-3</v>
      </c>
      <c r="K521">
        <v>4.8301936230456003E-3</v>
      </c>
      <c r="L521">
        <v>4.7877836997081199E-3</v>
      </c>
      <c r="M521">
        <v>4.8879829327683703E-3</v>
      </c>
      <c r="N521">
        <v>4.9867540980112002E-3</v>
      </c>
      <c r="O521">
        <v>4.9718576510798104E-3</v>
      </c>
      <c r="P521">
        <v>4.9979625746094797E-3</v>
      </c>
      <c r="Q521">
        <v>5.0436416409806598E-3</v>
      </c>
      <c r="R521">
        <v>5.0872759814855799E-3</v>
      </c>
      <c r="S521">
        <v>4.9090762523213401E-3</v>
      </c>
      <c r="T521">
        <v>5.0552399842104601E-3</v>
      </c>
      <c r="U521">
        <v>4.8778719961738801E-3</v>
      </c>
      <c r="V521">
        <v>4.9114823599131696E-3</v>
      </c>
      <c r="W521">
        <v>4.9862313398774099E-3</v>
      </c>
      <c r="X521">
        <v>4.9970645513801202E-3</v>
      </c>
      <c r="Y521">
        <v>5.0068799176526801E-3</v>
      </c>
      <c r="Z521">
        <v>5.0374074722773403E-3</v>
      </c>
      <c r="AA521">
        <v>5.0455333221494699E-3</v>
      </c>
      <c r="AB521">
        <v>5.0529228221695404E-3</v>
      </c>
      <c r="AC521">
        <v>5.0596493776071403E-3</v>
      </c>
      <c r="AD521">
        <v>5.02262296141643E-3</v>
      </c>
      <c r="AE521">
        <v>5.0281614529979401E-3</v>
      </c>
    </row>
    <row r="522" spans="1:31" x14ac:dyDescent="0.25">
      <c r="A522">
        <v>663.84384384384396</v>
      </c>
      <c r="B522">
        <v>4.1500268199516502E-3</v>
      </c>
      <c r="C522">
        <v>4.1662999891620804E-3</v>
      </c>
      <c r="D522">
        <v>4.1807230944380797E-3</v>
      </c>
      <c r="E522">
        <v>4.3397683203983102E-3</v>
      </c>
      <c r="F522">
        <v>4.5694811554813997E-3</v>
      </c>
      <c r="G522">
        <v>4.5903215775307997E-3</v>
      </c>
      <c r="H522">
        <v>4.7448785002398202E-3</v>
      </c>
      <c r="I522">
        <v>4.9401582646308702E-3</v>
      </c>
      <c r="J522">
        <v>4.57671474395689E-3</v>
      </c>
      <c r="K522">
        <v>4.8251025386605003E-3</v>
      </c>
      <c r="L522">
        <v>4.78273731591172E-3</v>
      </c>
      <c r="M522">
        <v>4.8828309377293103E-3</v>
      </c>
      <c r="N522">
        <v>4.9814979969307798E-3</v>
      </c>
      <c r="O522">
        <v>4.9666172510404501E-3</v>
      </c>
      <c r="P522">
        <v>4.9926946596547802E-3</v>
      </c>
      <c r="Q522">
        <v>5.0383255797196904E-3</v>
      </c>
      <c r="R522">
        <v>5.0819139290849396E-3</v>
      </c>
      <c r="S522">
        <v>4.9039020246601098E-3</v>
      </c>
      <c r="T522">
        <v>5.0499116981509197E-3</v>
      </c>
      <c r="U522">
        <v>4.8727306581882197E-3</v>
      </c>
      <c r="V522">
        <v>4.9063055961844999E-3</v>
      </c>
      <c r="W522">
        <v>4.98097578979059E-3</v>
      </c>
      <c r="X522">
        <v>4.9917975829531199E-3</v>
      </c>
      <c r="Y522">
        <v>5.0016026037070904E-3</v>
      </c>
      <c r="Z522">
        <v>5.0320979819080203E-3</v>
      </c>
      <c r="AA522">
        <v>5.0402152670329303E-3</v>
      </c>
      <c r="AB522">
        <v>5.0475969784277196E-3</v>
      </c>
      <c r="AC522">
        <v>5.0543164439919097E-3</v>
      </c>
      <c r="AD522">
        <v>5.0173290541061502E-3</v>
      </c>
      <c r="AE522">
        <v>5.0228617080483803E-3</v>
      </c>
    </row>
    <row r="523" spans="1:31" x14ac:dyDescent="0.25">
      <c r="A523">
        <v>664.54354354354405</v>
      </c>
      <c r="B523">
        <v>4.1456572454551801E-3</v>
      </c>
      <c r="C523">
        <v>4.1619132806015903E-3</v>
      </c>
      <c r="D523">
        <v>4.1763211997509304E-3</v>
      </c>
      <c r="E523">
        <v>4.3351989665612999E-3</v>
      </c>
      <c r="F523">
        <v>4.5646699363772001E-3</v>
      </c>
      <c r="G523">
        <v>4.5854884154896804E-3</v>
      </c>
      <c r="H523">
        <v>4.73988260479552E-3</v>
      </c>
      <c r="I523">
        <v>4.4829123574295004E-3</v>
      </c>
      <c r="J523">
        <v>4.57189590858776E-3</v>
      </c>
      <c r="K523">
        <v>4.8200221751085199E-3</v>
      </c>
      <c r="L523">
        <v>4.7777015588177001E-3</v>
      </c>
      <c r="M523">
        <v>4.8776897917893504E-3</v>
      </c>
      <c r="N523">
        <v>4.9762529641765403E-3</v>
      </c>
      <c r="O523">
        <v>4.9613878862639202E-3</v>
      </c>
      <c r="P523">
        <v>4.9874378379039901E-3</v>
      </c>
      <c r="Q523">
        <v>5.0330207130493696E-3</v>
      </c>
      <c r="R523">
        <v>5.0765631681233296E-3</v>
      </c>
      <c r="S523">
        <v>4.8987386929155597E-3</v>
      </c>
      <c r="T523">
        <v>5.0445946324250797E-3</v>
      </c>
      <c r="U523">
        <v>4.8676001468600004E-3</v>
      </c>
      <c r="V523">
        <v>4.9011397337129798E-3</v>
      </c>
      <c r="W523">
        <v>4.97573130686967E-3</v>
      </c>
      <c r="X523">
        <v>4.9865417057368099E-3</v>
      </c>
      <c r="Y523">
        <v>4.9963364027578302E-3</v>
      </c>
      <c r="Z523">
        <v>5.0267996722923296E-3</v>
      </c>
      <c r="AA523">
        <v>5.0349084107057197E-3</v>
      </c>
      <c r="AB523">
        <v>5.0422823498765604E-3</v>
      </c>
      <c r="AC523">
        <v>5.0489947404972202E-3</v>
      </c>
      <c r="AD523">
        <v>5.01204629473461E-3</v>
      </c>
      <c r="AE523">
        <v>5.0175731233305003E-3</v>
      </c>
    </row>
    <row r="524" spans="1:31" x14ac:dyDescent="0.25">
      <c r="A524">
        <v>665.243243243243</v>
      </c>
      <c r="B524">
        <v>4.1412968627543203E-3</v>
      </c>
      <c r="C524">
        <v>4.15753579987978E-3</v>
      </c>
      <c r="D524">
        <v>4.1719285648478396E-3</v>
      </c>
      <c r="E524">
        <v>4.33063922477384E-3</v>
      </c>
      <c r="F524">
        <v>4.5598688381080299E-3</v>
      </c>
      <c r="G524">
        <v>4.5806654204425604E-3</v>
      </c>
      <c r="H524">
        <v>4.7348972186696597E-3</v>
      </c>
      <c r="I524">
        <v>4.47819725139553E-3</v>
      </c>
      <c r="J524">
        <v>4.5670872100751596E-3</v>
      </c>
      <c r="K524">
        <v>4.8149524985612998E-3</v>
      </c>
      <c r="L524">
        <v>4.7726763948947098E-3</v>
      </c>
      <c r="M524">
        <v>4.8725594607154097E-3</v>
      </c>
      <c r="N524">
        <v>4.9710189648236201E-3</v>
      </c>
      <c r="O524">
        <v>4.9561695219297198E-3</v>
      </c>
      <c r="P524">
        <v>4.98219207435374E-3</v>
      </c>
      <c r="Q524">
        <v>5.0277270056464504E-3</v>
      </c>
      <c r="R524">
        <v>5.0712236629719097E-3</v>
      </c>
      <c r="S524">
        <v>4.89358622270688E-3</v>
      </c>
      <c r="T524">
        <v>5.0392887516284403E-3</v>
      </c>
      <c r="U524">
        <v>4.8624804280269097E-3</v>
      </c>
      <c r="V524">
        <v>4.8959847381009301E-3</v>
      </c>
      <c r="W524">
        <v>4.9704978561934399E-3</v>
      </c>
      <c r="X524">
        <v>4.9812968847341502E-3</v>
      </c>
      <c r="Y524">
        <v>4.9910812797391204E-3</v>
      </c>
      <c r="Z524">
        <v>5.0215125081506801E-3</v>
      </c>
      <c r="AA524">
        <v>5.0296127178313197E-3</v>
      </c>
      <c r="AB524">
        <v>5.0369789011277801E-3</v>
      </c>
      <c r="AC524">
        <v>5.0436842316877104E-3</v>
      </c>
      <c r="AD524">
        <v>5.00677464812576E-3</v>
      </c>
      <c r="AE524">
        <v>5.0122956636294404E-3</v>
      </c>
    </row>
    <row r="525" spans="1:31" x14ac:dyDescent="0.25">
      <c r="A525">
        <v>665.94294294294298</v>
      </c>
      <c r="B525">
        <v>4.1369456428758796E-3</v>
      </c>
      <c r="C525">
        <v>4.1531675179098402E-3</v>
      </c>
      <c r="D525">
        <v>4.1675451605413198E-3</v>
      </c>
      <c r="E525">
        <v>4.3260890647380699E-3</v>
      </c>
      <c r="F525">
        <v>4.5550778287723097E-3</v>
      </c>
      <c r="G525">
        <v>4.5758525603423403E-3</v>
      </c>
      <c r="H525">
        <v>4.7299223087361297E-3</v>
      </c>
      <c r="I525">
        <v>4.4734920535926303E-3</v>
      </c>
      <c r="J525">
        <v>4.5622886164670201E-3</v>
      </c>
      <c r="K525">
        <v>4.80989347533263E-3</v>
      </c>
      <c r="L525">
        <v>4.7676617907523302E-3</v>
      </c>
      <c r="M525">
        <v>4.8674399104182498E-3</v>
      </c>
      <c r="N525">
        <v>4.9657959640939898E-3</v>
      </c>
      <c r="O525">
        <v>4.9509621233636602E-3</v>
      </c>
      <c r="P525">
        <v>4.9769573341478203E-3</v>
      </c>
      <c r="Q525">
        <v>5.0224444223361201E-3</v>
      </c>
      <c r="R525">
        <v>5.0658953781515803E-3</v>
      </c>
      <c r="S525">
        <v>4.8884445797977303E-3</v>
      </c>
      <c r="T525">
        <v>5.0339940205053396E-3</v>
      </c>
      <c r="U525">
        <v>4.8573714676702602E-3</v>
      </c>
      <c r="V525">
        <v>4.8908405750952497E-3</v>
      </c>
      <c r="W525">
        <v>4.96527540298752E-3</v>
      </c>
      <c r="X525">
        <v>4.9760630850951603E-3</v>
      </c>
      <c r="Y525">
        <v>4.9858371997325403E-3</v>
      </c>
      <c r="Z525">
        <v>5.0162364543517397E-3</v>
      </c>
      <c r="AA525">
        <v>5.0243281532217398E-3</v>
      </c>
      <c r="AB525">
        <v>5.0316865969418697E-3</v>
      </c>
      <c r="AC525">
        <v>5.0383848822769398E-3</v>
      </c>
      <c r="AD525">
        <v>5.0015140792513801E-3</v>
      </c>
      <c r="AE525">
        <v>5.0070292938783796E-3</v>
      </c>
    </row>
    <row r="526" spans="1:31" x14ac:dyDescent="0.25">
      <c r="A526">
        <v>666.64264264264295</v>
      </c>
      <c r="B526">
        <v>4.1326035569683199E-3</v>
      </c>
      <c r="C526">
        <v>4.1488084057270903E-3</v>
      </c>
      <c r="D526">
        <v>4.1631709577664103E-3</v>
      </c>
      <c r="E526">
        <v>4.3215484562833398E-3</v>
      </c>
      <c r="F526">
        <v>4.5502968766023997E-3</v>
      </c>
      <c r="G526">
        <v>4.5710498032765102E-3</v>
      </c>
      <c r="H526">
        <v>4.7249578420078897E-3</v>
      </c>
      <c r="I526">
        <v>4.4687967328221204E-3</v>
      </c>
      <c r="J526">
        <v>4.5575000959454E-3</v>
      </c>
      <c r="K526">
        <v>4.8048450718777697E-3</v>
      </c>
      <c r="L526">
        <v>4.7626577131403202E-3</v>
      </c>
      <c r="M526">
        <v>4.8623311069517904E-3</v>
      </c>
      <c r="N526">
        <v>4.9605839273555701E-3</v>
      </c>
      <c r="O526">
        <v>4.9457656560371599E-3</v>
      </c>
      <c r="P526">
        <v>4.9717335825763403E-3</v>
      </c>
      <c r="Q526">
        <v>5.0171729280912604E-3</v>
      </c>
      <c r="R526">
        <v>5.0605782783321703E-3</v>
      </c>
      <c r="S526">
        <v>4.8833137300955199E-3</v>
      </c>
      <c r="T526">
        <v>5.0287104039480803E-3</v>
      </c>
      <c r="U526">
        <v>4.8522732319141596E-3</v>
      </c>
      <c r="V526">
        <v>4.8857072105866301E-3</v>
      </c>
      <c r="W526">
        <v>4.9600639126234696E-3</v>
      </c>
      <c r="X526">
        <v>4.9708402721161896E-3</v>
      </c>
      <c r="Y526">
        <v>4.98060412796627E-3</v>
      </c>
      <c r="Z526">
        <v>5.0109714759116897E-3</v>
      </c>
      <c r="AA526">
        <v>5.0190546818367297E-3</v>
      </c>
      <c r="AB526">
        <v>5.0264054022272501E-3</v>
      </c>
      <c r="AC526">
        <v>5.03309665712661E-3</v>
      </c>
      <c r="AD526">
        <v>4.9962645532303299E-3</v>
      </c>
      <c r="AE526">
        <v>5.0017739791577004E-3</v>
      </c>
    </row>
    <row r="527" spans="1:31" x14ac:dyDescent="0.25">
      <c r="A527">
        <v>667.34234234234202</v>
      </c>
      <c r="B527">
        <v>4.1282705763010996E-3</v>
      </c>
      <c r="C527">
        <v>4.14445843448833E-3</v>
      </c>
      <c r="D527">
        <v>4.1588059275800698E-3</v>
      </c>
      <c r="E527">
        <v>4.3170173693655098E-3</v>
      </c>
      <c r="F527">
        <v>4.5455259499638601E-3</v>
      </c>
      <c r="G527">
        <v>4.5662571174663403E-3</v>
      </c>
      <c r="H527">
        <v>4.72000378563625E-3</v>
      </c>
      <c r="I527">
        <v>4.4641112580161898E-3</v>
      </c>
      <c r="J527">
        <v>4.5527216168257901E-3</v>
      </c>
      <c r="K527">
        <v>4.7998072547926198E-3</v>
      </c>
      <c r="L527">
        <v>4.7576641289478897E-3</v>
      </c>
      <c r="M527">
        <v>4.8572330165122801E-3</v>
      </c>
      <c r="N527">
        <v>4.9553828201215804E-3</v>
      </c>
      <c r="O527">
        <v>4.9405800855664402E-3</v>
      </c>
      <c r="P527">
        <v>4.9665207850749802E-3</v>
      </c>
      <c r="Q527">
        <v>5.0119124880316597E-3</v>
      </c>
      <c r="R527">
        <v>5.0552723283317199E-3</v>
      </c>
      <c r="S527">
        <v>4.87819363965064E-3</v>
      </c>
      <c r="T527">
        <v>5.0234378669962504E-3</v>
      </c>
      <c r="U527">
        <v>4.8471856870248098E-3</v>
      </c>
      <c r="V527">
        <v>4.8805846106088303E-3</v>
      </c>
      <c r="W527">
        <v>4.9548633506181104E-3</v>
      </c>
      <c r="X527">
        <v>4.9656284112391397E-3</v>
      </c>
      <c r="Y527">
        <v>4.9753820298143198E-3</v>
      </c>
      <c r="Z527">
        <v>5.0057175379934196E-3</v>
      </c>
      <c r="AA527">
        <v>5.0137922687829902E-3</v>
      </c>
      <c r="AB527">
        <v>5.0211352820395197E-3</v>
      </c>
      <c r="AC527">
        <v>5.0278195212458202E-3</v>
      </c>
      <c r="AD527">
        <v>4.9910260353277398E-3</v>
      </c>
      <c r="AE527">
        <v>4.9965296846942297E-3</v>
      </c>
    </row>
    <row r="528" spans="1:31" x14ac:dyDescent="0.25">
      <c r="A528">
        <v>668.042042042042</v>
      </c>
      <c r="B528">
        <v>4.1239466722640299E-3</v>
      </c>
      <c r="C528">
        <v>4.1401175754711798E-3</v>
      </c>
      <c r="D528">
        <v>4.1544500411605E-3</v>
      </c>
      <c r="E528">
        <v>4.3124957740663401E-3</v>
      </c>
      <c r="F528">
        <v>4.5407650173548203E-3</v>
      </c>
      <c r="G528">
        <v>4.5614744712662997E-3</v>
      </c>
      <c r="H528">
        <v>4.7150601069101397E-3</v>
      </c>
      <c r="I528">
        <v>4.4594355982371797E-3</v>
      </c>
      <c r="J528">
        <v>4.5479531475564397E-3</v>
      </c>
      <c r="K528">
        <v>4.7947799908130504E-3</v>
      </c>
      <c r="L528">
        <v>4.7526810052029899E-3</v>
      </c>
      <c r="M528">
        <v>4.8521456054376197E-3</v>
      </c>
      <c r="N528">
        <v>4.9501926080496904E-3</v>
      </c>
      <c r="O528">
        <v>4.9354053777117598E-3</v>
      </c>
      <c r="P528">
        <v>4.9613189072242299E-3</v>
      </c>
      <c r="Q528">
        <v>5.0066630674232204E-3</v>
      </c>
      <c r="R528">
        <v>5.0499774931156297E-3</v>
      </c>
      <c r="S528">
        <v>4.8730842746557302E-3</v>
      </c>
      <c r="T528">
        <v>5.0181763748358898E-3</v>
      </c>
      <c r="U528">
        <v>4.8421087994097297E-3</v>
      </c>
      <c r="V528">
        <v>4.8754727413379004E-3</v>
      </c>
      <c r="W528">
        <v>4.9496736826327202E-3</v>
      </c>
      <c r="X528">
        <v>4.9604274680506702E-3</v>
      </c>
      <c r="Y528">
        <v>4.9701708707957804E-3</v>
      </c>
      <c r="Z528">
        <v>5.00047460590578E-3</v>
      </c>
      <c r="AA528">
        <v>5.0085408793134004E-3</v>
      </c>
      <c r="AB528">
        <v>5.0158762015806704E-3</v>
      </c>
      <c r="AC528">
        <v>5.0225534397902102E-3</v>
      </c>
      <c r="AD528">
        <v>4.9857984909542803E-3</v>
      </c>
      <c r="AE528">
        <v>4.9912963758604999E-3</v>
      </c>
    </row>
    <row r="529" spans="1:31" x14ac:dyDescent="0.25">
      <c r="A529">
        <v>668.74174174174198</v>
      </c>
      <c r="B529">
        <v>3.7242324018639298E-3</v>
      </c>
      <c r="C529">
        <v>4.1357858000735E-3</v>
      </c>
      <c r="D529">
        <v>4.1501032698065101E-3</v>
      </c>
      <c r="E529">
        <v>4.3079836405927998E-3</v>
      </c>
      <c r="F529">
        <v>4.5360140474052296E-3</v>
      </c>
      <c r="G529">
        <v>4.55670183316325E-3</v>
      </c>
      <c r="H529">
        <v>4.2918235385004796E-3</v>
      </c>
      <c r="I529">
        <v>4.4547697226769304E-3</v>
      </c>
      <c r="J529">
        <v>4.5431946567176503E-3</v>
      </c>
      <c r="K529">
        <v>4.7897632468141497E-3</v>
      </c>
      <c r="L529">
        <v>4.7477083090715199E-3</v>
      </c>
      <c r="M529">
        <v>4.8470688402065696E-3</v>
      </c>
      <c r="N529">
        <v>4.9450132569413101E-3</v>
      </c>
      <c r="O529">
        <v>4.9302414983766803E-3</v>
      </c>
      <c r="P529">
        <v>4.9561279147486304E-3</v>
      </c>
      <c r="Q529">
        <v>5.00142463167724E-3</v>
      </c>
      <c r="R529">
        <v>5.0446937377959401E-3</v>
      </c>
      <c r="S529">
        <v>4.8679856014448896E-3</v>
      </c>
      <c r="T529">
        <v>5.0129258927987296E-3</v>
      </c>
      <c r="U529">
        <v>4.8370425356170201E-3</v>
      </c>
      <c r="V529">
        <v>4.8703715690914598E-3</v>
      </c>
      <c r="W529">
        <v>4.9444948744722904E-3</v>
      </c>
      <c r="X529">
        <v>4.9552374082815097E-3</v>
      </c>
      <c r="Y529">
        <v>4.9649706165740297E-3</v>
      </c>
      <c r="Z529">
        <v>4.9952426451027997E-3</v>
      </c>
      <c r="AA529">
        <v>5.0033004788262699E-3</v>
      </c>
      <c r="AB529">
        <v>5.01062812619833E-3</v>
      </c>
      <c r="AC529">
        <v>5.0172983780613096E-3</v>
      </c>
      <c r="AD529">
        <v>4.9805818856653696E-3</v>
      </c>
      <c r="AE529">
        <v>4.9860740181739503E-3</v>
      </c>
    </row>
    <row r="530" spans="1:31" x14ac:dyDescent="0.25">
      <c r="A530">
        <v>669.44144144144104</v>
      </c>
      <c r="B530">
        <v>3.7203398369107001E-3</v>
      </c>
      <c r="C530">
        <v>4.1314630798127104E-3</v>
      </c>
      <c r="D530">
        <v>4.1457655849369401E-3</v>
      </c>
      <c r="E530">
        <v>4.3034809392763903E-3</v>
      </c>
      <c r="F530">
        <v>4.5312730088762103E-3</v>
      </c>
      <c r="G530">
        <v>4.5519391717758397E-3</v>
      </c>
      <c r="H530">
        <v>4.2873377277108399E-3</v>
      </c>
      <c r="I530">
        <v>4.45011360065604E-3</v>
      </c>
      <c r="J530">
        <v>4.5384461130210801E-3</v>
      </c>
      <c r="K530">
        <v>4.7847569898094803E-3</v>
      </c>
      <c r="L530">
        <v>4.7427460078566996E-3</v>
      </c>
      <c r="M530">
        <v>4.8420026874380602E-3</v>
      </c>
      <c r="N530">
        <v>4.9398447327408399E-3</v>
      </c>
      <c r="O530">
        <v>4.9250884136073404E-3</v>
      </c>
      <c r="P530">
        <v>4.9509477735160297E-3</v>
      </c>
      <c r="Q530">
        <v>4.9961971463495904E-3</v>
      </c>
      <c r="R530">
        <v>4.6125798614540699E-3</v>
      </c>
      <c r="S530">
        <v>4.8628975864929902E-3</v>
      </c>
      <c r="T530">
        <v>5.0076863863614601E-3</v>
      </c>
      <c r="U530">
        <v>4.8319868623346498E-3</v>
      </c>
      <c r="V530">
        <v>4.8652810603279396E-3</v>
      </c>
      <c r="W530">
        <v>4.9393268920847897E-3</v>
      </c>
      <c r="X530">
        <v>4.9500581978056098E-3</v>
      </c>
      <c r="Y530">
        <v>4.9597812329560198E-3</v>
      </c>
      <c r="Z530">
        <v>4.9900216211829504E-3</v>
      </c>
      <c r="AA530">
        <v>4.9980710328645702E-3</v>
      </c>
      <c r="AB530">
        <v>5.0053910213850097E-3</v>
      </c>
      <c r="AC530">
        <v>5.01205430150568E-3</v>
      </c>
      <c r="AD530">
        <v>4.97537618516044E-3</v>
      </c>
      <c r="AE530">
        <v>4.98086257729619E-3</v>
      </c>
    </row>
    <row r="531" spans="1:31" x14ac:dyDescent="0.25">
      <c r="A531">
        <v>670.14114114114102</v>
      </c>
      <c r="B531">
        <v>3.7164554004735701E-3</v>
      </c>
      <c r="C531">
        <v>4.1271493863251803E-3</v>
      </c>
      <c r="D531">
        <v>4.1414369580899599E-3</v>
      </c>
      <c r="E531">
        <v>4.29898764057256E-3</v>
      </c>
      <c r="F531">
        <v>4.1116970320036403E-3</v>
      </c>
      <c r="G531">
        <v>4.5471864558537601E-3</v>
      </c>
      <c r="H531">
        <v>4.2828612842627E-3</v>
      </c>
      <c r="I531">
        <v>4.4454672016232804E-3</v>
      </c>
      <c r="J531">
        <v>4.5337074853090504E-3</v>
      </c>
      <c r="K531">
        <v>4.7797611869504E-3</v>
      </c>
      <c r="L531">
        <v>4.7377940689982698E-3</v>
      </c>
      <c r="M531">
        <v>4.8369471138904104E-3</v>
      </c>
      <c r="N531">
        <v>4.4995591734307899E-3</v>
      </c>
      <c r="O531">
        <v>4.9199460895916402E-3</v>
      </c>
      <c r="P531">
        <v>4.9457784495368197E-3</v>
      </c>
      <c r="Q531">
        <v>4.9909805771400197E-3</v>
      </c>
      <c r="R531">
        <v>4.6077638301051998E-3</v>
      </c>
      <c r="S531">
        <v>4.8578201964149196E-3</v>
      </c>
      <c r="T531">
        <v>5.0024578211449499E-3</v>
      </c>
      <c r="U531">
        <v>4.82694174638971E-3</v>
      </c>
      <c r="V531">
        <v>4.86020118164587E-3</v>
      </c>
      <c r="W531">
        <v>4.9341697015603796E-3</v>
      </c>
      <c r="X531">
        <v>4.9448898026394697E-3</v>
      </c>
      <c r="Y531">
        <v>4.9546026858914996E-3</v>
      </c>
      <c r="Z531">
        <v>4.9848114998883603E-3</v>
      </c>
      <c r="AA531">
        <v>4.99285250711517E-3</v>
      </c>
      <c r="AB531">
        <v>5.0001648527773397E-3</v>
      </c>
      <c r="AC531">
        <v>5.0068211757141896E-3</v>
      </c>
      <c r="AD531">
        <v>4.9701813552821897E-3</v>
      </c>
      <c r="AE531">
        <v>4.9756620190322303E-3</v>
      </c>
    </row>
    <row r="532" spans="1:31" x14ac:dyDescent="0.25">
      <c r="A532">
        <v>670.840840840841</v>
      </c>
      <c r="B532">
        <v>3.7125790671179602E-3</v>
      </c>
      <c r="C532">
        <v>4.1228446913656302E-3</v>
      </c>
      <c r="D532">
        <v>4.1371173609225202E-3</v>
      </c>
      <c r="E532">
        <v>4.2945037150599902E-3</v>
      </c>
      <c r="F532">
        <v>4.1074084541422402E-3</v>
      </c>
      <c r="G532">
        <v>4.5424436542770797E-3</v>
      </c>
      <c r="H532">
        <v>4.2783941788451197E-3</v>
      </c>
      <c r="I532">
        <v>4.44083049515487E-3</v>
      </c>
      <c r="J532">
        <v>4.5289787425538798E-3</v>
      </c>
      <c r="K532">
        <v>4.77477580552527E-3</v>
      </c>
      <c r="L532">
        <v>4.7328524600718297E-3</v>
      </c>
      <c r="M532">
        <v>4.8319020864606398E-3</v>
      </c>
      <c r="N532">
        <v>4.4948660480115298E-3</v>
      </c>
      <c r="O532">
        <v>4.9148144926585901E-3</v>
      </c>
      <c r="P532">
        <v>4.9406199089631897E-3</v>
      </c>
      <c r="Q532">
        <v>4.5481549788743102E-3</v>
      </c>
      <c r="R532">
        <v>4.6029578451801199E-3</v>
      </c>
      <c r="S532">
        <v>4.8527533979648299E-3</v>
      </c>
      <c r="T532">
        <v>4.9972401629134796E-3</v>
      </c>
      <c r="U532">
        <v>4.8219071547477002E-3</v>
      </c>
      <c r="V532">
        <v>4.8551318997831E-3</v>
      </c>
      <c r="W532">
        <v>4.9290232691307102E-3</v>
      </c>
      <c r="X532">
        <v>4.9397321889413899E-3</v>
      </c>
      <c r="Y532">
        <v>4.9494349414722603E-3</v>
      </c>
      <c r="Z532">
        <v>4.9796122471041102E-3</v>
      </c>
      <c r="AA532">
        <v>4.9876448674081196E-3</v>
      </c>
      <c r="AB532">
        <v>4.9949495861552999E-3</v>
      </c>
      <c r="AC532">
        <v>5.0015989664212897E-3</v>
      </c>
      <c r="AD532">
        <v>4.9649973620157902E-3</v>
      </c>
      <c r="AE532">
        <v>4.9704723093297598E-3</v>
      </c>
    </row>
    <row r="533" spans="1:31" x14ac:dyDescent="0.25">
      <c r="A533">
        <v>671.54054054054097</v>
      </c>
      <c r="B533">
        <v>3.7087108115152799E-3</v>
      </c>
      <c r="C533">
        <v>4.1185489668064904E-3</v>
      </c>
      <c r="D533">
        <v>4.1328067652096701E-3</v>
      </c>
      <c r="E533">
        <v>4.2900291334399899E-3</v>
      </c>
      <c r="F533">
        <v>4.1031288130954097E-3</v>
      </c>
      <c r="G533">
        <v>4.5377107360555797E-3</v>
      </c>
      <c r="H533">
        <v>4.2739363822693202E-3</v>
      </c>
      <c r="I533">
        <v>4.4362034509538304E-3</v>
      </c>
      <c r="J533">
        <v>4.5242598538572099E-3</v>
      </c>
      <c r="K533">
        <v>4.3546317984922396E-3</v>
      </c>
      <c r="L533">
        <v>4.7279211487881202E-3</v>
      </c>
      <c r="M533">
        <v>4.8268675721837304E-3</v>
      </c>
      <c r="N533">
        <v>4.4901827024290703E-3</v>
      </c>
      <c r="O533">
        <v>4.48146464990095E-3</v>
      </c>
      <c r="P533">
        <v>4.5048393508360504E-3</v>
      </c>
      <c r="Q533">
        <v>4.5434161098399199E-3</v>
      </c>
      <c r="R533">
        <v>4.5981618752757398E-3</v>
      </c>
      <c r="S533">
        <v>4.8476971580354604E-3</v>
      </c>
      <c r="T533">
        <v>4.9920333775740596E-3</v>
      </c>
      <c r="U533">
        <v>4.8168830545117901E-3</v>
      </c>
      <c r="V533">
        <v>4.8500731816161404E-3</v>
      </c>
      <c r="W533">
        <v>4.9238875611681701E-3</v>
      </c>
      <c r="X533">
        <v>4.9345853230106798E-3</v>
      </c>
      <c r="Y533">
        <v>4.9442779659314498E-3</v>
      </c>
      <c r="Z533">
        <v>4.9744238288574397E-3</v>
      </c>
      <c r="AA533">
        <v>4.9824480797158602E-3</v>
      </c>
      <c r="AB533">
        <v>4.9897451874415097E-3</v>
      </c>
      <c r="AC533">
        <v>4.9963876395042201E-3</v>
      </c>
      <c r="AD533">
        <v>4.9598241714882002E-3</v>
      </c>
      <c r="AE533">
        <v>4.9652934142783902E-3</v>
      </c>
    </row>
    <row r="534" spans="1:31" x14ac:dyDescent="0.25">
      <c r="A534">
        <v>672.24024024024004</v>
      </c>
      <c r="B534">
        <v>3.7048506084423902E-3</v>
      </c>
      <c r="C534">
        <v>4.1142621846373103E-3</v>
      </c>
      <c r="D534">
        <v>4.1285051428439799E-3</v>
      </c>
      <c r="E534">
        <v>4.2855638665358596E-3</v>
      </c>
      <c r="F534">
        <v>4.0988580809575596E-3</v>
      </c>
      <c r="G534">
        <v>4.12395540604315E-3</v>
      </c>
      <c r="H534">
        <v>4.2694878654680303E-3</v>
      </c>
      <c r="I534">
        <v>4.4315860388492896E-3</v>
      </c>
      <c r="J534">
        <v>4.5195507884493204E-3</v>
      </c>
      <c r="K534">
        <v>4.3500992900535702E-3</v>
      </c>
      <c r="L534">
        <v>4.7230001029923098E-3</v>
      </c>
      <c r="M534">
        <v>4.4039769693570204E-3</v>
      </c>
      <c r="N534">
        <v>4.4855091061454496E-3</v>
      </c>
      <c r="O534">
        <v>4.4768001277821498E-3</v>
      </c>
      <c r="P534">
        <v>4.5001504992138201E-3</v>
      </c>
      <c r="Q534">
        <v>4.5386871056872797E-3</v>
      </c>
      <c r="R534">
        <v>4.5933758891197303E-3</v>
      </c>
      <c r="S534">
        <v>4.8426514436573703E-3</v>
      </c>
      <c r="T534">
        <v>4.5536796290983096E-3</v>
      </c>
      <c r="U534">
        <v>4.8118694129221E-3</v>
      </c>
      <c r="V534">
        <v>4.8450249941593996E-3</v>
      </c>
      <c r="W534">
        <v>4.9187625441851398E-3</v>
      </c>
      <c r="X534">
        <v>4.9294491712869697E-3</v>
      </c>
      <c r="Y534">
        <v>4.9391317256427701E-3</v>
      </c>
      <c r="Z534">
        <v>4.9692462113170403E-3</v>
      </c>
      <c r="AA534">
        <v>4.97726211015251E-3</v>
      </c>
      <c r="AB534">
        <v>4.9845516227004496E-3</v>
      </c>
      <c r="AC534">
        <v>4.9911871609822902E-3</v>
      </c>
      <c r="AD534">
        <v>4.9546617499674197E-3</v>
      </c>
      <c r="AE534">
        <v>4.9601253001088901E-3</v>
      </c>
    </row>
    <row r="535" spans="1:31" x14ac:dyDescent="0.25">
      <c r="A535">
        <v>672.93993993994002</v>
      </c>
      <c r="B535">
        <v>3.7009984327810801E-3</v>
      </c>
      <c r="C535">
        <v>4.1099843169640996E-3</v>
      </c>
      <c r="D535">
        <v>4.1242124658349196E-3</v>
      </c>
      <c r="E535">
        <v>4.2811078852922303E-3</v>
      </c>
      <c r="F535">
        <v>4.0945962299391604E-3</v>
      </c>
      <c r="G535">
        <v>4.1196674596932301E-3</v>
      </c>
      <c r="H535">
        <v>4.2650485994948899E-3</v>
      </c>
      <c r="I535">
        <v>4.42697822879591E-3</v>
      </c>
      <c r="J535">
        <v>4.5148515156884601E-3</v>
      </c>
      <c r="K535">
        <v>4.3455762071062396E-3</v>
      </c>
      <c r="L535">
        <v>4.7180892906632903E-3</v>
      </c>
      <c r="M535">
        <v>4.3993978662602096E-3</v>
      </c>
      <c r="N535">
        <v>4.4808452287497203E-3</v>
      </c>
      <c r="O535">
        <v>4.4721453056812297E-3</v>
      </c>
      <c r="P535">
        <v>4.4954713982034399E-3</v>
      </c>
      <c r="Q535">
        <v>4.5339679356449104E-3</v>
      </c>
      <c r="R535">
        <v>4.5885998555698203E-3</v>
      </c>
      <c r="S535">
        <v>4.8376162219982404E-3</v>
      </c>
      <c r="T535">
        <v>4.5489448703480801E-3</v>
      </c>
      <c r="U535">
        <v>4.8068661973550203E-3</v>
      </c>
      <c r="V535">
        <v>4.8399873045644696E-3</v>
      </c>
      <c r="W535">
        <v>4.9136481848333002E-3</v>
      </c>
      <c r="X535">
        <v>4.9243237003494898E-3</v>
      </c>
      <c r="Y535">
        <v>4.9339961871198001E-3</v>
      </c>
      <c r="Z535">
        <v>4.9640793607923098E-3</v>
      </c>
      <c r="AA535">
        <v>4.9720869249731204E-3</v>
      </c>
      <c r="AB535">
        <v>4.9793688581377601E-3</v>
      </c>
      <c r="AC535">
        <v>4.9859974970161503E-3</v>
      </c>
      <c r="AD535">
        <v>4.94951006386171E-3</v>
      </c>
      <c r="AE535">
        <v>4.9549679331925096E-3</v>
      </c>
    </row>
    <row r="536" spans="1:31" x14ac:dyDescent="0.25">
      <c r="A536">
        <v>673.63963963964</v>
      </c>
      <c r="B536">
        <v>3.6971542595174798E-3</v>
      </c>
      <c r="C536">
        <v>3.7257521949337E-3</v>
      </c>
      <c r="D536">
        <v>4.1199287063082603E-3</v>
      </c>
      <c r="E536">
        <v>4.2766611607744703E-3</v>
      </c>
      <c r="F536">
        <v>4.0903432323661296E-3</v>
      </c>
      <c r="G536">
        <v>4.1153884209983701E-3</v>
      </c>
      <c r="H536">
        <v>4.26061855552381E-3</v>
      </c>
      <c r="I536">
        <v>4.4223799908731497E-3</v>
      </c>
      <c r="J536">
        <v>4.5101620050601804E-3</v>
      </c>
      <c r="K536">
        <v>4.3410625202799204E-3</v>
      </c>
      <c r="L536">
        <v>4.7131886799130097E-3</v>
      </c>
      <c r="M536">
        <v>4.3948282756590303E-3</v>
      </c>
      <c r="N536">
        <v>4.4761910399572702E-3</v>
      </c>
      <c r="O536">
        <v>4.4675001533723904E-3</v>
      </c>
      <c r="P536">
        <v>4.4908020174214301E-3</v>
      </c>
      <c r="Q536">
        <v>4.5292585690691603E-3</v>
      </c>
      <c r="R536">
        <v>4.5838337436131396E-3</v>
      </c>
      <c r="S536">
        <v>4.8325914603621796E-3</v>
      </c>
      <c r="T536">
        <v>4.5442199474480102E-3</v>
      </c>
      <c r="U536">
        <v>4.8018733753224796E-3</v>
      </c>
      <c r="V536">
        <v>4.8349600801194104E-3</v>
      </c>
      <c r="W536">
        <v>4.9085444499028597E-3</v>
      </c>
      <c r="X536">
        <v>4.91920887691629E-3</v>
      </c>
      <c r="Y536">
        <v>4.9288713170152201E-3</v>
      </c>
      <c r="Z536">
        <v>4.9589232437326101E-3</v>
      </c>
      <c r="AA536">
        <v>4.9669224905729299E-3</v>
      </c>
      <c r="AB536">
        <v>4.9741968600994701E-3</v>
      </c>
      <c r="AC536">
        <v>4.9808186139070204E-3</v>
      </c>
      <c r="AD536">
        <v>4.9443690797189204E-3</v>
      </c>
      <c r="AE536">
        <v>4.9498212800401899E-3</v>
      </c>
    </row>
    <row r="537" spans="1:31" x14ac:dyDescent="0.25">
      <c r="A537">
        <v>674.33933933933895</v>
      </c>
      <c r="B537">
        <v>3.69331806374153E-3</v>
      </c>
      <c r="C537">
        <v>3.72188632571939E-3</v>
      </c>
      <c r="D537">
        <v>4.1156538365054503E-3</v>
      </c>
      <c r="E537">
        <v>4.2722236641680204E-3</v>
      </c>
      <c r="F537">
        <v>4.0860990606792803E-3</v>
      </c>
      <c r="G537">
        <v>4.11111826223061E-3</v>
      </c>
      <c r="H537">
        <v>4.2561977048483097E-3</v>
      </c>
      <c r="I537">
        <v>4.4177912952846603E-3</v>
      </c>
      <c r="J537">
        <v>4.5054822261767101E-3</v>
      </c>
      <c r="K537">
        <v>4.3365582003261202E-3</v>
      </c>
      <c r="L537">
        <v>4.3075089476234604E-3</v>
      </c>
      <c r="M537">
        <v>4.3902681679427501E-3</v>
      </c>
      <c r="N537">
        <v>4.4715465096092097E-3</v>
      </c>
      <c r="O537">
        <v>4.4628646407552696E-3</v>
      </c>
      <c r="P537">
        <v>4.4861423266104499E-3</v>
      </c>
      <c r="Q537">
        <v>4.5245589754435702E-3</v>
      </c>
      <c r="R537">
        <v>4.5790775223655102E-3</v>
      </c>
      <c r="S537">
        <v>4.8275771261889703E-3</v>
      </c>
      <c r="T537">
        <v>4.5395048297808202E-3</v>
      </c>
      <c r="U537">
        <v>4.7968909144712399E-3</v>
      </c>
      <c r="V537">
        <v>4.8299432882480701E-3</v>
      </c>
      <c r="W537">
        <v>4.9034513063218798E-3</v>
      </c>
      <c r="X537">
        <v>4.9141046678435902E-3</v>
      </c>
      <c r="Y537">
        <v>4.9237570821201396E-3</v>
      </c>
      <c r="Z537">
        <v>4.9537778267265799E-3</v>
      </c>
      <c r="AA537">
        <v>4.9617687734866698E-3</v>
      </c>
      <c r="AB537">
        <v>4.9690355950712797E-3</v>
      </c>
      <c r="AC537">
        <v>4.9756504780960201E-3</v>
      </c>
      <c r="AD537">
        <v>4.9392387642257203E-3</v>
      </c>
      <c r="AE537">
        <v>4.9446853073018904E-3</v>
      </c>
    </row>
    <row r="538" spans="1:31" x14ac:dyDescent="0.25">
      <c r="A538">
        <v>675.03903903903904</v>
      </c>
      <c r="B538">
        <v>3.6894898206464798E-3</v>
      </c>
      <c r="C538">
        <v>3.7180284707009101E-3</v>
      </c>
      <c r="D538">
        <v>4.1113878287830398E-3</v>
      </c>
      <c r="E538">
        <v>3.8924595146848E-3</v>
      </c>
      <c r="F538">
        <v>4.0818636874336497E-3</v>
      </c>
      <c r="G538">
        <v>4.10685695577698E-3</v>
      </c>
      <c r="H538">
        <v>4.2517860188809502E-3</v>
      </c>
      <c r="I538">
        <v>4.4132121123576298E-3</v>
      </c>
      <c r="J538">
        <v>4.5008121487762299E-3</v>
      </c>
      <c r="K538">
        <v>4.3320632181176504E-3</v>
      </c>
      <c r="L538">
        <v>4.3030440759007898E-3</v>
      </c>
      <c r="M538">
        <v>4.3857175136234397E-3</v>
      </c>
      <c r="N538">
        <v>4.4669116076716496E-3</v>
      </c>
      <c r="O538">
        <v>4.4582387378543399E-3</v>
      </c>
      <c r="P538">
        <v>4.4814922956385997E-3</v>
      </c>
      <c r="Q538">
        <v>4.5198691243782197E-3</v>
      </c>
      <c r="R538">
        <v>4.5743311610708104E-3</v>
      </c>
      <c r="S538">
        <v>4.8225731870534198E-3</v>
      </c>
      <c r="T538">
        <v>4.5347994868562003E-3</v>
      </c>
      <c r="U538">
        <v>4.79191878258221E-3</v>
      </c>
      <c r="V538">
        <v>4.82493689650936E-3</v>
      </c>
      <c r="W538">
        <v>4.8983687211555304E-3</v>
      </c>
      <c r="X538">
        <v>4.9090110401249897E-3</v>
      </c>
      <c r="Y538">
        <v>4.9186534493633497E-3</v>
      </c>
      <c r="Z538">
        <v>4.5283037779649399E-3</v>
      </c>
      <c r="AA538">
        <v>4.5355772718467897E-3</v>
      </c>
      <c r="AB538">
        <v>4.54219386480967E-3</v>
      </c>
      <c r="AC538">
        <v>4.5482190649611702E-3</v>
      </c>
      <c r="AD538">
        <v>4.9341190842069303E-3</v>
      </c>
      <c r="AE538">
        <v>4.9395599817658202E-3</v>
      </c>
    </row>
    <row r="539" spans="1:31" x14ac:dyDescent="0.25">
      <c r="A539">
        <v>675.73873873873902</v>
      </c>
      <c r="B539">
        <v>3.6856695055282902E-3</v>
      </c>
      <c r="C539">
        <v>3.7141786049831602E-3</v>
      </c>
      <c r="D539">
        <v>4.1071306556120599E-3</v>
      </c>
      <c r="E539">
        <v>3.8884290327879001E-3</v>
      </c>
      <c r="F539">
        <v>4.0776370852979704E-3</v>
      </c>
      <c r="G539">
        <v>4.1026044741388403E-3</v>
      </c>
      <c r="H539">
        <v>4.2473834691527101E-3</v>
      </c>
      <c r="I539">
        <v>4.4086424125421497E-3</v>
      </c>
      <c r="J539">
        <v>4.4961517427222798E-3</v>
      </c>
      <c r="K539">
        <v>4.3275775446479699E-3</v>
      </c>
      <c r="L539">
        <v>4.2985884505605497E-3</v>
      </c>
      <c r="M539">
        <v>4.3811762833352698E-3</v>
      </c>
      <c r="N539">
        <v>4.4622863042351399E-3</v>
      </c>
      <c r="O539">
        <v>4.4536224148181798E-3</v>
      </c>
      <c r="P539">
        <v>4.4768518944987802E-3</v>
      </c>
      <c r="Q539">
        <v>4.5151889856090404E-3</v>
      </c>
      <c r="R539">
        <v>4.5695946291003297E-3</v>
      </c>
      <c r="S539">
        <v>4.8175796106646202E-3</v>
      </c>
      <c r="T539">
        <v>4.5301038883101196E-3</v>
      </c>
      <c r="U539">
        <v>4.7869569475697303E-3</v>
      </c>
      <c r="V539">
        <v>4.8199408725965402E-3</v>
      </c>
      <c r="W539">
        <v>4.4800605945446497E-3</v>
      </c>
      <c r="X539">
        <v>4.4897445835618902E-3</v>
      </c>
      <c r="Y539">
        <v>4.4985209038044798E-3</v>
      </c>
      <c r="Z539">
        <v>4.5236149054585202E-3</v>
      </c>
      <c r="AA539">
        <v>4.5308808679363098E-3</v>
      </c>
      <c r="AB539">
        <v>4.5374906096890301E-3</v>
      </c>
      <c r="AC539">
        <v>4.5435095709933301E-3</v>
      </c>
      <c r="AD539">
        <v>4.9290100066247504E-3</v>
      </c>
      <c r="AE539">
        <v>4.93444527035777E-3</v>
      </c>
    </row>
    <row r="540" spans="1:31" x14ac:dyDescent="0.25">
      <c r="A540">
        <v>676.43843843843797</v>
      </c>
      <c r="B540">
        <v>3.68185709378515E-3</v>
      </c>
      <c r="C540">
        <v>3.7103367037740402E-3</v>
      </c>
      <c r="D540">
        <v>4.1028822895774596E-3</v>
      </c>
      <c r="E540">
        <v>3.8844068890539901E-3</v>
      </c>
      <c r="F540">
        <v>4.0734192270540596E-3</v>
      </c>
      <c r="G540">
        <v>4.09836078993135E-3</v>
      </c>
      <c r="H540">
        <v>4.2429900273123298E-3</v>
      </c>
      <c r="I540">
        <v>4.4040821664105704E-3</v>
      </c>
      <c r="J540">
        <v>4.4915009780031002E-3</v>
      </c>
      <c r="K540">
        <v>4.3231011510305303E-3</v>
      </c>
      <c r="L540">
        <v>4.29414204290972E-3</v>
      </c>
      <c r="M540">
        <v>4.3766444478339304E-3</v>
      </c>
      <c r="N540">
        <v>4.4576705695139503E-3</v>
      </c>
      <c r="O540">
        <v>4.4490156419188997E-3</v>
      </c>
      <c r="P540">
        <v>4.4722210933080403E-3</v>
      </c>
      <c r="Q540">
        <v>4.5105185289971801E-3</v>
      </c>
      <c r="R540">
        <v>4.5648678959520602E-3</v>
      </c>
      <c r="S540">
        <v>4.4085672037852503E-3</v>
      </c>
      <c r="T540">
        <v>4.5254180039041797E-3</v>
      </c>
      <c r="U540">
        <v>4.78200537748093E-3</v>
      </c>
      <c r="V540">
        <v>4.8149551843365496E-3</v>
      </c>
      <c r="W540">
        <v>4.47542647431358E-3</v>
      </c>
      <c r="X540">
        <v>4.4851004463302797E-3</v>
      </c>
      <c r="Y540">
        <v>4.4938676884538698E-3</v>
      </c>
      <c r="Z540">
        <v>4.5189357331775802E-3</v>
      </c>
      <c r="AA540">
        <v>4.5261941798320797E-3</v>
      </c>
      <c r="AB540">
        <v>4.5327970845482702E-3</v>
      </c>
      <c r="AC540">
        <v>4.5388098199121499E-3</v>
      </c>
      <c r="AD540">
        <v>4.5100279488768501E-3</v>
      </c>
      <c r="AE540">
        <v>4.5149881601510098E-3</v>
      </c>
    </row>
    <row r="541" spans="1:31" x14ac:dyDescent="0.25">
      <c r="A541">
        <v>677.13813813813795</v>
      </c>
      <c r="B541">
        <v>3.6780525609169498E-3</v>
      </c>
      <c r="C541">
        <v>3.70650274238389E-3</v>
      </c>
      <c r="D541">
        <v>4.0986427033774999E-3</v>
      </c>
      <c r="E541">
        <v>3.8803930576351E-3</v>
      </c>
      <c r="F541">
        <v>4.0692100855962204E-3</v>
      </c>
      <c r="G541">
        <v>4.0941258758828503E-3</v>
      </c>
      <c r="H541">
        <v>4.2386056651257499E-3</v>
      </c>
      <c r="I541">
        <v>4.3995313446568802E-3</v>
      </c>
      <c r="J541">
        <v>4.4868598247309599E-3</v>
      </c>
      <c r="K541">
        <v>4.31863400849819E-3</v>
      </c>
      <c r="L541">
        <v>4.2897048243738497E-3</v>
      </c>
      <c r="M541">
        <v>4.3721219779959998E-3</v>
      </c>
      <c r="N541">
        <v>4.4530643738454802E-3</v>
      </c>
      <c r="O541">
        <v>4.4444183895515103E-3</v>
      </c>
      <c r="P541">
        <v>4.4675998623069603E-3</v>
      </c>
      <c r="Q541">
        <v>4.5058577245283803E-3</v>
      </c>
      <c r="R541">
        <v>4.5601509312500803E-3</v>
      </c>
      <c r="S541">
        <v>4.4040117475572602E-3</v>
      </c>
      <c r="T541">
        <v>4.5207418035249497E-3</v>
      </c>
      <c r="U541">
        <v>4.7770640404949704E-3</v>
      </c>
      <c r="V541">
        <v>4.8099797996893198E-3</v>
      </c>
      <c r="W541">
        <v>4.4708019311314202E-3</v>
      </c>
      <c r="X541">
        <v>4.4804659068490901E-3</v>
      </c>
      <c r="Y541">
        <v>4.4892240896148702E-3</v>
      </c>
      <c r="Z541">
        <v>4.5142662310518203E-3</v>
      </c>
      <c r="AA541">
        <v>4.5215171774155303E-3</v>
      </c>
      <c r="AB541">
        <v>4.5281132592248597E-3</v>
      </c>
      <c r="AC541">
        <v>4.5341197815150797E-3</v>
      </c>
      <c r="AD541">
        <v>4.5053676513338104E-3</v>
      </c>
      <c r="AE541">
        <v>4.51032273712745E-3</v>
      </c>
    </row>
    <row r="542" spans="1:31" x14ac:dyDescent="0.25">
      <c r="A542">
        <v>677.83783783783804</v>
      </c>
      <c r="B542">
        <v>3.6742558825247199E-3</v>
      </c>
      <c r="C542">
        <v>3.7026766962250401E-3</v>
      </c>
      <c r="D542">
        <v>3.7270944396518299E-3</v>
      </c>
      <c r="E542">
        <v>3.8763875127900398E-3</v>
      </c>
      <c r="F542">
        <v>4.0650096339306897E-3</v>
      </c>
      <c r="G542">
        <v>4.08989970483429E-3</v>
      </c>
      <c r="H542">
        <v>4.23423035447551E-3</v>
      </c>
      <c r="I542">
        <v>4.3949899180960803E-3</v>
      </c>
      <c r="J542">
        <v>4.4822282531415498E-3</v>
      </c>
      <c r="K542">
        <v>4.3141760884025902E-3</v>
      </c>
      <c r="L542">
        <v>4.2852767664964897E-3</v>
      </c>
      <c r="M542">
        <v>4.3676088448182902E-3</v>
      </c>
      <c r="N542">
        <v>4.4484676876895999E-3</v>
      </c>
      <c r="O542">
        <v>4.4398306282332099E-3</v>
      </c>
      <c r="P542">
        <v>4.4629881718589804E-3</v>
      </c>
      <c r="Q542">
        <v>4.5012065423122999E-3</v>
      </c>
      <c r="R542">
        <v>4.5554437047438702E-3</v>
      </c>
      <c r="S542">
        <v>4.3994656960900397E-3</v>
      </c>
      <c r="T542">
        <v>4.5160752571833801E-3</v>
      </c>
      <c r="U542">
        <v>4.7721329049224201E-3</v>
      </c>
      <c r="V542">
        <v>4.4056295882706001E-3</v>
      </c>
      <c r="W542">
        <v>4.4661869353403803E-3</v>
      </c>
      <c r="X542">
        <v>4.4758409353964201E-3</v>
      </c>
      <c r="Y542">
        <v>4.4845900775074797E-3</v>
      </c>
      <c r="Z542">
        <v>4.5096063691351402E-3</v>
      </c>
      <c r="AA542">
        <v>4.5168498306924296E-3</v>
      </c>
      <c r="AB542">
        <v>4.5234391036808302E-3</v>
      </c>
      <c r="AC542">
        <v>4.5294394257243097E-3</v>
      </c>
      <c r="AD542">
        <v>4.5007169749969296E-3</v>
      </c>
      <c r="AE542">
        <v>4.5056669458916204E-3</v>
      </c>
    </row>
    <row r="543" spans="1:31" x14ac:dyDescent="0.25">
      <c r="A543">
        <v>678.53753753753801</v>
      </c>
      <c r="B543">
        <v>3.6704670343101499E-3</v>
      </c>
      <c r="C543">
        <v>3.6988585408112202E-3</v>
      </c>
      <c r="D543">
        <v>3.7232511049563898E-3</v>
      </c>
      <c r="E543">
        <v>3.8723902288837399E-3</v>
      </c>
      <c r="F543">
        <v>4.0608178451750397E-3</v>
      </c>
      <c r="G543">
        <v>4.0856822497386397E-3</v>
      </c>
      <c r="H543">
        <v>4.22986406736008E-3</v>
      </c>
      <c r="I543">
        <v>4.39045785766353E-3</v>
      </c>
      <c r="J543">
        <v>4.4776062335933203E-3</v>
      </c>
      <c r="K543">
        <v>4.3097273622135198E-3</v>
      </c>
      <c r="L543">
        <v>4.28085784093854E-3</v>
      </c>
      <c r="M543">
        <v>4.3631050194172499E-3</v>
      </c>
      <c r="N543">
        <v>4.4438804816280203E-3</v>
      </c>
      <c r="O543">
        <v>4.4352523286028504E-3</v>
      </c>
      <c r="P543">
        <v>4.4583859924497999E-3</v>
      </c>
      <c r="Q543">
        <v>4.4965649525818699E-3</v>
      </c>
      <c r="R543">
        <v>4.5507461863077102E-3</v>
      </c>
      <c r="S543">
        <v>4.3949290202893697E-3</v>
      </c>
      <c r="T543">
        <v>4.5114183350140596E-3</v>
      </c>
      <c r="U543">
        <v>4.3731246170930198E-3</v>
      </c>
      <c r="V543">
        <v>4.4010865563388797E-3</v>
      </c>
      <c r="W543">
        <v>4.4615814574050002E-3</v>
      </c>
      <c r="X543">
        <v>4.4712255023729702E-3</v>
      </c>
      <c r="Y543">
        <v>4.4799656224745301E-3</v>
      </c>
      <c r="Z543">
        <v>4.5049561176049102E-3</v>
      </c>
      <c r="AA543">
        <v>4.5121921097922802E-3</v>
      </c>
      <c r="AB543">
        <v>4.5187745880020903E-3</v>
      </c>
      <c r="AC543">
        <v>4.5247687225860702E-3</v>
      </c>
      <c r="AD543">
        <v>4.4960758901024002E-3</v>
      </c>
      <c r="AE543">
        <v>4.5010207566469904E-3</v>
      </c>
    </row>
    <row r="544" spans="1:31" x14ac:dyDescent="0.25">
      <c r="A544">
        <v>679.23723723723697</v>
      </c>
      <c r="B544">
        <v>3.66668599207502E-3</v>
      </c>
      <c r="C544">
        <v>3.69504825175704E-3</v>
      </c>
      <c r="D544">
        <v>3.7194156884962498E-3</v>
      </c>
      <c r="E544">
        <v>3.8684011803867902E-3</v>
      </c>
      <c r="F544">
        <v>4.0566346925576102E-3</v>
      </c>
      <c r="G544">
        <v>4.0814734836603301E-3</v>
      </c>
      <c r="H544">
        <v>4.2255067758933404E-3</v>
      </c>
      <c r="I544">
        <v>4.3859351344143604E-3</v>
      </c>
      <c r="J544">
        <v>4.0897673086205304E-3</v>
      </c>
      <c r="K544">
        <v>4.30528780151836E-3</v>
      </c>
      <c r="L544">
        <v>4.2764480194777202E-3</v>
      </c>
      <c r="M544">
        <v>4.3586104730283298E-3</v>
      </c>
      <c r="N544">
        <v>4.4393027263636801E-3</v>
      </c>
      <c r="O544">
        <v>4.4306834614202496E-3</v>
      </c>
      <c r="P544">
        <v>4.4537932946867196E-3</v>
      </c>
      <c r="Q544">
        <v>4.4919329256927097E-3</v>
      </c>
      <c r="R544">
        <v>4.5460583459400097E-3</v>
      </c>
      <c r="S544">
        <v>4.3904016911809002E-3</v>
      </c>
      <c r="T544">
        <v>4.5067710072746797E-3</v>
      </c>
      <c r="U544">
        <v>4.36861974925955E-3</v>
      </c>
      <c r="V544">
        <v>4.3965528841946001E-3</v>
      </c>
      <c r="W544">
        <v>4.4569854679114996E-3</v>
      </c>
      <c r="X544">
        <v>4.4666195783013996E-3</v>
      </c>
      <c r="Y544">
        <v>4.4753506949810704E-3</v>
      </c>
      <c r="Z544">
        <v>4.5003154467614399E-3</v>
      </c>
      <c r="AA544">
        <v>4.5075439849676701E-3</v>
      </c>
      <c r="AB544">
        <v>4.5141196823978297E-3</v>
      </c>
      <c r="AC544">
        <v>4.5201076422700399E-3</v>
      </c>
      <c r="AD544">
        <v>4.4914443670090402E-3</v>
      </c>
      <c r="AE544">
        <v>4.4963841397197696E-3</v>
      </c>
    </row>
    <row r="545" spans="1:31" x14ac:dyDescent="0.25">
      <c r="A545">
        <v>679.93693693693695</v>
      </c>
      <c r="B545">
        <v>3.6629127317207499E-3</v>
      </c>
      <c r="C545">
        <v>3.6912458047775E-3</v>
      </c>
      <c r="D545">
        <v>3.71558816582624E-3</v>
      </c>
      <c r="E545">
        <v>3.8644203418748699E-3</v>
      </c>
      <c r="F545">
        <v>4.0524601494169397E-3</v>
      </c>
      <c r="G545">
        <v>4.0772733797746503E-3</v>
      </c>
      <c r="H545">
        <v>4.2211584523039599E-3</v>
      </c>
      <c r="I545">
        <v>4.3814217195228596E-3</v>
      </c>
      <c r="J545">
        <v>4.0855586698450401E-3</v>
      </c>
      <c r="K545">
        <v>4.3008573780214197E-3</v>
      </c>
      <c r="L545">
        <v>4.27204727400786E-3</v>
      </c>
      <c r="M545">
        <v>4.3541251770054003E-3</v>
      </c>
      <c r="N545">
        <v>4.43473439272011E-3</v>
      </c>
      <c r="O545">
        <v>4.4261239975655802E-3</v>
      </c>
      <c r="P545">
        <v>4.4492100492980304E-3</v>
      </c>
      <c r="Q545">
        <v>4.4873104321224398E-3</v>
      </c>
      <c r="R545">
        <v>4.5413801537626504E-3</v>
      </c>
      <c r="S545">
        <v>4.3858836799095602E-3</v>
      </c>
      <c r="T545">
        <v>4.5021332443453601E-3</v>
      </c>
      <c r="U545">
        <v>4.3641241530349498E-3</v>
      </c>
      <c r="V545">
        <v>4.3920285429422399E-3</v>
      </c>
      <c r="W545">
        <v>4.4523989375672103E-3</v>
      </c>
      <c r="X545">
        <v>4.4620231338257004E-3</v>
      </c>
      <c r="Y545">
        <v>4.4707452656137002E-3</v>
      </c>
      <c r="Z545">
        <v>4.4956843270272497E-3</v>
      </c>
      <c r="AA545">
        <v>4.5029054265935996E-3</v>
      </c>
      <c r="AB545">
        <v>4.5094743571998603E-3</v>
      </c>
      <c r="AC545">
        <v>4.5154561550686603E-3</v>
      </c>
      <c r="AD545">
        <v>4.4868223761977003E-3</v>
      </c>
      <c r="AE545">
        <v>4.4917570655583503E-3</v>
      </c>
    </row>
    <row r="546" spans="1:31" x14ac:dyDescent="0.25">
      <c r="A546">
        <v>680.63663663663704</v>
      </c>
      <c r="B546">
        <v>3.6591472292478301E-3</v>
      </c>
      <c r="C546">
        <v>3.6874511756874698E-3</v>
      </c>
      <c r="D546">
        <v>3.7117685126017499E-3</v>
      </c>
      <c r="E546">
        <v>3.8604476880281999E-3</v>
      </c>
      <c r="F546">
        <v>4.0482941892012198E-3</v>
      </c>
      <c r="G546">
        <v>4.0730819113671901E-3</v>
      </c>
      <c r="H546">
        <v>4.2168190689347998E-3</v>
      </c>
      <c r="I546">
        <v>4.0059565418966003E-3</v>
      </c>
      <c r="J546">
        <v>4.0813586840956397E-3</v>
      </c>
      <c r="K546">
        <v>4.29643606354337E-3</v>
      </c>
      <c r="L546">
        <v>4.2676555765384198E-3</v>
      </c>
      <c r="M546">
        <v>4.3496491028201202E-3</v>
      </c>
      <c r="N546">
        <v>4.43017545164082E-3</v>
      </c>
      <c r="O546">
        <v>4.4215739080387603E-3</v>
      </c>
      <c r="P546">
        <v>4.4446362271323902E-3</v>
      </c>
      <c r="Q546">
        <v>4.48269744247009E-3</v>
      </c>
      <c r="R546">
        <v>4.5367115800204099E-3</v>
      </c>
      <c r="S546">
        <v>4.3813749577389302E-3</v>
      </c>
      <c r="T546">
        <v>4.4975050167279903E-3</v>
      </c>
      <c r="U546">
        <v>4.3596377998253704E-3</v>
      </c>
      <c r="V546">
        <v>4.38751350380512E-3</v>
      </c>
      <c r="W546">
        <v>4.4478218371998999E-3</v>
      </c>
      <c r="X546">
        <v>4.4574361397105699E-3</v>
      </c>
      <c r="Y546">
        <v>4.4661493050799804E-3</v>
      </c>
      <c r="Z546">
        <v>4.4910627289465E-3</v>
      </c>
      <c r="AA546">
        <v>4.4982764051669302E-3</v>
      </c>
      <c r="AB546">
        <v>4.5048385828619902E-3</v>
      </c>
      <c r="AC546">
        <v>4.5108142313965496E-3</v>
      </c>
      <c r="AD546">
        <v>4.4822098882706003E-3</v>
      </c>
      <c r="AE546">
        <v>4.4871395047326101E-3</v>
      </c>
    </row>
    <row r="547" spans="1:31" x14ac:dyDescent="0.25">
      <c r="A547">
        <v>681.33633633633599</v>
      </c>
      <c r="B547">
        <v>3.6553894607553599E-3</v>
      </c>
      <c r="C547">
        <v>3.6836643404011601E-3</v>
      </c>
      <c r="D547">
        <v>3.7079567045781399E-3</v>
      </c>
      <c r="E547">
        <v>3.8564831936309901E-3</v>
      </c>
      <c r="F547">
        <v>4.0441367854676799E-3</v>
      </c>
      <c r="G547">
        <v>4.0688990518332902E-3</v>
      </c>
      <c r="H547">
        <v>4.2124885982423301E-3</v>
      </c>
      <c r="I547">
        <v>4.0018426168937898E-3</v>
      </c>
      <c r="J547">
        <v>4.0771673247136002E-3</v>
      </c>
      <c r="K547">
        <v>4.2920238300206302E-3</v>
      </c>
      <c r="L547">
        <v>4.2632728991938099E-3</v>
      </c>
      <c r="M547">
        <v>4.3451822220613298E-3</v>
      </c>
      <c r="N547">
        <v>4.4256258741886701E-3</v>
      </c>
      <c r="O547">
        <v>4.4170331639588403E-3</v>
      </c>
      <c r="P547">
        <v>4.4400717991582104E-3</v>
      </c>
      <c r="Q547">
        <v>4.4780939274554604E-3</v>
      </c>
      <c r="R547">
        <v>4.5320525950802697E-3</v>
      </c>
      <c r="S547">
        <v>4.37687549605061E-3</v>
      </c>
      <c r="T547">
        <v>4.49288629504565E-3</v>
      </c>
      <c r="U547">
        <v>4.3551606611544197E-3</v>
      </c>
      <c r="V547">
        <v>4.38300773812477E-3</v>
      </c>
      <c r="W547">
        <v>4.4432541377571501E-3</v>
      </c>
      <c r="X547">
        <v>4.4528585668408196E-3</v>
      </c>
      <c r="Y547">
        <v>4.4615627842077999E-3</v>
      </c>
      <c r="Z547">
        <v>4.4864506231843604E-3</v>
      </c>
      <c r="AA547">
        <v>4.4936568913057102E-3</v>
      </c>
      <c r="AB547">
        <v>4.5002123299593896E-3</v>
      </c>
      <c r="AC547">
        <v>4.5061818417898502E-3</v>
      </c>
      <c r="AD547">
        <v>4.4776068739507098E-3</v>
      </c>
      <c r="AE547">
        <v>4.4825314279333403E-3</v>
      </c>
    </row>
    <row r="548" spans="1:31" x14ac:dyDescent="0.25">
      <c r="A548">
        <v>682.03603603603597</v>
      </c>
      <c r="B548">
        <v>3.6516394024404901E-3</v>
      </c>
      <c r="C548">
        <v>3.67988527493161E-3</v>
      </c>
      <c r="D548">
        <v>3.7041527176102798E-3</v>
      </c>
      <c r="E548">
        <v>3.8525268335709499E-3</v>
      </c>
      <c r="F548">
        <v>4.0399879118820804E-3</v>
      </c>
      <c r="G548">
        <v>4.0647247746774598E-3</v>
      </c>
      <c r="H548">
        <v>4.2081670127960399E-3</v>
      </c>
      <c r="I548">
        <v>3.9977371328293997E-3</v>
      </c>
      <c r="J548">
        <v>4.0729845651495903E-3</v>
      </c>
      <c r="K548">
        <v>4.2876206495047996E-3</v>
      </c>
      <c r="L548">
        <v>4.2588992142128202E-3</v>
      </c>
      <c r="M548">
        <v>4.3407245064344697E-3</v>
      </c>
      <c r="N548">
        <v>4.4210856315452596E-3</v>
      </c>
      <c r="O548">
        <v>4.4125017365633798E-3</v>
      </c>
      <c r="P548">
        <v>4.4355167364630299E-3</v>
      </c>
      <c r="Q548">
        <v>4.4734998579184903E-3</v>
      </c>
      <c r="R548">
        <v>4.5274031694308098E-3</v>
      </c>
      <c r="S548">
        <v>4.3723852663436801E-3</v>
      </c>
      <c r="T548">
        <v>4.4882770500419703E-3</v>
      </c>
      <c r="U548">
        <v>4.3506927086625503E-3</v>
      </c>
      <c r="V548">
        <v>4.3785112173603102E-3</v>
      </c>
      <c r="W548">
        <v>4.4386958103057898E-3</v>
      </c>
      <c r="X548">
        <v>4.4482903862207296E-3</v>
      </c>
      <c r="Y548">
        <v>4.4569856739447699E-3</v>
      </c>
      <c r="Z548">
        <v>4.48184798052635E-3</v>
      </c>
      <c r="AA548">
        <v>4.4890468557485397E-3</v>
      </c>
      <c r="AB548">
        <v>4.4955955691879804E-3</v>
      </c>
      <c r="AC548">
        <v>4.50155895690562E-3</v>
      </c>
      <c r="AD548">
        <v>4.4730133040811696E-3</v>
      </c>
      <c r="AE548">
        <v>4.4779328059715903E-3</v>
      </c>
    </row>
    <row r="549" spans="1:31" x14ac:dyDescent="0.25">
      <c r="A549">
        <v>682.73573573573594</v>
      </c>
      <c r="B549">
        <v>3.6478970305979801E-3</v>
      </c>
      <c r="C549">
        <v>3.6761139553902001E-3</v>
      </c>
      <c r="D549">
        <v>3.7003565276520099E-3</v>
      </c>
      <c r="E549">
        <v>3.84857858283873E-3</v>
      </c>
      <c r="F549">
        <v>4.0358475422181397E-3</v>
      </c>
      <c r="G549">
        <v>4.0605590535128296E-3</v>
      </c>
      <c r="H549">
        <v>4.2038542852778802E-3</v>
      </c>
      <c r="I549">
        <v>3.9936400637514196E-3</v>
      </c>
      <c r="J549">
        <v>4.0688103789631204E-3</v>
      </c>
      <c r="K549">
        <v>4.2832264941620301E-3</v>
      </c>
      <c r="L549">
        <v>4.2545344939480699E-3</v>
      </c>
      <c r="M549">
        <v>4.3362759277609702E-3</v>
      </c>
      <c r="N549">
        <v>4.4165546950103397E-3</v>
      </c>
      <c r="O549">
        <v>4.4079795972078503E-3</v>
      </c>
      <c r="P549">
        <v>4.4309710102529102E-3</v>
      </c>
      <c r="Q549">
        <v>4.4689152048186798E-3</v>
      </c>
      <c r="R549">
        <v>4.5227632736816103E-3</v>
      </c>
      <c r="S549">
        <v>4.3679042402340103E-3</v>
      </c>
      <c r="T549">
        <v>4.4836772525805096E-3</v>
      </c>
      <c r="U549">
        <v>4.3462339141064699E-3</v>
      </c>
      <c r="V549">
        <v>4.37402391308786E-3</v>
      </c>
      <c r="W549">
        <v>4.4341468260312503E-3</v>
      </c>
      <c r="X549">
        <v>4.4437315689734398E-3</v>
      </c>
      <c r="Y549">
        <v>4.4524179453575702E-3</v>
      </c>
      <c r="Z549">
        <v>4.47725477187777E-3</v>
      </c>
      <c r="AA549">
        <v>4.4844462693539797E-3</v>
      </c>
      <c r="AB549">
        <v>4.4909882713638199E-3</v>
      </c>
      <c r="AC549">
        <v>4.4969455475211903E-3</v>
      </c>
      <c r="AD549">
        <v>4.4684291496246203E-3</v>
      </c>
      <c r="AE549">
        <v>4.4733436097780799E-3</v>
      </c>
    </row>
    <row r="550" spans="1:31" x14ac:dyDescent="0.25">
      <c r="A550">
        <v>683.43543543543501</v>
      </c>
      <c r="B550">
        <v>3.6441623216196201E-3</v>
      </c>
      <c r="C550">
        <v>3.6723503579861399E-3</v>
      </c>
      <c r="D550">
        <v>3.6965681107556398E-3</v>
      </c>
      <c r="E550">
        <v>3.8446384165273799E-3</v>
      </c>
      <c r="F550">
        <v>4.0317156503569497E-3</v>
      </c>
      <c r="G550">
        <v>4.0564018620605803E-3</v>
      </c>
      <c r="H550">
        <v>4.1995503884816703E-3</v>
      </c>
      <c r="I550">
        <v>3.9895513838141003E-3</v>
      </c>
      <c r="J550">
        <v>4.0646447398219702E-3</v>
      </c>
      <c r="K550">
        <v>4.2788413362724598E-3</v>
      </c>
      <c r="L550">
        <v>4.2501787108653799E-3</v>
      </c>
      <c r="M550">
        <v>4.3318364579776501E-3</v>
      </c>
      <c r="N550">
        <v>4.41203303600119E-3</v>
      </c>
      <c r="O550">
        <v>4.4034667173650198E-3</v>
      </c>
      <c r="P550">
        <v>4.42643459185184E-3</v>
      </c>
      <c r="Q550">
        <v>4.4643399392344397E-3</v>
      </c>
      <c r="R550">
        <v>4.5181328785625797E-3</v>
      </c>
      <c r="S550">
        <v>4.3634323894537501E-3</v>
      </c>
      <c r="T550">
        <v>4.4790868736441598E-3</v>
      </c>
      <c r="U550">
        <v>4.3417842493585698E-3</v>
      </c>
      <c r="V550">
        <v>4.3695457969999598E-3</v>
      </c>
      <c r="W550">
        <v>4.4296071562369603E-3</v>
      </c>
      <c r="X550">
        <v>4.4391820863403401E-3</v>
      </c>
      <c r="Y550">
        <v>4.4478595696313796E-3</v>
      </c>
      <c r="Z550">
        <v>4.4726709682630702E-3</v>
      </c>
      <c r="AA550">
        <v>4.4798551030999396E-3</v>
      </c>
      <c r="AB550">
        <v>4.4863904074224697E-3</v>
      </c>
      <c r="AC550">
        <v>4.4923415845335799E-3</v>
      </c>
      <c r="AD550">
        <v>4.4638543816626301E-3</v>
      </c>
      <c r="AE550">
        <v>4.4687638104025599E-3</v>
      </c>
    </row>
    <row r="551" spans="1:31" x14ac:dyDescent="0.25">
      <c r="A551">
        <v>684.13513513513499</v>
      </c>
      <c r="B551">
        <v>3.6404352519938399E-3</v>
      </c>
      <c r="C551">
        <v>3.6685944590259599E-3</v>
      </c>
      <c r="D551">
        <v>3.6927874430714601E-3</v>
      </c>
      <c r="E551">
        <v>3.84070630983187E-3</v>
      </c>
      <c r="F551">
        <v>4.02759221028648E-3</v>
      </c>
      <c r="G551">
        <v>4.0522531741494098E-3</v>
      </c>
      <c r="H551">
        <v>4.1952552953125099E-3</v>
      </c>
      <c r="I551">
        <v>3.9854710672774596E-3</v>
      </c>
      <c r="J551">
        <v>4.0604876215016598E-3</v>
      </c>
      <c r="K551">
        <v>4.2744651482296402E-3</v>
      </c>
      <c r="L551">
        <v>4.2458318375432303E-3</v>
      </c>
      <c r="M551">
        <v>4.3274060691361298E-3</v>
      </c>
      <c r="N551">
        <v>4.4075206260520304E-3</v>
      </c>
      <c r="O551">
        <v>4.3989630686243801E-3</v>
      </c>
      <c r="P551">
        <v>4.4219074527011102E-3</v>
      </c>
      <c r="Q551">
        <v>4.4597740323625203E-3</v>
      </c>
      <c r="R551">
        <v>4.5135119549234099E-3</v>
      </c>
      <c r="S551">
        <v>4.3589696858506704E-3</v>
      </c>
      <c r="T551">
        <v>4.4745058843344903E-3</v>
      </c>
      <c r="U551">
        <v>4.3373436864062804E-3</v>
      </c>
      <c r="V551">
        <v>4.3650768409049297E-3</v>
      </c>
      <c r="W551">
        <v>4.4250767723437298E-3</v>
      </c>
      <c r="X551">
        <v>4.4346419096804902E-3</v>
      </c>
      <c r="Y551">
        <v>4.4433105180692696E-3</v>
      </c>
      <c r="Z551">
        <v>4.4680965408252296E-3</v>
      </c>
      <c r="AA551">
        <v>4.4752733280830504E-3</v>
      </c>
      <c r="AB551">
        <v>4.4818019484184103E-3</v>
      </c>
      <c r="AC551">
        <v>4.4877470389588598E-3</v>
      </c>
      <c r="AD551">
        <v>4.45928897139505E-3</v>
      </c>
      <c r="AE551">
        <v>4.4641933790132296E-3</v>
      </c>
    </row>
    <row r="552" spans="1:31" x14ac:dyDescent="0.25">
      <c r="A552">
        <v>684.83483483483496</v>
      </c>
      <c r="B552">
        <v>3.63671579830511E-3</v>
      </c>
      <c r="C552">
        <v>3.6648462349130298E-3</v>
      </c>
      <c r="D552">
        <v>3.68901450084723E-3</v>
      </c>
      <c r="E552">
        <v>3.8367822380485301E-3</v>
      </c>
      <c r="F552">
        <v>4.0234771961010097E-3</v>
      </c>
      <c r="G552">
        <v>4.0481129637149503E-3</v>
      </c>
      <c r="H552">
        <v>3.8454604695673899E-3</v>
      </c>
      <c r="I552">
        <v>3.9813990885066803E-3</v>
      </c>
      <c r="J552">
        <v>4.0563389978848698E-3</v>
      </c>
      <c r="K552">
        <v>4.2700979025399304E-3</v>
      </c>
      <c r="L552">
        <v>4.2414938466721602E-3</v>
      </c>
      <c r="M552">
        <v>4.3229847334022601E-3</v>
      </c>
      <c r="N552">
        <v>4.4030174368134001E-3</v>
      </c>
      <c r="O552">
        <v>4.3944686226915202E-3</v>
      </c>
      <c r="P552">
        <v>4.4173895643587402E-3</v>
      </c>
      <c r="Q552">
        <v>4.4552174555173504E-3</v>
      </c>
      <c r="R552">
        <v>4.5089004737328903E-3</v>
      </c>
      <c r="S552">
        <v>4.3545161013875998E-3</v>
      </c>
      <c r="T552">
        <v>4.4699342558712201E-3</v>
      </c>
      <c r="U552">
        <v>4.3329121973515504E-3</v>
      </c>
      <c r="V552">
        <v>4.3606170167263302E-3</v>
      </c>
      <c r="W552">
        <v>4.4205556458892003E-3</v>
      </c>
      <c r="X552">
        <v>4.4301110104699804E-3</v>
      </c>
      <c r="Y552">
        <v>4.4387707620915902E-3</v>
      </c>
      <c r="Z552">
        <v>4.4635314608251798E-3</v>
      </c>
      <c r="AA552">
        <v>4.4707009155180704E-3</v>
      </c>
      <c r="AB552">
        <v>4.4772228655243903E-3</v>
      </c>
      <c r="AC552">
        <v>4.4831618819315498E-3</v>
      </c>
      <c r="AD552">
        <v>4.4547328901394703E-3</v>
      </c>
      <c r="AE552">
        <v>4.4596322868960996E-3</v>
      </c>
    </row>
    <row r="553" spans="1:31" x14ac:dyDescent="0.25">
      <c r="A553">
        <v>685.53453453453403</v>
      </c>
      <c r="B553">
        <v>3.6330039372335201E-3</v>
      </c>
      <c r="C553">
        <v>3.6611056621470598E-3</v>
      </c>
      <c r="D553">
        <v>3.6852492604276801E-3</v>
      </c>
      <c r="E553">
        <v>3.83286617657455E-3</v>
      </c>
      <c r="F553">
        <v>4.0193705820005697E-3</v>
      </c>
      <c r="G553">
        <v>4.0439812047992898E-3</v>
      </c>
      <c r="H553">
        <v>3.8415355505440302E-3</v>
      </c>
      <c r="I553">
        <v>3.9773354219716202E-3</v>
      </c>
      <c r="J553">
        <v>4.0521988429608998E-3</v>
      </c>
      <c r="K553">
        <v>4.2657395718219597E-3</v>
      </c>
      <c r="L553">
        <v>4.2371647110541998E-3</v>
      </c>
      <c r="M553">
        <v>4.3185724230555304E-3</v>
      </c>
      <c r="N553">
        <v>4.3985234400515799E-3</v>
      </c>
      <c r="O553">
        <v>4.3899833513875398E-3</v>
      </c>
      <c r="P553">
        <v>4.4128808984988397E-3</v>
      </c>
      <c r="Q553">
        <v>4.4506701801305002E-3</v>
      </c>
      <c r="R553">
        <v>4.1322384401810304E-3</v>
      </c>
      <c r="S553">
        <v>4.3500716081418403E-3</v>
      </c>
      <c r="T553">
        <v>4.4653719595915201E-3</v>
      </c>
      <c r="U553">
        <v>4.3284897544101902E-3</v>
      </c>
      <c r="V553">
        <v>4.3561662965023199E-3</v>
      </c>
      <c r="W553">
        <v>4.4160437485271896E-3</v>
      </c>
      <c r="X553">
        <v>4.4255893603013796E-3</v>
      </c>
      <c r="Y553">
        <v>4.4342402732353596E-3</v>
      </c>
      <c r="Z553">
        <v>4.4589756996411597E-3</v>
      </c>
      <c r="AA553">
        <v>4.4661378367372804E-3</v>
      </c>
      <c r="AB553">
        <v>4.4726531300308698E-3</v>
      </c>
      <c r="AC553">
        <v>4.4785860847040299E-3</v>
      </c>
      <c r="AD553">
        <v>4.4501861093305603E-3</v>
      </c>
      <c r="AE553">
        <v>4.4550805054544397E-3</v>
      </c>
    </row>
    <row r="554" spans="1:31" x14ac:dyDescent="0.25">
      <c r="A554">
        <v>686.23423423423401</v>
      </c>
      <c r="B554">
        <v>3.3098938216029601E-3</v>
      </c>
      <c r="C554">
        <v>3.6573727173235902E-3</v>
      </c>
      <c r="D554">
        <v>3.681491698254E-3</v>
      </c>
      <c r="E554">
        <v>3.8289581009074499E-3</v>
      </c>
      <c r="F554">
        <v>4.0152723422904098E-3</v>
      </c>
      <c r="G554">
        <v>4.0398578715503302E-3</v>
      </c>
      <c r="H554">
        <v>3.83761863539027E-3</v>
      </c>
      <c r="I554">
        <v>3.9732800422462699E-3</v>
      </c>
      <c r="J554">
        <v>4.04806713082517E-3</v>
      </c>
      <c r="K554">
        <v>4.261390128806E-3</v>
      </c>
      <c r="L554">
        <v>4.2328444036023203E-3</v>
      </c>
      <c r="M554">
        <v>4.31416911048848E-3</v>
      </c>
      <c r="N554">
        <v>4.0329930197752096E-3</v>
      </c>
      <c r="O554">
        <v>4.3855072266484703E-3</v>
      </c>
      <c r="P554">
        <v>4.4083814269110701E-3</v>
      </c>
      <c r="Q554">
        <v>4.4461321777500597E-3</v>
      </c>
      <c r="R554">
        <v>4.1280251178904097E-3</v>
      </c>
      <c r="S554">
        <v>4.3456361783045499E-3</v>
      </c>
      <c r="T554">
        <v>4.4608189669494997E-3</v>
      </c>
      <c r="U554">
        <v>4.32407632991134E-3</v>
      </c>
      <c r="V554">
        <v>4.3517246523851203E-3</v>
      </c>
      <c r="W554">
        <v>4.4115410520271297E-3</v>
      </c>
      <c r="X554">
        <v>4.4210769308830897E-3</v>
      </c>
      <c r="Y554">
        <v>4.4297190231536903E-3</v>
      </c>
      <c r="Z554">
        <v>4.4544292287681496E-3</v>
      </c>
      <c r="AA554">
        <v>4.4615840631898702E-3</v>
      </c>
      <c r="AB554">
        <v>4.4680927133453896E-3</v>
      </c>
      <c r="AC554">
        <v>4.4740196186459202E-3</v>
      </c>
      <c r="AD554">
        <v>4.44564860051947E-3</v>
      </c>
      <c r="AE554">
        <v>4.4505380062081299E-3</v>
      </c>
    </row>
    <row r="555" spans="1:31" x14ac:dyDescent="0.25">
      <c r="A555">
        <v>686.93393393393399</v>
      </c>
      <c r="B555">
        <v>3.3065224177479301E-3</v>
      </c>
      <c r="C555">
        <v>3.65364737713352E-3</v>
      </c>
      <c r="D555">
        <v>3.6777417908633999E-3</v>
      </c>
      <c r="E555">
        <v>3.82505798664461E-3</v>
      </c>
      <c r="F555">
        <v>3.67084242459154E-3</v>
      </c>
      <c r="G555">
        <v>4.0357429382213497E-3</v>
      </c>
      <c r="H555">
        <v>3.8337096996482701E-3</v>
      </c>
      <c r="I555">
        <v>3.9692329240081804E-3</v>
      </c>
      <c r="J555">
        <v>4.0439438356785996E-3</v>
      </c>
      <c r="K555">
        <v>4.2570495463334504E-3</v>
      </c>
      <c r="L555">
        <v>4.2285328973398198E-3</v>
      </c>
      <c r="M555">
        <v>4.3097747682061304E-3</v>
      </c>
      <c r="N555">
        <v>4.0288850788722597E-3</v>
      </c>
      <c r="O555">
        <v>4.3810402205246802E-3</v>
      </c>
      <c r="P555">
        <v>4.4038911215000297E-3</v>
      </c>
      <c r="Q555">
        <v>4.0776427118536301E-3</v>
      </c>
      <c r="R555">
        <v>4.1238203788425097E-3</v>
      </c>
      <c r="S555">
        <v>4.3412097841802298E-3</v>
      </c>
      <c r="T555">
        <v>4.4562752495155497E-3</v>
      </c>
      <c r="U555">
        <v>4.3196718962969002E-3</v>
      </c>
      <c r="V555">
        <v>4.3472920566404198E-3</v>
      </c>
      <c r="W555">
        <v>4.4070475282734804E-3</v>
      </c>
      <c r="X555">
        <v>4.4165736940388004E-3</v>
      </c>
      <c r="Y555">
        <v>4.4252069836151703E-3</v>
      </c>
      <c r="Z555">
        <v>4.4498920198172802E-3</v>
      </c>
      <c r="AA555">
        <v>4.4570395664413698E-3</v>
      </c>
      <c r="AB555">
        <v>4.4635415869920102E-3</v>
      </c>
      <c r="AC555">
        <v>4.4694624552434796E-3</v>
      </c>
      <c r="AD555">
        <v>4.4411203353733001E-3</v>
      </c>
      <c r="AE555">
        <v>4.4460047607930804E-3</v>
      </c>
    </row>
    <row r="556" spans="1:31" x14ac:dyDescent="0.25">
      <c r="A556">
        <v>687.63363363363396</v>
      </c>
      <c r="B556">
        <v>3.3031578750182199E-3</v>
      </c>
      <c r="C556">
        <v>3.6499296183626498E-3</v>
      </c>
      <c r="D556">
        <v>3.67399951488856E-3</v>
      </c>
      <c r="E556">
        <v>3.8211658094827001E-3</v>
      </c>
      <c r="F556">
        <v>3.6671071690477499E-3</v>
      </c>
      <c r="G556">
        <v>4.0316363791703998E-3</v>
      </c>
      <c r="H556">
        <v>3.8298087189597599E-3</v>
      </c>
      <c r="I556">
        <v>3.9651940420380102E-3</v>
      </c>
      <c r="J556">
        <v>4.0398289318271498E-3</v>
      </c>
      <c r="K556">
        <v>3.9065672067233204E-3</v>
      </c>
      <c r="L556">
        <v>4.2242301653998404E-3</v>
      </c>
      <c r="M556">
        <v>4.30538936882543E-3</v>
      </c>
      <c r="N556">
        <v>4.0247854980171001E-3</v>
      </c>
      <c r="O556">
        <v>4.0195811530069304E-3</v>
      </c>
      <c r="P556">
        <v>4.0404121689656099E-3</v>
      </c>
      <c r="Q556">
        <v>4.0734935178040497E-3</v>
      </c>
      <c r="R556">
        <v>4.11962419683576E-3</v>
      </c>
      <c r="S556">
        <v>4.33679239818607E-3</v>
      </c>
      <c r="T556">
        <v>4.4517407789757798E-3</v>
      </c>
      <c r="U556">
        <v>4.3152764261209196E-3</v>
      </c>
      <c r="V556">
        <v>4.3428684816467604E-3</v>
      </c>
      <c r="W556">
        <v>4.4025631492651401E-3</v>
      </c>
      <c r="X556">
        <v>4.4120796217068598E-3</v>
      </c>
      <c r="Y556">
        <v>4.42070412650334E-3</v>
      </c>
      <c r="Z556">
        <v>4.4453640445152104E-3</v>
      </c>
      <c r="AA556">
        <v>4.4525043181730299E-3</v>
      </c>
      <c r="AB556">
        <v>4.45899972261067E-3</v>
      </c>
      <c r="AC556">
        <v>4.4649145660990404E-3</v>
      </c>
      <c r="AD556">
        <v>4.4366012856744503E-3</v>
      </c>
      <c r="AE556">
        <v>4.4414807409606698E-3</v>
      </c>
    </row>
    <row r="557" spans="1:31" x14ac:dyDescent="0.25">
      <c r="A557">
        <v>688.33333333333303</v>
      </c>
      <c r="B557">
        <v>3.2998001724905499E-3</v>
      </c>
      <c r="C557">
        <v>3.6462194178911401E-3</v>
      </c>
      <c r="D557">
        <v>3.6702648470571799E-3</v>
      </c>
      <c r="E557">
        <v>3.8172815452172299E-3</v>
      </c>
      <c r="F557">
        <v>3.6633795073747E-3</v>
      </c>
      <c r="G557">
        <v>4.0275381688597801E-3</v>
      </c>
      <c r="H557">
        <v>3.8259156690654801E-3</v>
      </c>
      <c r="I557">
        <v>3.9611633712189403E-3</v>
      </c>
      <c r="J557">
        <v>4.0357223936812302E-3</v>
      </c>
      <c r="K557">
        <v>3.90259613083751E-3</v>
      </c>
      <c r="L557">
        <v>4.21993618102474E-3</v>
      </c>
      <c r="M557">
        <v>3.9517375146087396E-3</v>
      </c>
      <c r="N557">
        <v>4.0206942517154202E-3</v>
      </c>
      <c r="O557">
        <v>4.0154951969889998E-3</v>
      </c>
      <c r="P557">
        <v>4.0363050379516301E-3</v>
      </c>
      <c r="Q557">
        <v>4.06935275917286E-3</v>
      </c>
      <c r="R557">
        <v>4.1154365457751196E-3</v>
      </c>
      <c r="S557">
        <v>4.3323839928514404E-3</v>
      </c>
      <c r="T557">
        <v>4.0852088081803602E-3</v>
      </c>
      <c r="U557">
        <v>4.3108898920490397E-3</v>
      </c>
      <c r="V557">
        <v>4.3384538998950299E-3</v>
      </c>
      <c r="W557">
        <v>4.3980878871148496E-3</v>
      </c>
      <c r="X557">
        <v>4.4075946859397502E-3</v>
      </c>
      <c r="Y557">
        <v>4.4162104238160103E-3</v>
      </c>
      <c r="Z557">
        <v>4.4408452747035903E-3</v>
      </c>
      <c r="AA557">
        <v>4.4479782901812497E-3</v>
      </c>
      <c r="AB557">
        <v>4.4544670919566204E-3</v>
      </c>
      <c r="AC557">
        <v>4.4603759229303996E-3</v>
      </c>
      <c r="AD557">
        <v>4.4320914233200604E-3</v>
      </c>
      <c r="AE557">
        <v>4.4369659185771303E-3</v>
      </c>
    </row>
    <row r="558" spans="1:31" x14ac:dyDescent="0.25">
      <c r="A558">
        <v>689.03303303303301</v>
      </c>
      <c r="B558">
        <v>3.2964492893266498E-3</v>
      </c>
      <c r="C558">
        <v>3.6425167526930599E-3</v>
      </c>
      <c r="D558">
        <v>3.6665377641915001E-3</v>
      </c>
      <c r="E558">
        <v>3.8134051697420201E-3</v>
      </c>
      <c r="F558">
        <v>3.6596594164381101E-3</v>
      </c>
      <c r="G558">
        <v>3.68526522418263E-3</v>
      </c>
      <c r="H558">
        <v>3.8220305258047302E-3</v>
      </c>
      <c r="I558">
        <v>3.9571408865361601E-3</v>
      </c>
      <c r="J558">
        <v>4.0316241957552203E-3</v>
      </c>
      <c r="K558">
        <v>3.89863312005299E-3</v>
      </c>
      <c r="L558">
        <v>4.2156509175655804E-3</v>
      </c>
      <c r="M558">
        <v>3.9477246017007904E-3</v>
      </c>
      <c r="N558">
        <v>4.0166113145765096E-3</v>
      </c>
      <c r="O558">
        <v>4.0114175393894599E-3</v>
      </c>
      <c r="P558">
        <v>4.0322062483616403E-3</v>
      </c>
      <c r="Q558">
        <v>4.0652204102620496E-3</v>
      </c>
      <c r="R558">
        <v>4.1112573996715798E-3</v>
      </c>
      <c r="S558">
        <v>4.3279845408172798E-3</v>
      </c>
      <c r="T558">
        <v>4.0810603577588903E-3</v>
      </c>
      <c r="U558">
        <v>4.3065122668579396E-3</v>
      </c>
      <c r="V558">
        <v>4.3340482839878298E-3</v>
      </c>
      <c r="W558">
        <v>4.3936217140486296E-3</v>
      </c>
      <c r="X558">
        <v>4.4031188589034598E-3</v>
      </c>
      <c r="Y558">
        <v>4.4117258476647804E-3</v>
      </c>
      <c r="Z558">
        <v>4.4363356823384102E-3</v>
      </c>
      <c r="AA558">
        <v>4.4434614543770101E-3</v>
      </c>
      <c r="AB558">
        <v>4.4499436668998501E-3</v>
      </c>
      <c r="AC558">
        <v>4.4558464975702101E-3</v>
      </c>
      <c r="AD558">
        <v>4.4275907203214096E-3</v>
      </c>
      <c r="AE558">
        <v>4.4324602656229603E-3</v>
      </c>
    </row>
    <row r="559" spans="1:31" x14ac:dyDescent="0.25">
      <c r="A559">
        <v>689.73273273273298</v>
      </c>
      <c r="B559">
        <v>3.2931052047728E-3</v>
      </c>
      <c r="C559">
        <v>3.63882159983593E-3</v>
      </c>
      <c r="D559">
        <v>3.6628182432077998E-3</v>
      </c>
      <c r="E559">
        <v>3.8095366590487098E-3</v>
      </c>
      <c r="F559">
        <v>3.65594687319757E-3</v>
      </c>
      <c r="G559">
        <v>3.68152670511821E-3</v>
      </c>
      <c r="H559">
        <v>3.8181532651148501E-3</v>
      </c>
      <c r="I559">
        <v>3.9531265630763897E-3</v>
      </c>
      <c r="J559">
        <v>4.0275343126668899E-3</v>
      </c>
      <c r="K559">
        <v>3.89467814982484E-3</v>
      </c>
      <c r="L559">
        <v>4.2113743484815296E-3</v>
      </c>
      <c r="M559">
        <v>3.94371983059566E-3</v>
      </c>
      <c r="N559">
        <v>4.0125366613126502E-3</v>
      </c>
      <c r="O559">
        <v>4.0073481549533201E-3</v>
      </c>
      <c r="P559">
        <v>4.0281157748097698E-3</v>
      </c>
      <c r="Q559">
        <v>4.06109644547789E-3</v>
      </c>
      <c r="R559">
        <v>4.1070867326415501E-3</v>
      </c>
      <c r="S559">
        <v>4.3235940148355504E-3</v>
      </c>
      <c r="T559">
        <v>4.0769203241324296E-3</v>
      </c>
      <c r="U559">
        <v>4.3021435234347604E-3</v>
      </c>
      <c r="V559">
        <v>4.3296516066389399E-3</v>
      </c>
      <c r="W559">
        <v>4.38916460240521E-3</v>
      </c>
      <c r="X559">
        <v>4.3986521128769E-3</v>
      </c>
      <c r="Y559">
        <v>4.4072503702743699E-3</v>
      </c>
      <c r="Z559">
        <v>4.4318352394894798E-3</v>
      </c>
      <c r="AA559">
        <v>4.4389537827852401E-3</v>
      </c>
      <c r="AB559">
        <v>4.4454294194244898E-3</v>
      </c>
      <c r="AC559">
        <v>4.4513262619654704E-3</v>
      </c>
      <c r="AD559">
        <v>4.4230991488033696E-3</v>
      </c>
      <c r="AE559">
        <v>4.4279637541923596E-3</v>
      </c>
    </row>
    <row r="560" spans="1:31" x14ac:dyDescent="0.25">
      <c r="A560">
        <v>690.43243243243296</v>
      </c>
      <c r="B560">
        <v>3.28976789815941E-3</v>
      </c>
      <c r="C560">
        <v>3.6351339364802302E-3</v>
      </c>
      <c r="D560">
        <v>3.6591062611159401E-3</v>
      </c>
      <c r="E560">
        <v>3.8056759892262601E-3</v>
      </c>
      <c r="F560">
        <v>3.6522418547060699E-3</v>
      </c>
      <c r="G560">
        <v>3.6777957634517898E-3</v>
      </c>
      <c r="H560">
        <v>3.8142838630307102E-3</v>
      </c>
      <c r="I560">
        <v>3.9491203760273303E-3</v>
      </c>
      <c r="J560">
        <v>4.02345271913691E-3</v>
      </c>
      <c r="K560">
        <v>3.89073119570761E-3</v>
      </c>
      <c r="L560">
        <v>4.2071064473393803E-3</v>
      </c>
      <c r="M560">
        <v>3.9397231765401098E-3</v>
      </c>
      <c r="N560">
        <v>4.0084702667386504E-3</v>
      </c>
      <c r="O560">
        <v>4.0032870185279399E-3</v>
      </c>
      <c r="P560">
        <v>4.02403359201302E-3</v>
      </c>
      <c r="Q560">
        <v>4.0569808393303803E-3</v>
      </c>
      <c r="R560">
        <v>4.1029245189063901E-3</v>
      </c>
      <c r="S560">
        <v>4.3192123877686603E-3</v>
      </c>
      <c r="T560">
        <v>4.0727886817116896E-3</v>
      </c>
      <c r="U560">
        <v>4.2977836347765702E-3</v>
      </c>
      <c r="V560">
        <v>4.3252638406727703E-3</v>
      </c>
      <c r="W560">
        <v>4.38471652463543E-3</v>
      </c>
      <c r="X560">
        <v>4.3941944202514002E-3</v>
      </c>
      <c r="Y560">
        <v>4.4027839639821298E-3</v>
      </c>
      <c r="Z560">
        <v>4.4273439183398202E-3</v>
      </c>
      <c r="AA560">
        <v>4.4344552475442797E-3</v>
      </c>
      <c r="AB560">
        <v>4.4409243216282403E-3</v>
      </c>
      <c r="AC560">
        <v>4.4468151881768402E-3</v>
      </c>
      <c r="AD560">
        <v>4.4186166810037996E-3</v>
      </c>
      <c r="AE560">
        <v>4.4234763564926704E-3</v>
      </c>
    </row>
    <row r="561" spans="1:31" x14ac:dyDescent="0.25">
      <c r="A561">
        <v>691.13213213213203</v>
      </c>
      <c r="B561">
        <v>3.28643734890058E-3</v>
      </c>
      <c r="C561">
        <v>3.3187099707221199E-3</v>
      </c>
      <c r="D561">
        <v>3.6554017950188901E-3</v>
      </c>
      <c r="E561">
        <v>3.8018231364604698E-3</v>
      </c>
      <c r="F561">
        <v>3.6485443381095201E-3</v>
      </c>
      <c r="G561">
        <v>3.6740723761693899E-3</v>
      </c>
      <c r="H561">
        <v>3.81042229568425E-3</v>
      </c>
      <c r="I561">
        <v>3.9451223006771704E-3</v>
      </c>
      <c r="J561">
        <v>4.0193793899883298E-3</v>
      </c>
      <c r="K561">
        <v>3.8867922333548498E-3</v>
      </c>
      <c r="L561">
        <v>3.8512840943160701E-3</v>
      </c>
      <c r="M561">
        <v>3.9357346148811102E-3</v>
      </c>
      <c r="N561">
        <v>4.0044121057713203E-3</v>
      </c>
      <c r="O561">
        <v>3.9992341050625602E-3</v>
      </c>
      <c r="P561">
        <v>4.0199596747908196E-3</v>
      </c>
      <c r="Q561">
        <v>4.0528735664327898E-3</v>
      </c>
      <c r="R561">
        <v>4.0987707327918496E-3</v>
      </c>
      <c r="S561">
        <v>4.3148396325889196E-3</v>
      </c>
      <c r="T561">
        <v>4.0686654050109796E-3</v>
      </c>
      <c r="U561">
        <v>4.2934325739897496E-3</v>
      </c>
      <c r="V561">
        <v>4.3208849590237498E-3</v>
      </c>
      <c r="W561">
        <v>4.3802774533017201E-3</v>
      </c>
      <c r="X561">
        <v>4.3897457535300496E-3</v>
      </c>
      <c r="Y561">
        <v>4.3983266012374202E-3</v>
      </c>
      <c r="Z561">
        <v>4.0669750303320403E-3</v>
      </c>
      <c r="AA561">
        <v>4.0734822123628597E-3</v>
      </c>
      <c r="AB561">
        <v>4.0794038779400901E-3</v>
      </c>
      <c r="AC561">
        <v>4.0847984417588497E-3</v>
      </c>
      <c r="AD561">
        <v>4.4141432892729699E-3</v>
      </c>
      <c r="AE561">
        <v>4.4189980448437602E-3</v>
      </c>
    </row>
    <row r="562" spans="1:31" x14ac:dyDescent="0.25">
      <c r="A562">
        <v>691.83183183183201</v>
      </c>
      <c r="B562">
        <v>3.2831135364937199E-3</v>
      </c>
      <c r="C562">
        <v>3.3153535186725498E-3</v>
      </c>
      <c r="D562">
        <v>3.6517048221122099E-3</v>
      </c>
      <c r="E562">
        <v>3.79797807703345E-3</v>
      </c>
      <c r="F562">
        <v>3.6448543006462899E-3</v>
      </c>
      <c r="G562">
        <v>3.6703565203500999E-3</v>
      </c>
      <c r="H562">
        <v>3.8065685393039502E-3</v>
      </c>
      <c r="I562">
        <v>3.9411323124140503E-3</v>
      </c>
      <c r="J562">
        <v>4.0153143001460398E-3</v>
      </c>
      <c r="K562">
        <v>3.8828612385186198E-3</v>
      </c>
      <c r="L562">
        <v>3.8473890114357201E-3</v>
      </c>
      <c r="M562">
        <v>3.9317541210653799E-3</v>
      </c>
      <c r="N562">
        <v>4.0003621534289097E-3</v>
      </c>
      <c r="O562">
        <v>3.9951893896077503E-3</v>
      </c>
      <c r="P562">
        <v>4.0158939980644301E-3</v>
      </c>
      <c r="Q562">
        <v>4.0487746015010302E-3</v>
      </c>
      <c r="R562">
        <v>4.0946253487275201E-3</v>
      </c>
      <c r="S562">
        <v>4.3104757223779997E-3</v>
      </c>
      <c r="T562">
        <v>4.0645504686477197E-3</v>
      </c>
      <c r="U562">
        <v>4.2890903142895204E-3</v>
      </c>
      <c r="V562">
        <v>4.3165149347358196E-3</v>
      </c>
      <c r="W562">
        <v>4.0249346679369904E-3</v>
      </c>
      <c r="X562">
        <v>4.0335932087698098E-3</v>
      </c>
      <c r="Y562">
        <v>4.0414423454889501E-3</v>
      </c>
      <c r="Z562">
        <v>4.0628618035672701E-3</v>
      </c>
      <c r="AA562">
        <v>4.0693624044130404E-3</v>
      </c>
      <c r="AB562">
        <v>4.0752780809804601E-3</v>
      </c>
      <c r="AC562">
        <v>4.0806671888856403E-3</v>
      </c>
      <c r="AD562">
        <v>4.4096789460730404E-3</v>
      </c>
      <c r="AE562">
        <v>4.4145287916774701E-3</v>
      </c>
    </row>
    <row r="563" spans="1:31" x14ac:dyDescent="0.25">
      <c r="A563">
        <v>692.53153153153198</v>
      </c>
      <c r="B563">
        <v>3.2797964405190598E-3</v>
      </c>
      <c r="C563">
        <v>3.3120038490101699E-3</v>
      </c>
      <c r="D563">
        <v>3.6480153196836798E-3</v>
      </c>
      <c r="E563">
        <v>3.4679124742945898E-3</v>
      </c>
      <c r="F563">
        <v>3.6411717196467301E-3</v>
      </c>
      <c r="G563">
        <v>3.6666481731656799E-3</v>
      </c>
      <c r="H563">
        <v>3.8027225702143498E-3</v>
      </c>
      <c r="I563">
        <v>3.9371503867255903E-3</v>
      </c>
      <c r="J563">
        <v>4.0112574246362696E-3</v>
      </c>
      <c r="K563">
        <v>3.8789381870489499E-3</v>
      </c>
      <c r="L563">
        <v>3.8435017993545899E-3</v>
      </c>
      <c r="M563">
        <v>3.9277816706388699E-3</v>
      </c>
      <c r="N563">
        <v>3.9963203848306502E-3</v>
      </c>
      <c r="O563">
        <v>3.9911528473149096E-3</v>
      </c>
      <c r="P563">
        <v>4.0118365368564798E-3</v>
      </c>
      <c r="Q563">
        <v>4.0446839193532301E-3</v>
      </c>
      <c r="R563">
        <v>4.0904883412463504E-3</v>
      </c>
      <c r="S563">
        <v>3.9618998153070099E-3</v>
      </c>
      <c r="T563">
        <v>4.0604438473419201E-3</v>
      </c>
      <c r="U563">
        <v>4.2847568289993204E-3</v>
      </c>
      <c r="V563">
        <v>4.31215374096187E-3</v>
      </c>
      <c r="W563">
        <v>4.0208680724821396E-3</v>
      </c>
      <c r="X563">
        <v>4.0295178651523897E-3</v>
      </c>
      <c r="Y563">
        <v>4.0373590714909598E-3</v>
      </c>
      <c r="Z563">
        <v>4.0587568884053703E-3</v>
      </c>
      <c r="AA563">
        <v>4.0652509213646897E-3</v>
      </c>
      <c r="AB563">
        <v>4.07116062102431E-3</v>
      </c>
      <c r="AC563">
        <v>4.0765442840406804E-3</v>
      </c>
      <c r="AD563">
        <v>4.0526531674182397E-3</v>
      </c>
      <c r="AE563">
        <v>4.0571008758728397E-3</v>
      </c>
    </row>
    <row r="564" spans="1:31" x14ac:dyDescent="0.25">
      <c r="A564">
        <v>693.23123123123105</v>
      </c>
      <c r="B564">
        <v>3.27648604063931E-3</v>
      </c>
      <c r="C564">
        <v>3.30866094119795E-3</v>
      </c>
      <c r="D564">
        <v>3.64433326511272E-3</v>
      </c>
      <c r="E564">
        <v>3.4644122030899299E-3</v>
      </c>
      <c r="F564">
        <v>3.63749657253273E-3</v>
      </c>
      <c r="G564">
        <v>3.6629473118800198E-3</v>
      </c>
      <c r="H564">
        <v>3.7988843648356198E-3</v>
      </c>
      <c r="I564">
        <v>3.9331764991983797E-3</v>
      </c>
      <c r="J564">
        <v>4.0072087385860898E-3</v>
      </c>
      <c r="K564">
        <v>3.8750230548933902E-3</v>
      </c>
      <c r="L564">
        <v>3.8396224342399699E-3</v>
      </c>
      <c r="M564">
        <v>3.9238172392462604E-3</v>
      </c>
      <c r="N564">
        <v>3.9922867751962399E-3</v>
      </c>
      <c r="O564">
        <v>3.9871244534357697E-3</v>
      </c>
      <c r="P564">
        <v>4.0077872662904399E-3</v>
      </c>
      <c r="Q564">
        <v>4.0406014949091896E-3</v>
      </c>
      <c r="R564">
        <v>4.0863596849841201E-3</v>
      </c>
      <c r="S564">
        <v>3.9579009474168796E-3</v>
      </c>
      <c r="T564">
        <v>4.0563455159156403E-3</v>
      </c>
      <c r="U564">
        <v>4.2804320915503001E-3</v>
      </c>
      <c r="V564">
        <v>4.30780135096315E-3</v>
      </c>
      <c r="W564">
        <v>4.01680968610815E-3</v>
      </c>
      <c r="X564">
        <v>4.0254507482754198E-3</v>
      </c>
      <c r="Y564">
        <v>4.0332840402421697E-3</v>
      </c>
      <c r="Z564">
        <v>4.0546602596788703E-3</v>
      </c>
      <c r="AA564">
        <v>4.0611477380100803E-3</v>
      </c>
      <c r="AB564">
        <v>4.0670514728272499E-3</v>
      </c>
      <c r="AC564">
        <v>4.0724297019462102E-3</v>
      </c>
      <c r="AD564">
        <v>4.0485626993659101E-3</v>
      </c>
      <c r="AE564">
        <v>4.0530059186109496E-3</v>
      </c>
    </row>
    <row r="565" spans="1:31" x14ac:dyDescent="0.25">
      <c r="A565">
        <v>693.93093093093103</v>
      </c>
      <c r="B565">
        <v>3.2731823165991799E-3</v>
      </c>
      <c r="C565">
        <v>3.3053247747817098E-3</v>
      </c>
      <c r="D565">
        <v>3.64065863587003E-3</v>
      </c>
      <c r="E565">
        <v>3.4609189906244101E-3</v>
      </c>
      <c r="F565">
        <v>3.63382883681724E-3</v>
      </c>
      <c r="G565">
        <v>3.65925391384875E-3</v>
      </c>
      <c r="H565">
        <v>3.7950538996829801E-3</v>
      </c>
      <c r="I565">
        <v>3.9292106255174597E-3</v>
      </c>
      <c r="J565">
        <v>4.0031682172228704E-3</v>
      </c>
      <c r="K565">
        <v>3.8711158180964899E-3</v>
      </c>
      <c r="L565">
        <v>3.8357508923552602E-3</v>
      </c>
      <c r="M565">
        <v>3.9198608026304498E-3</v>
      </c>
      <c r="N565">
        <v>3.9882612998453004E-3</v>
      </c>
      <c r="O565">
        <v>3.9831041833218702E-3</v>
      </c>
      <c r="P565">
        <v>4.0037461615901101E-3</v>
      </c>
      <c r="Q565">
        <v>4.0365273031898402E-3</v>
      </c>
      <c r="R565">
        <v>4.0822393546788996E-3</v>
      </c>
      <c r="S565">
        <v>3.9539101437490896E-3</v>
      </c>
      <c r="T565">
        <v>4.0522554492925002E-3</v>
      </c>
      <c r="U565">
        <v>4.27611607548077E-3</v>
      </c>
      <c r="V565">
        <v>3.9608232875878602E-3</v>
      </c>
      <c r="W565">
        <v>4.0127594839830701E-3</v>
      </c>
      <c r="X565">
        <v>4.0213918332535096E-3</v>
      </c>
      <c r="Y565">
        <v>4.0292172268087704E-3</v>
      </c>
      <c r="Z565">
        <v>4.0505718923218E-3</v>
      </c>
      <c r="AA565">
        <v>4.0570528292431397E-3</v>
      </c>
      <c r="AB565">
        <v>4.0629506112467104E-3</v>
      </c>
      <c r="AC565">
        <v>4.0683234174264003E-3</v>
      </c>
      <c r="AD565">
        <v>4.0444804802592304E-3</v>
      </c>
      <c r="AE565">
        <v>4.0489192193477698E-3</v>
      </c>
    </row>
    <row r="566" spans="1:31" x14ac:dyDescent="0.25">
      <c r="A566">
        <v>694.630630630631</v>
      </c>
      <c r="B566">
        <v>3.2698852482250002E-3</v>
      </c>
      <c r="C566">
        <v>3.3019953293896699E-3</v>
      </c>
      <c r="D566">
        <v>3.63699140951707E-3</v>
      </c>
      <c r="E566">
        <v>3.4574328155672798E-3</v>
      </c>
      <c r="F566">
        <v>3.63016849010381E-3</v>
      </c>
      <c r="G566">
        <v>3.6555679565187099E-3</v>
      </c>
      <c r="H566">
        <v>3.7912311513663101E-3</v>
      </c>
      <c r="I566">
        <v>3.9252527414658503E-3</v>
      </c>
      <c r="J566">
        <v>3.9991358358738198E-3</v>
      </c>
      <c r="K566">
        <v>3.8672164527993299E-3</v>
      </c>
      <c r="L566">
        <v>3.83188715005949E-3</v>
      </c>
      <c r="M566">
        <v>3.91591233663209E-3</v>
      </c>
      <c r="N566">
        <v>3.9842439341968901E-3</v>
      </c>
      <c r="O566">
        <v>3.9790920124240601E-3</v>
      </c>
      <c r="P566">
        <v>3.9997131980791401E-3</v>
      </c>
      <c r="Q566">
        <v>4.0324613193167998E-3</v>
      </c>
      <c r="R566">
        <v>4.0781273251705302E-3</v>
      </c>
      <c r="S566">
        <v>3.94992737993445E-3</v>
      </c>
      <c r="T566">
        <v>4.0481736224971497E-3</v>
      </c>
      <c r="U566">
        <v>4.2718087544356496E-3</v>
      </c>
      <c r="V566">
        <v>3.9568335601806804E-3</v>
      </c>
      <c r="W566">
        <v>4.0087174413749498E-3</v>
      </c>
      <c r="X566">
        <v>4.0173410953015304E-3</v>
      </c>
      <c r="Y566">
        <v>4.0251586063574001E-3</v>
      </c>
      <c r="Z566">
        <v>4.0464917613691797E-3</v>
      </c>
      <c r="AA566">
        <v>4.0529661700589503E-3</v>
      </c>
      <c r="AB566">
        <v>4.0588580112414299E-3</v>
      </c>
      <c r="AC566">
        <v>4.0642254054068698E-3</v>
      </c>
      <c r="AD566">
        <v>4.0404064851707801E-3</v>
      </c>
      <c r="AE566">
        <v>4.0448407531285197E-3</v>
      </c>
    </row>
    <row r="567" spans="1:31" x14ac:dyDescent="0.25">
      <c r="A567">
        <v>695.33033033032996</v>
      </c>
      <c r="B567">
        <v>3.2665948154243099E-3</v>
      </c>
      <c r="C567">
        <v>3.29867258473205E-3</v>
      </c>
      <c r="D567">
        <v>3.3245289418846699E-3</v>
      </c>
      <c r="E567">
        <v>3.45395365667364E-3</v>
      </c>
      <c r="F567">
        <v>3.6265155100861199E-3</v>
      </c>
      <c r="G567">
        <v>3.6518894174275198E-3</v>
      </c>
      <c r="H567">
        <v>3.78741609658962E-3</v>
      </c>
      <c r="I567">
        <v>3.9213028229240499E-3</v>
      </c>
      <c r="J567">
        <v>3.9951115699654203E-3</v>
      </c>
      <c r="K567">
        <v>3.8633249352390199E-3</v>
      </c>
      <c r="L567">
        <v>3.8280311838068699E-3</v>
      </c>
      <c r="M567">
        <v>3.9119718171890701E-3</v>
      </c>
      <c r="N567">
        <v>3.9802346537690303E-3</v>
      </c>
      <c r="O567">
        <v>3.9750879162920097E-3</v>
      </c>
      <c r="P567">
        <v>3.99568835118047E-3</v>
      </c>
      <c r="Q567">
        <v>4.0284035185117603E-3</v>
      </c>
      <c r="R567">
        <v>4.0740235714001403E-3</v>
      </c>
      <c r="S567">
        <v>3.9459526317018098E-3</v>
      </c>
      <c r="T567">
        <v>4.0441000106547801E-3</v>
      </c>
      <c r="U567">
        <v>3.9147921383559797E-3</v>
      </c>
      <c r="V567">
        <v>3.9528518623702302E-3</v>
      </c>
      <c r="W567">
        <v>4.0046835336514401E-3</v>
      </c>
      <c r="X567">
        <v>4.0132985097341301E-3</v>
      </c>
      <c r="Y567">
        <v>4.0211081541546697E-3</v>
      </c>
      <c r="Z567">
        <v>4.0424198419565498E-3</v>
      </c>
      <c r="AA567">
        <v>4.04888773555324E-3</v>
      </c>
      <c r="AB567">
        <v>4.0547736478709498E-3</v>
      </c>
      <c r="AC567">
        <v>4.0601356409141797E-3</v>
      </c>
      <c r="AD567">
        <v>4.0363406892734597E-3</v>
      </c>
      <c r="AE567">
        <v>4.0407704950988499E-3</v>
      </c>
    </row>
    <row r="568" spans="1:31" x14ac:dyDescent="0.25">
      <c r="A568">
        <v>696.03003003003005</v>
      </c>
      <c r="B568">
        <v>3.2633109981854299E-3</v>
      </c>
      <c r="C568">
        <v>3.2953565206006699E-3</v>
      </c>
      <c r="D568">
        <v>3.32118688507402E-3</v>
      </c>
      <c r="E568">
        <v>3.4504814927840402E-3</v>
      </c>
      <c r="F568">
        <v>3.6228698745475901E-3</v>
      </c>
      <c r="G568">
        <v>3.6482182742031402E-3</v>
      </c>
      <c r="H568">
        <v>3.7836087121506001E-3</v>
      </c>
      <c r="I568">
        <v>3.9173608458695297E-3</v>
      </c>
      <c r="J568">
        <v>3.66345927431308E-3</v>
      </c>
      <c r="K568">
        <v>3.8594412417482199E-3</v>
      </c>
      <c r="L568">
        <v>3.82418297014626E-3</v>
      </c>
      <c r="M568">
        <v>3.9080392203360197E-3</v>
      </c>
      <c r="N568">
        <v>3.9762334341781804E-3</v>
      </c>
      <c r="O568">
        <v>3.9710918705737099E-3</v>
      </c>
      <c r="P568">
        <v>3.9916715964158902E-3</v>
      </c>
      <c r="Q568">
        <v>4.0243538760961197E-3</v>
      </c>
      <c r="R568">
        <v>4.0699280684096204E-3</v>
      </c>
      <c r="S568">
        <v>3.9419858748776697E-3</v>
      </c>
      <c r="T568">
        <v>4.0400345889905903E-3</v>
      </c>
      <c r="U568">
        <v>3.9108567063122299E-3</v>
      </c>
      <c r="V568">
        <v>3.9488781699406903E-3</v>
      </c>
      <c r="W568">
        <v>4.0006577362792098E-3</v>
      </c>
      <c r="X568">
        <v>4.0092640519651902E-3</v>
      </c>
      <c r="Y568">
        <v>4.0170658455666404E-3</v>
      </c>
      <c r="Z568">
        <v>4.0383561093193798E-3</v>
      </c>
      <c r="AA568">
        <v>4.0448175009219003E-3</v>
      </c>
      <c r="AB568">
        <v>4.0506974962950699E-3</v>
      </c>
      <c r="AC568">
        <v>4.0560540990753E-3</v>
      </c>
      <c r="AD568">
        <v>4.0322830678400099E-3</v>
      </c>
      <c r="AE568">
        <v>4.0367084205043804E-3</v>
      </c>
    </row>
    <row r="569" spans="1:31" x14ac:dyDescent="0.25">
      <c r="A569">
        <v>696.72972972973002</v>
      </c>
      <c r="B569">
        <v>3.2600337765770699E-3</v>
      </c>
      <c r="C569">
        <v>3.2920471168685198E-3</v>
      </c>
      <c r="D569">
        <v>3.3178515408695498E-3</v>
      </c>
      <c r="E569">
        <v>3.447016302824E-3</v>
      </c>
      <c r="F569">
        <v>3.6192315613608498E-3</v>
      </c>
      <c r="G569">
        <v>3.6445545045633901E-3</v>
      </c>
      <c r="H569">
        <v>3.7798089749401702E-3</v>
      </c>
      <c r="I569">
        <v>3.9134267863762803E-3</v>
      </c>
      <c r="J569">
        <v>3.6597801987049701E-3</v>
      </c>
      <c r="K569">
        <v>3.8555653487546602E-3</v>
      </c>
      <c r="L569">
        <v>3.82034248572077E-3</v>
      </c>
      <c r="M569">
        <v>3.9041145222038702E-3</v>
      </c>
      <c r="N569">
        <v>3.9722402511387402E-3</v>
      </c>
      <c r="O569">
        <v>3.9671038510149699E-3</v>
      </c>
      <c r="P569">
        <v>3.9876629094055104E-3</v>
      </c>
      <c r="Q569">
        <v>4.02031236749036E-3</v>
      </c>
      <c r="R569">
        <v>4.0658407913411196E-3</v>
      </c>
      <c r="S569">
        <v>3.9380270853855903E-3</v>
      </c>
      <c r="T569">
        <v>4.0359773328293097E-3</v>
      </c>
      <c r="U569">
        <v>3.9069291786839296E-3</v>
      </c>
      <c r="V569">
        <v>3.9449124587735704E-3</v>
      </c>
      <c r="W569">
        <v>3.9966400248234897E-3</v>
      </c>
      <c r="X569">
        <v>4.0052376975073904E-3</v>
      </c>
      <c r="Y569">
        <v>4.0130316560583103E-3</v>
      </c>
      <c r="Z569">
        <v>4.03430053879268E-3</v>
      </c>
      <c r="AA569">
        <v>4.0407554414604299E-3</v>
      </c>
      <c r="AB569">
        <v>4.0466295317734E-3</v>
      </c>
      <c r="AC569">
        <v>4.0519807551171001E-3</v>
      </c>
      <c r="AD569">
        <v>4.0282335962425198E-3</v>
      </c>
      <c r="AE569">
        <v>4.0326545046901396E-3</v>
      </c>
    </row>
    <row r="570" spans="1:31" x14ac:dyDescent="0.25">
      <c r="A570">
        <v>697.42942942942898</v>
      </c>
      <c r="B570">
        <v>3.25676313074793E-3</v>
      </c>
      <c r="C570">
        <v>3.2887443534893599E-3</v>
      </c>
      <c r="D570">
        <v>3.3145228890678999E-3</v>
      </c>
      <c r="E570">
        <v>3.4435580658036301E-3</v>
      </c>
      <c r="F570">
        <v>3.6156005484873298E-3</v>
      </c>
      <c r="G570">
        <v>3.6408980863154999E-3</v>
      </c>
      <c r="H570">
        <v>3.7760168619419398E-3</v>
      </c>
      <c r="I570">
        <v>3.9095006206143002E-3</v>
      </c>
      <c r="J570">
        <v>3.6561085052002999E-3</v>
      </c>
      <c r="K570">
        <v>3.85169723278069E-3</v>
      </c>
      <c r="L570">
        <v>3.8165097072671902E-3</v>
      </c>
      <c r="M570">
        <v>3.9001976990193201E-3</v>
      </c>
      <c r="N570">
        <v>3.9682550804625797E-3</v>
      </c>
      <c r="O570">
        <v>3.9631238334589198E-3</v>
      </c>
      <c r="P570">
        <v>3.9836622658672898E-3</v>
      </c>
      <c r="Q570">
        <v>4.0162789682136298E-3</v>
      </c>
      <c r="R570">
        <v>4.0617617154365404E-3</v>
      </c>
      <c r="S570">
        <v>3.9340762392457802E-3</v>
      </c>
      <c r="T570">
        <v>4.0319282175946903E-3</v>
      </c>
      <c r="U570">
        <v>3.9030095316806299E-3</v>
      </c>
      <c r="V570">
        <v>3.9409547048471199E-3</v>
      </c>
      <c r="W570">
        <v>3.99263037494757E-3</v>
      </c>
      <c r="X570">
        <v>4.0012194219716697E-3</v>
      </c>
      <c r="Y570">
        <v>4.00900556119316E-3</v>
      </c>
      <c r="Z570">
        <v>4.0302531058103901E-3</v>
      </c>
      <c r="AA570">
        <v>4.03670153256349E-3</v>
      </c>
      <c r="AB570">
        <v>4.0425697296648296E-3</v>
      </c>
      <c r="AC570">
        <v>4.0479155843659003E-3</v>
      </c>
      <c r="AD570">
        <v>4.0241922499518702E-3</v>
      </c>
      <c r="AE570">
        <v>4.0286087231001201E-3</v>
      </c>
    </row>
    <row r="571" spans="1:31" x14ac:dyDescent="0.25">
      <c r="A571">
        <v>698.12912912912896</v>
      </c>
      <c r="B571">
        <v>3.2534990409262901E-3</v>
      </c>
      <c r="C571">
        <v>3.28544821049731E-3</v>
      </c>
      <c r="D571">
        <v>3.31120090954669E-3</v>
      </c>
      <c r="E571">
        <v>3.4401067608171901E-3</v>
      </c>
      <c r="F571">
        <v>3.6119768139768302E-3</v>
      </c>
      <c r="G571">
        <v>3.6372489973556799E-3</v>
      </c>
      <c r="H571">
        <v>3.77223235023182E-3</v>
      </c>
      <c r="I571">
        <v>3.57361995570298E-3</v>
      </c>
      <c r="J571">
        <v>3.6524441716029501E-3</v>
      </c>
      <c r="K571">
        <v>3.8478368704427499E-3</v>
      </c>
      <c r="L571">
        <v>3.8126846116156099E-3</v>
      </c>
      <c r="M571">
        <v>3.8962887271043701E-3</v>
      </c>
      <c r="N571">
        <v>3.9642778980585203E-3</v>
      </c>
      <c r="O571">
        <v>3.9591517938455598E-3</v>
      </c>
      <c r="P571">
        <v>3.9796696416165098E-3</v>
      </c>
      <c r="Q571">
        <v>4.0122536538832101E-3</v>
      </c>
      <c r="R571">
        <v>4.0576908160370496E-3</v>
      </c>
      <c r="S571">
        <v>3.9301333125745597E-3</v>
      </c>
      <c r="T571">
        <v>4.0278872188090099E-3</v>
      </c>
      <c r="U571">
        <v>3.8990977416072802E-3</v>
      </c>
      <c r="V571">
        <v>3.9370048842359198E-3</v>
      </c>
      <c r="W571">
        <v>3.9886287624122897E-3</v>
      </c>
      <c r="X571">
        <v>3.9972092010667204E-3</v>
      </c>
      <c r="Y571">
        <v>4.0049875366326296E-3</v>
      </c>
      <c r="Z571">
        <v>4.0262137859049599E-3</v>
      </c>
      <c r="AA571">
        <v>4.0326557497243802E-3</v>
      </c>
      <c r="AB571">
        <v>4.0385180654270202E-3</v>
      </c>
      <c r="AC571">
        <v>4.0438585622469096E-3</v>
      </c>
      <c r="AD571">
        <v>4.0201590045373199E-3</v>
      </c>
      <c r="AE571">
        <v>4.02457105127674E-3</v>
      </c>
    </row>
    <row r="572" spans="1:31" x14ac:dyDescent="0.25">
      <c r="A572">
        <v>698.82882882882905</v>
      </c>
      <c r="B572">
        <v>3.2502414874196299E-3</v>
      </c>
      <c r="C572">
        <v>3.2821586680064599E-3</v>
      </c>
      <c r="D572">
        <v>3.3078855822641301E-3</v>
      </c>
      <c r="E572">
        <v>3.4366623670426702E-3</v>
      </c>
      <c r="F572">
        <v>3.6083603359670499E-3</v>
      </c>
      <c r="G572">
        <v>3.6336072156686701E-3</v>
      </c>
      <c r="H572">
        <v>3.7684554169775402E-3</v>
      </c>
      <c r="I572">
        <v>3.5700418823512601E-3</v>
      </c>
      <c r="J572">
        <v>3.6487871758056701E-3</v>
      </c>
      <c r="K572">
        <v>3.8439842384509399E-3</v>
      </c>
      <c r="L572">
        <v>3.8088671756888902E-3</v>
      </c>
      <c r="M572">
        <v>3.8923875828758602E-3</v>
      </c>
      <c r="N572">
        <v>3.9603086799318904E-3</v>
      </c>
      <c r="O572">
        <v>3.9551877082112203E-3</v>
      </c>
      <c r="P572">
        <v>3.9756850125653503E-3</v>
      </c>
      <c r="Q572">
        <v>4.0082364002140304E-3</v>
      </c>
      <c r="R572">
        <v>4.0536280685825503E-3</v>
      </c>
      <c r="S572">
        <v>3.9261982815839303E-3</v>
      </c>
      <c r="T572">
        <v>4.02385431209257E-3</v>
      </c>
      <c r="U572">
        <v>3.8951937848637199E-3</v>
      </c>
      <c r="V572">
        <v>3.9330629731103703E-3</v>
      </c>
      <c r="W572">
        <v>3.9846351630756002E-3</v>
      </c>
      <c r="X572">
        <v>3.9932070105985502E-3</v>
      </c>
      <c r="Y572">
        <v>4.0009775581356403E-3</v>
      </c>
      <c r="Z572">
        <v>4.0221825547068404E-3</v>
      </c>
      <c r="AA572">
        <v>4.0286180685345499E-3</v>
      </c>
      <c r="AB572">
        <v>4.0344745146159502E-3</v>
      </c>
      <c r="AC572">
        <v>4.0398096642837601E-3</v>
      </c>
      <c r="AD572">
        <v>4.0161338356659504E-3</v>
      </c>
      <c r="AE572">
        <v>4.0205414648604E-3</v>
      </c>
    </row>
    <row r="573" spans="1:31" x14ac:dyDescent="0.25">
      <c r="A573">
        <v>699.52852852852902</v>
      </c>
      <c r="B573">
        <v>3.24699045061419E-3</v>
      </c>
      <c r="C573">
        <v>3.27887570621046E-3</v>
      </c>
      <c r="D573">
        <v>3.3045768872586199E-3</v>
      </c>
      <c r="E573">
        <v>3.4332248637413401E-3</v>
      </c>
      <c r="F573">
        <v>3.60475109268315E-3</v>
      </c>
      <c r="G573">
        <v>3.62997271932729E-3</v>
      </c>
      <c r="H573">
        <v>3.7646860394381599E-3</v>
      </c>
      <c r="I573">
        <v>3.56647096689732E-3</v>
      </c>
      <c r="J573">
        <v>3.6451374957896898E-3</v>
      </c>
      <c r="K573">
        <v>3.8401393136085599E-3</v>
      </c>
      <c r="L573">
        <v>3.8050573765022401E-3</v>
      </c>
      <c r="M573">
        <v>3.8884942428449999E-3</v>
      </c>
      <c r="N573">
        <v>3.9563474021840203E-3</v>
      </c>
      <c r="O573">
        <v>3.9512315526881404E-3</v>
      </c>
      <c r="P573">
        <v>3.9717083547223201E-3</v>
      </c>
      <c r="Q573">
        <v>4.00422718301819E-3</v>
      </c>
      <c r="R573">
        <v>4.0495734486112296E-3</v>
      </c>
      <c r="S573">
        <v>3.9222711225810397E-3</v>
      </c>
      <c r="T573">
        <v>4.0198294731632203E-3</v>
      </c>
      <c r="U573">
        <v>3.8912976379441998E-3</v>
      </c>
      <c r="V573">
        <v>3.9291289477361999E-3</v>
      </c>
      <c r="W573">
        <v>3.9806495528920101E-3</v>
      </c>
      <c r="X573">
        <v>3.98921282646994E-3</v>
      </c>
      <c r="Y573">
        <v>3.9969756015580801E-3</v>
      </c>
      <c r="Z573">
        <v>4.0181593879439498E-3</v>
      </c>
      <c r="AA573">
        <v>4.0245884646831001E-3</v>
      </c>
      <c r="AB573">
        <v>4.0304390528853803E-3</v>
      </c>
      <c r="AC573">
        <v>4.0357688660980296E-3</v>
      </c>
      <c r="AD573">
        <v>4.0121167191021897E-3</v>
      </c>
      <c r="AE573">
        <v>4.0165199395889297E-3</v>
      </c>
    </row>
    <row r="574" spans="1:31" x14ac:dyDescent="0.25">
      <c r="A574">
        <v>700.22822822822798</v>
      </c>
      <c r="B574">
        <v>3.24374591097464E-3</v>
      </c>
      <c r="C574">
        <v>3.2755993053821299E-3</v>
      </c>
      <c r="D574">
        <v>3.30127480464836E-3</v>
      </c>
      <c r="E574">
        <v>3.4297942302573999E-3</v>
      </c>
      <c r="F574">
        <v>3.6011490624373501E-3</v>
      </c>
      <c r="G574">
        <v>3.6263454864919899E-3</v>
      </c>
      <c r="H574">
        <v>3.76092419496364E-3</v>
      </c>
      <c r="I574">
        <v>3.5629071878836701E-3</v>
      </c>
      <c r="J574">
        <v>3.6414951096242201E-3</v>
      </c>
      <c r="K574">
        <v>3.8363020728116098E-3</v>
      </c>
      <c r="L574">
        <v>3.8012551911627301E-3</v>
      </c>
      <c r="M574">
        <v>3.8846086836168501E-3</v>
      </c>
      <c r="N574">
        <v>3.9523940410117302E-3</v>
      </c>
      <c r="O574">
        <v>3.9472833035039401E-3</v>
      </c>
      <c r="P574">
        <v>3.9677396441918696E-3</v>
      </c>
      <c r="Q574">
        <v>4.0002259782044702E-3</v>
      </c>
      <c r="R574">
        <v>4.0455269317590404E-3</v>
      </c>
      <c r="S574">
        <v>3.9183518119677704E-3</v>
      </c>
      <c r="T574">
        <v>4.0158126778358904E-3</v>
      </c>
      <c r="U574">
        <v>3.8874092774369398E-3</v>
      </c>
      <c r="V574">
        <v>3.9252027844740196E-3</v>
      </c>
      <c r="W574">
        <v>3.9766719079121502E-3</v>
      </c>
      <c r="X574">
        <v>3.9852266246800201E-3</v>
      </c>
      <c r="Y574">
        <v>3.9929816428523699E-3</v>
      </c>
      <c r="Z574">
        <v>4.01414426144126E-3</v>
      </c>
      <c r="AA574">
        <v>4.0205669139563097E-3</v>
      </c>
      <c r="AB574">
        <v>4.02641165598637E-3</v>
      </c>
      <c r="AC574">
        <v>4.0317361434087304E-3</v>
      </c>
      <c r="AD574">
        <v>4.0081076307073703E-3</v>
      </c>
      <c r="AE574">
        <v>4.0125064512971497E-3</v>
      </c>
    </row>
    <row r="575" spans="1:31" x14ac:dyDescent="0.25">
      <c r="A575">
        <v>700.92792792792795</v>
      </c>
      <c r="B575">
        <v>3.2405078490436198E-3</v>
      </c>
      <c r="C575">
        <v>3.2723294458730499E-3</v>
      </c>
      <c r="D575">
        <v>3.2979793146309098E-3</v>
      </c>
      <c r="E575">
        <v>3.4263704460175E-3</v>
      </c>
      <c r="F575">
        <v>3.5975542236284402E-3</v>
      </c>
      <c r="G575">
        <v>3.6227254954104399E-3</v>
      </c>
      <c r="H575">
        <v>3.7571698609944002E-3</v>
      </c>
      <c r="I575">
        <v>3.55935052393851E-3</v>
      </c>
      <c r="J575">
        <v>3.6378599954660601E-3</v>
      </c>
      <c r="K575">
        <v>3.83247249304833E-3</v>
      </c>
      <c r="L575">
        <v>3.7974605968688498E-3</v>
      </c>
      <c r="M575">
        <v>3.8807308818899098E-3</v>
      </c>
      <c r="N575">
        <v>3.9484485727069299E-3</v>
      </c>
      <c r="O575">
        <v>3.9433429369811496E-3</v>
      </c>
      <c r="P575">
        <v>3.9637788571738096E-3</v>
      </c>
      <c r="Q575">
        <v>3.9962327617778497E-3</v>
      </c>
      <c r="R575">
        <v>4.0414884937592203E-3</v>
      </c>
      <c r="S575">
        <v>3.9144403262401902E-3</v>
      </c>
      <c r="T575">
        <v>4.0118039020220304E-3</v>
      </c>
      <c r="U575">
        <v>3.8835286800236301E-3</v>
      </c>
      <c r="V575">
        <v>3.9212844597788198E-3</v>
      </c>
      <c r="W575">
        <v>3.9727022042822802E-3</v>
      </c>
      <c r="X575">
        <v>3.9812483813237197E-3</v>
      </c>
      <c r="Y575">
        <v>3.9889956580669303E-3</v>
      </c>
      <c r="Z575">
        <v>4.01013715112026E-3</v>
      </c>
      <c r="AA575">
        <v>4.0165533922371299E-3</v>
      </c>
      <c r="AB575">
        <v>4.0223922997668403E-3</v>
      </c>
      <c r="AC575">
        <v>4.0277114720318197E-3</v>
      </c>
      <c r="AD575">
        <v>4.0041065464391798E-3</v>
      </c>
      <c r="AE575">
        <v>4.0085009759163702E-3</v>
      </c>
    </row>
    <row r="576" spans="1:31" x14ac:dyDescent="0.25">
      <c r="A576">
        <v>701.62762762762804</v>
      </c>
      <c r="B576">
        <v>3.2372762454414101E-3</v>
      </c>
      <c r="C576">
        <v>3.26906610811319E-3</v>
      </c>
      <c r="D576">
        <v>3.2946903974828399E-3</v>
      </c>
      <c r="E576">
        <v>3.4229534905303801E-3</v>
      </c>
      <c r="F576">
        <v>3.5939665547414E-3</v>
      </c>
      <c r="G576">
        <v>3.61911272441708E-3</v>
      </c>
      <c r="H576">
        <v>3.7534230150608298E-3</v>
      </c>
      <c r="I576">
        <v>3.5558009537752702E-3</v>
      </c>
      <c r="J576">
        <v>3.6342321315591302E-3</v>
      </c>
      <c r="K576">
        <v>3.8286505513988002E-3</v>
      </c>
      <c r="L576">
        <v>3.7936735709100302E-3</v>
      </c>
      <c r="M576">
        <v>3.8768608144556299E-3</v>
      </c>
      <c r="N576">
        <v>3.9445109736560699E-3</v>
      </c>
      <c r="O576">
        <v>3.9394104295367898E-3</v>
      </c>
      <c r="P576">
        <v>3.95982596996294E-3</v>
      </c>
      <c r="Q576">
        <v>3.9922475098390104E-3</v>
      </c>
      <c r="R576">
        <v>4.0374581104418101E-3</v>
      </c>
      <c r="S576">
        <v>3.9105366419881502E-3</v>
      </c>
      <c r="T576">
        <v>4.0078031217292299E-3</v>
      </c>
      <c r="U576">
        <v>3.8796558224789899E-3</v>
      </c>
      <c r="V576">
        <v>3.9173739501995103E-3</v>
      </c>
      <c r="W576">
        <v>3.9687404182438199E-3</v>
      </c>
      <c r="X576">
        <v>3.9772780725913504E-3</v>
      </c>
      <c r="Y576">
        <v>3.9850176233457296E-3</v>
      </c>
      <c r="Z576">
        <v>4.0061380329984696E-3</v>
      </c>
      <c r="AA576">
        <v>4.0125478755047303E-3</v>
      </c>
      <c r="AB576">
        <v>4.0183809601710202E-3</v>
      </c>
      <c r="AC576">
        <v>4.02369482787972E-3</v>
      </c>
      <c r="AD576">
        <v>4.0001134423512099E-3</v>
      </c>
      <c r="AE576">
        <v>4.0045034894739097E-3</v>
      </c>
    </row>
    <row r="577" spans="1:31" x14ac:dyDescent="0.25">
      <c r="A577">
        <v>702.327327327327</v>
      </c>
      <c r="B577">
        <v>3.23405108086551E-3</v>
      </c>
      <c r="C577">
        <v>3.2658092726105098E-3</v>
      </c>
      <c r="D577">
        <v>3.2914080335593198E-3</v>
      </c>
      <c r="E577">
        <v>3.4195433433864201E-3</v>
      </c>
      <c r="F577">
        <v>3.5903860343469399E-3</v>
      </c>
      <c r="G577">
        <v>3.61550715193268E-3</v>
      </c>
      <c r="H577">
        <v>3.4333424150494699E-3</v>
      </c>
      <c r="I577">
        <v>3.5522584561922502E-3</v>
      </c>
      <c r="J577">
        <v>3.6306114962340501E-3</v>
      </c>
      <c r="K577">
        <v>3.8248362250343899E-3</v>
      </c>
      <c r="L577">
        <v>3.78989409066622E-3</v>
      </c>
      <c r="M577">
        <v>3.87299845819794E-3</v>
      </c>
      <c r="N577">
        <v>3.9405812203397199E-3</v>
      </c>
      <c r="O577">
        <v>3.9354857576818104E-3</v>
      </c>
      <c r="P577">
        <v>3.9558809589485102E-3</v>
      </c>
      <c r="Q577">
        <v>3.9882701985838901E-3</v>
      </c>
      <c r="R577">
        <v>3.7045632004416699E-3</v>
      </c>
      <c r="S577">
        <v>3.9066407358948002E-3</v>
      </c>
      <c r="T577">
        <v>4.0038103130606599E-3</v>
      </c>
      <c r="U577">
        <v>3.8757906816702802E-3</v>
      </c>
      <c r="V577">
        <v>3.9134712323784697E-3</v>
      </c>
      <c r="W577">
        <v>3.96478652613286E-3</v>
      </c>
      <c r="X577">
        <v>3.9733156747680902E-3</v>
      </c>
      <c r="Y577">
        <v>3.9810475149278197E-3</v>
      </c>
      <c r="Z577">
        <v>4.0021468831890001E-3</v>
      </c>
      <c r="AA577">
        <v>4.0085503398339904E-3</v>
      </c>
      <c r="AB577">
        <v>4.0143776132390303E-3</v>
      </c>
      <c r="AC577">
        <v>4.0196861869608701E-3</v>
      </c>
      <c r="AD577">
        <v>3.9961282945925099E-3</v>
      </c>
      <c r="AE577">
        <v>4.0005139680926302E-3</v>
      </c>
    </row>
    <row r="578" spans="1:31" x14ac:dyDescent="0.25">
      <c r="A578">
        <v>703.02702702702697</v>
      </c>
      <c r="B578">
        <v>3.2308323360902701E-3</v>
      </c>
      <c r="C578">
        <v>3.2625589199505498E-3</v>
      </c>
      <c r="D578">
        <v>3.28813220329372E-3</v>
      </c>
      <c r="E578">
        <v>3.4161399842572598E-3</v>
      </c>
      <c r="F578">
        <v>3.5868126411010802E-3</v>
      </c>
      <c r="G578">
        <v>3.6119087564639202E-3</v>
      </c>
      <c r="H578">
        <v>3.4299253221576902E-3</v>
      </c>
      <c r="I578">
        <v>3.54872301007211E-3</v>
      </c>
      <c r="J578">
        <v>3.62699806790771E-3</v>
      </c>
      <c r="K578">
        <v>3.8210294912173798E-3</v>
      </c>
      <c r="L578">
        <v>3.7861221336074002E-3</v>
      </c>
      <c r="M578">
        <v>3.86914379009279E-3</v>
      </c>
      <c r="N578">
        <v>3.9366592893320604E-3</v>
      </c>
      <c r="O578">
        <v>3.9315688980207202E-3</v>
      </c>
      <c r="P578">
        <v>3.9519438006137397E-3</v>
      </c>
      <c r="Q578">
        <v>3.9843008043031697E-3</v>
      </c>
      <c r="R578">
        <v>3.7008761704140601E-3</v>
      </c>
      <c r="S578">
        <v>3.9027525847360901E-3</v>
      </c>
      <c r="T578">
        <v>3.9998254522146202E-3</v>
      </c>
      <c r="U578">
        <v>3.8719332345568498E-3</v>
      </c>
      <c r="V578">
        <v>3.9095762830510502E-3</v>
      </c>
      <c r="W578">
        <v>3.9608405043796997E-3</v>
      </c>
      <c r="X578">
        <v>3.9693611642335497E-3</v>
      </c>
      <c r="Y578">
        <v>3.9770853091468201E-3</v>
      </c>
      <c r="Z578">
        <v>3.9981636779000598E-3</v>
      </c>
      <c r="AA578">
        <v>4.0045607613950597E-3</v>
      </c>
      <c r="AB578">
        <v>4.01038223510635E-3</v>
      </c>
      <c r="AC578">
        <v>4.0156855253792E-3</v>
      </c>
      <c r="AD578">
        <v>3.9921510794070402E-3</v>
      </c>
      <c r="AE578">
        <v>3.9965323879904303E-3</v>
      </c>
    </row>
    <row r="579" spans="1:31" x14ac:dyDescent="0.25">
      <c r="A579">
        <v>703.72672672672695</v>
      </c>
      <c r="B579">
        <v>3.2276199919665E-3</v>
      </c>
      <c r="C579">
        <v>3.2593150307960702E-3</v>
      </c>
      <c r="D579">
        <v>3.2848628871972301E-3</v>
      </c>
      <c r="E579">
        <v>3.41274339289539E-3</v>
      </c>
      <c r="F579">
        <v>3.5832463537447201E-3</v>
      </c>
      <c r="G579">
        <v>3.6083175166029698E-3</v>
      </c>
      <c r="H579">
        <v>3.4265150243435599E-3</v>
      </c>
      <c r="I579">
        <v>3.5451945943815299E-3</v>
      </c>
      <c r="J579">
        <v>3.6233918250828398E-3</v>
      </c>
      <c r="K579">
        <v>3.8172303273004702E-3</v>
      </c>
      <c r="L579">
        <v>3.78235767729318E-3</v>
      </c>
      <c r="M579">
        <v>3.8652967872077099E-3</v>
      </c>
      <c r="N579">
        <v>3.60008617848396E-3</v>
      </c>
      <c r="O579">
        <v>3.9276598272510298E-3</v>
      </c>
      <c r="P579">
        <v>3.9480144715354198E-3</v>
      </c>
      <c r="Q579">
        <v>3.9803393033818503E-3</v>
      </c>
      <c r="R579">
        <v>3.6971964722489702E-3</v>
      </c>
      <c r="S579">
        <v>3.8988721653803499E-3</v>
      </c>
      <c r="T579">
        <v>3.99584851548411E-3</v>
      </c>
      <c r="U579">
        <v>3.8680834581897201E-3</v>
      </c>
      <c r="V579">
        <v>3.9056890790451302E-3</v>
      </c>
      <c r="W579">
        <v>3.9569023295083798E-3</v>
      </c>
      <c r="X579">
        <v>3.9654145174612496E-3</v>
      </c>
      <c r="Y579">
        <v>3.9731309824304903E-3</v>
      </c>
      <c r="Z579">
        <v>3.99418839343447E-3</v>
      </c>
      <c r="AA579">
        <v>4.0005791164528402E-3</v>
      </c>
      <c r="AB579">
        <v>4.0063948020034003E-3</v>
      </c>
      <c r="AC579">
        <v>4.0116928193336798E-3</v>
      </c>
      <c r="AD579">
        <v>3.98818177313326E-3</v>
      </c>
      <c r="AE579">
        <v>3.9925587254798101E-3</v>
      </c>
    </row>
    <row r="580" spans="1:31" x14ac:dyDescent="0.25">
      <c r="A580">
        <v>704.42642642642602</v>
      </c>
      <c r="B580">
        <v>3.2244140294210898E-3</v>
      </c>
      <c r="C580">
        <v>3.2560775858866799E-3</v>
      </c>
      <c r="D580">
        <v>3.2816000658584701E-3</v>
      </c>
      <c r="E580">
        <v>3.4093535491337402E-3</v>
      </c>
      <c r="F580">
        <v>3.57968715110324E-3</v>
      </c>
      <c r="G580">
        <v>3.6047334110270398E-3</v>
      </c>
      <c r="H580">
        <v>3.42311150135861E-3</v>
      </c>
      <c r="I580">
        <v>3.5416731881707398E-3</v>
      </c>
      <c r="J580">
        <v>3.6197927463475798E-3</v>
      </c>
      <c r="K580">
        <v>3.8134387107263299E-3</v>
      </c>
      <c r="L580">
        <v>3.7786006993723101E-3</v>
      </c>
      <c r="M580">
        <v>3.86145742670135E-3</v>
      </c>
      <c r="N580">
        <v>3.59651024901357E-3</v>
      </c>
      <c r="O580">
        <v>3.9237585221628696E-3</v>
      </c>
      <c r="P580">
        <v>3.9440929483833802E-3</v>
      </c>
      <c r="Q580">
        <v>3.6397009967918401E-3</v>
      </c>
      <c r="R580">
        <v>3.6935240840983898E-3</v>
      </c>
      <c r="S580">
        <v>3.89499945478781E-3</v>
      </c>
      <c r="T580">
        <v>3.9918794792562703E-3</v>
      </c>
      <c r="U580">
        <v>3.8642413297110402E-3</v>
      </c>
      <c r="V580">
        <v>3.9018095972806598E-3</v>
      </c>
      <c r="W580">
        <v>3.9529719781362096E-3</v>
      </c>
      <c r="X580">
        <v>3.9614757110182199E-3</v>
      </c>
      <c r="Y580">
        <v>3.9691845113002501E-3</v>
      </c>
      <c r="Z580">
        <v>3.9902210061892101E-3</v>
      </c>
      <c r="AA580">
        <v>3.9966053813665402E-3</v>
      </c>
      <c r="AB580">
        <v>4.0024152902550097E-3</v>
      </c>
      <c r="AC580">
        <v>4.00770804511785E-3</v>
      </c>
      <c r="AD580">
        <v>3.98422035220367E-3</v>
      </c>
      <c r="AE580">
        <v>3.9885929569673699E-3</v>
      </c>
    </row>
    <row r="581" spans="1:31" x14ac:dyDescent="0.25">
      <c r="A581">
        <v>705.126126126126</v>
      </c>
      <c r="B581">
        <v>2.9320447190009499E-3</v>
      </c>
      <c r="C581">
        <v>3.2528465660384199E-3</v>
      </c>
      <c r="D581">
        <v>3.2783437199431298E-3</v>
      </c>
      <c r="E581">
        <v>3.4059704328853E-3</v>
      </c>
      <c r="F581">
        <v>3.2640289821668899E-3</v>
      </c>
      <c r="G581">
        <v>3.6011564184979801E-3</v>
      </c>
      <c r="H581">
        <v>3.41971473303476E-3</v>
      </c>
      <c r="I581">
        <v>3.5381587705731201E-3</v>
      </c>
      <c r="J581">
        <v>3.61620081037506E-3</v>
      </c>
      <c r="K581">
        <v>3.4878534261954899E-3</v>
      </c>
      <c r="L581">
        <v>3.7748511775822701E-3</v>
      </c>
      <c r="M581">
        <v>3.8576256858230099E-3</v>
      </c>
      <c r="N581">
        <v>3.5929414163636902E-3</v>
      </c>
      <c r="O581">
        <v>3.5880692052309001E-3</v>
      </c>
      <c r="P581">
        <v>3.6065441056648199E-3</v>
      </c>
      <c r="Q581">
        <v>3.6360893057764401E-3</v>
      </c>
      <c r="R581">
        <v>3.6898589842010499E-3</v>
      </c>
      <c r="S581">
        <v>3.8911344300101599E-3</v>
      </c>
      <c r="T581">
        <v>3.9879183200120204E-3</v>
      </c>
      <c r="U581">
        <v>3.8604068263537101E-3</v>
      </c>
      <c r="V581">
        <v>3.8979378147692102E-3</v>
      </c>
      <c r="W581">
        <v>3.9490494269733096E-3</v>
      </c>
      <c r="X581">
        <v>3.95754472156447E-3</v>
      </c>
      <c r="Y581">
        <v>3.9652458723706896E-3</v>
      </c>
      <c r="Z581">
        <v>3.9862614926549399E-3</v>
      </c>
      <c r="AA581">
        <v>3.9926395325892098E-3</v>
      </c>
      <c r="AB581">
        <v>3.9984436762799998E-3</v>
      </c>
      <c r="AC581">
        <v>4.00373117911934E-3</v>
      </c>
      <c r="AD581">
        <v>3.9802667931442496E-3</v>
      </c>
      <c r="AE581">
        <v>3.9846350589533702E-3</v>
      </c>
    </row>
    <row r="582" spans="1:31" x14ac:dyDescent="0.25">
      <c r="A582">
        <v>705.82582582582597</v>
      </c>
      <c r="B582">
        <v>2.92913812259384E-3</v>
      </c>
      <c r="C582">
        <v>3.24962195214339E-3</v>
      </c>
      <c r="D582">
        <v>3.27509383019352E-3</v>
      </c>
      <c r="E582">
        <v>3.4025940241426901E-3</v>
      </c>
      <c r="F582">
        <v>3.2607932829121001E-3</v>
      </c>
      <c r="G582">
        <v>3.59758651786188E-3</v>
      </c>
      <c r="H582">
        <v>3.4163246992839199E-3</v>
      </c>
      <c r="I582">
        <v>3.53465132080481E-3</v>
      </c>
      <c r="J582">
        <v>3.6126159959229799E-3</v>
      </c>
      <c r="K582">
        <v>3.48439584515268E-3</v>
      </c>
      <c r="L582">
        <v>3.7711090897488099E-3</v>
      </c>
      <c r="M582">
        <v>3.5278367049888801E-3</v>
      </c>
      <c r="N582">
        <v>3.5893796594286499E-3</v>
      </c>
      <c r="O582">
        <v>3.5845122782192499E-3</v>
      </c>
      <c r="P582">
        <v>3.6029688641033E-3</v>
      </c>
      <c r="Q582">
        <v>3.6324847754486398E-3</v>
      </c>
      <c r="R582">
        <v>3.6862011508819602E-3</v>
      </c>
      <c r="S582">
        <v>3.8872770681900801E-3</v>
      </c>
      <c r="T582">
        <v>3.64622610076359E-3</v>
      </c>
      <c r="U582">
        <v>3.8565799254409298E-3</v>
      </c>
      <c r="V582">
        <v>3.89407370861349E-3</v>
      </c>
      <c r="W582">
        <v>3.9451346528221699E-3</v>
      </c>
      <c r="X582">
        <v>3.9536215258525699E-3</v>
      </c>
      <c r="Y582">
        <v>3.9613150423491502E-3</v>
      </c>
      <c r="Z582">
        <v>3.9823098294155396E-3</v>
      </c>
      <c r="AA582">
        <v>3.9886815466672696E-3</v>
      </c>
      <c r="AB582">
        <v>3.9944799365907004E-3</v>
      </c>
      <c r="AC582">
        <v>3.9997621978194097E-3</v>
      </c>
      <c r="AD582">
        <v>3.9763210725741304E-3</v>
      </c>
      <c r="AE582">
        <v>3.98068500803124E-3</v>
      </c>
    </row>
    <row r="583" spans="1:31" x14ac:dyDescent="0.25">
      <c r="A583">
        <v>706.52552552552595</v>
      </c>
      <c r="B583">
        <v>2.9262372832176099E-3</v>
      </c>
      <c r="C583">
        <v>3.2464037251694099E-3</v>
      </c>
      <c r="D583">
        <v>3.2718503774282902E-3</v>
      </c>
      <c r="E583">
        <v>3.3992243029778101E-3</v>
      </c>
      <c r="F583">
        <v>3.25756399253488E-3</v>
      </c>
      <c r="G583">
        <v>3.5940236880485899E-3</v>
      </c>
      <c r="H583">
        <v>3.4129413800975598E-3</v>
      </c>
      <c r="I583">
        <v>3.5311508181642701E-3</v>
      </c>
      <c r="J583">
        <v>3.6090382818331798E-3</v>
      </c>
      <c r="K583">
        <v>3.4809451124637601E-3</v>
      </c>
      <c r="L583">
        <v>3.7673744137855202E-3</v>
      </c>
      <c r="M583">
        <v>3.5243429511273498E-3</v>
      </c>
      <c r="N583">
        <v>3.5858249571863701E-3</v>
      </c>
      <c r="O583">
        <v>3.5809623963338499E-3</v>
      </c>
      <c r="P583">
        <v>3.5994007039432401E-3</v>
      </c>
      <c r="Q583">
        <v>3.6288873845339198E-3</v>
      </c>
      <c r="R583">
        <v>3.6825505625519899E-3</v>
      </c>
      <c r="S583">
        <v>3.8834273465607901E-3</v>
      </c>
      <c r="T583">
        <v>3.6426151012800998E-3</v>
      </c>
      <c r="U583">
        <v>3.8527606043857001E-3</v>
      </c>
      <c r="V583">
        <v>3.8902172560069102E-3</v>
      </c>
      <c r="W583">
        <v>3.9412276325771498E-3</v>
      </c>
      <c r="X583">
        <v>3.9497061007271904E-3</v>
      </c>
      <c r="Y583">
        <v>3.9573919980352302E-3</v>
      </c>
      <c r="Z583">
        <v>3.9783659931476598E-3</v>
      </c>
      <c r="AA583">
        <v>3.9847314002400399E-3</v>
      </c>
      <c r="AB583">
        <v>3.9905240477924701E-3</v>
      </c>
      <c r="AC583">
        <v>3.9958010777925001E-3</v>
      </c>
      <c r="AD583">
        <v>3.9723831672050002E-3</v>
      </c>
      <c r="AE583">
        <v>3.9767427808871502E-3</v>
      </c>
    </row>
    <row r="584" spans="1:31" x14ac:dyDescent="0.25">
      <c r="A584">
        <v>707.22522522522502</v>
      </c>
      <c r="B584">
        <v>2.9233421837849402E-3</v>
      </c>
      <c r="C584">
        <v>3.2431918661596001E-3</v>
      </c>
      <c r="D584">
        <v>3.2686133425419502E-3</v>
      </c>
      <c r="E584">
        <v>3.3958612495414101E-3</v>
      </c>
      <c r="F584">
        <v>3.2543410920132E-3</v>
      </c>
      <c r="G584">
        <v>3.27667531600266E-3</v>
      </c>
      <c r="H584">
        <v>3.4095647555463298E-3</v>
      </c>
      <c r="I584">
        <v>3.5276572420318902E-3</v>
      </c>
      <c r="J584">
        <v>3.60546764703123E-3</v>
      </c>
      <c r="K584">
        <v>3.4775012078022902E-3</v>
      </c>
      <c r="L584">
        <v>3.7636471276933999E-3</v>
      </c>
      <c r="M584">
        <v>3.52085611042005E-3</v>
      </c>
      <c r="N584">
        <v>3.58227728869799E-3</v>
      </c>
      <c r="O584">
        <v>3.5774195386642101E-3</v>
      </c>
      <c r="P584">
        <v>3.5958396041665102E-3</v>
      </c>
      <c r="Q584">
        <v>3.6252971118419402E-3</v>
      </c>
      <c r="R584">
        <v>3.6789071977074701E-3</v>
      </c>
      <c r="S584">
        <v>3.8795852424456101E-3</v>
      </c>
      <c r="T584">
        <v>3.6390112469468902E-3</v>
      </c>
      <c r="U584">
        <v>3.8489488406904101E-3</v>
      </c>
      <c r="V584">
        <v>3.8863684342331601E-3</v>
      </c>
      <c r="W584">
        <v>3.9373283432240502E-3</v>
      </c>
      <c r="X584">
        <v>3.9457984231246303E-3</v>
      </c>
      <c r="Y584">
        <v>3.9534767163203598E-3</v>
      </c>
      <c r="Z584">
        <v>3.9744299606202299E-3</v>
      </c>
      <c r="AA584">
        <v>3.9807890700393001E-3</v>
      </c>
      <c r="AB584">
        <v>3.9865759865832604E-3</v>
      </c>
      <c r="AC584">
        <v>3.9918477957057302E-3</v>
      </c>
      <c r="AD584">
        <v>3.9684530538407602E-3</v>
      </c>
      <c r="AE584">
        <v>3.9728083542995198E-3</v>
      </c>
    </row>
    <row r="585" spans="1:31" x14ac:dyDescent="0.25">
      <c r="A585">
        <v>707.92492492492499</v>
      </c>
      <c r="B585">
        <v>2.9204528072760802E-3</v>
      </c>
      <c r="C585">
        <v>3.2399863562320298E-3</v>
      </c>
      <c r="D585">
        <v>3.2653827065045899E-3</v>
      </c>
      <c r="E585">
        <v>3.3925048440627101E-3</v>
      </c>
      <c r="F585">
        <v>3.2511245624002E-3</v>
      </c>
      <c r="G585">
        <v>3.27343671166215E-3</v>
      </c>
      <c r="H585">
        <v>3.40619480577967E-3</v>
      </c>
      <c r="I585">
        <v>3.52417057186958E-3</v>
      </c>
      <c r="J585">
        <v>3.6019040705260398E-3</v>
      </c>
      <c r="K585">
        <v>3.4740641109221901E-3</v>
      </c>
      <c r="L585">
        <v>3.75992720956041E-3</v>
      </c>
      <c r="M585">
        <v>3.5173761623684902E-3</v>
      </c>
      <c r="N585">
        <v>3.5787366331074201E-3</v>
      </c>
      <c r="O585">
        <v>3.5738836843825302E-3</v>
      </c>
      <c r="P585">
        <v>3.5922855438380499E-3</v>
      </c>
      <c r="Q585">
        <v>3.62171393626616E-3</v>
      </c>
      <c r="R585">
        <v>3.6752710349297101E-3</v>
      </c>
      <c r="S585">
        <v>3.8757507332575301E-3</v>
      </c>
      <c r="T585">
        <v>3.6354145165775399E-3</v>
      </c>
      <c r="U585">
        <v>3.8451446119464202E-3</v>
      </c>
      <c r="V585">
        <v>3.8825272206657099E-3</v>
      </c>
      <c r="W585">
        <v>3.9334367618396697E-3</v>
      </c>
      <c r="X585">
        <v>3.9418984700723596E-3</v>
      </c>
      <c r="Y585">
        <v>3.9495691741873199E-3</v>
      </c>
      <c r="Z585">
        <v>3.9705017086940596E-3</v>
      </c>
      <c r="AA585">
        <v>3.9768545328888096E-3</v>
      </c>
      <c r="AB585">
        <v>3.9826357297531503E-3</v>
      </c>
      <c r="AC585">
        <v>3.9879023283184998E-3</v>
      </c>
      <c r="AD585">
        <v>3.9645307093769903E-3</v>
      </c>
      <c r="AE585">
        <v>3.96888170513858E-3</v>
      </c>
    </row>
    <row r="586" spans="1:31" x14ac:dyDescent="0.25">
      <c r="A586">
        <v>708.62462462462497</v>
      </c>
      <c r="B586">
        <v>2.9175691367384999E-3</v>
      </c>
      <c r="C586">
        <v>3.2367871765793502E-3</v>
      </c>
      <c r="D586">
        <v>3.2621584503614198E-3</v>
      </c>
      <c r="E586">
        <v>3.3891550668490298E-3</v>
      </c>
      <c r="F586">
        <v>3.24791438482388E-3</v>
      </c>
      <c r="G586">
        <v>3.2702045029517198E-3</v>
      </c>
      <c r="H586">
        <v>3.4028315110254301E-3</v>
      </c>
      <c r="I586">
        <v>3.52069078722036E-3</v>
      </c>
      <c r="J586">
        <v>3.5983475314094E-3</v>
      </c>
      <c r="K586">
        <v>3.4706338016573402E-3</v>
      </c>
      <c r="L586">
        <v>3.7562146375610698E-3</v>
      </c>
      <c r="M586">
        <v>3.5139030865551199E-3</v>
      </c>
      <c r="N586">
        <v>3.57520296964093E-3</v>
      </c>
      <c r="O586">
        <v>3.5703548127432598E-3</v>
      </c>
      <c r="P586">
        <v>3.5887385021055001E-3</v>
      </c>
      <c r="Q586">
        <v>3.61813783678338E-3</v>
      </c>
      <c r="R586">
        <v>3.6716420528846399E-3</v>
      </c>
      <c r="S586">
        <v>3.87192379649872E-3</v>
      </c>
      <c r="T586">
        <v>3.6318248890693499E-3</v>
      </c>
      <c r="U586">
        <v>3.8413478958335598E-3</v>
      </c>
      <c r="V586">
        <v>3.8786935927674201E-3</v>
      </c>
      <c r="W586">
        <v>3.9295528655913497E-3</v>
      </c>
      <c r="X586">
        <v>3.9380062186886097E-3</v>
      </c>
      <c r="Y586">
        <v>3.9456693487097804E-3</v>
      </c>
      <c r="Z586">
        <v>3.6298619780851201E-3</v>
      </c>
      <c r="AA586">
        <v>3.6356471889934898E-3</v>
      </c>
      <c r="AB586">
        <v>3.6409137851962001E-3</v>
      </c>
      <c r="AC586">
        <v>3.6457135296773299E-3</v>
      </c>
      <c r="AD586">
        <v>3.9606161108005303E-3</v>
      </c>
      <c r="AE586">
        <v>3.9649628103659096E-3</v>
      </c>
    </row>
    <row r="587" spans="1:31" x14ac:dyDescent="0.25">
      <c r="A587">
        <v>709.32432432432404</v>
      </c>
      <c r="B587">
        <v>2.9146911552865402E-3</v>
      </c>
      <c r="C587">
        <v>3.2335943084684199E-3</v>
      </c>
      <c r="D587">
        <v>3.2589405552324699E-3</v>
      </c>
      <c r="E587">
        <v>3.38581189828538E-3</v>
      </c>
      <c r="F587">
        <v>3.2447105404867001E-3</v>
      </c>
      <c r="G587">
        <v>3.2669786709448299E-3</v>
      </c>
      <c r="H587">
        <v>3.3994748515894799E-3</v>
      </c>
      <c r="I587">
        <v>3.5172178677079801E-3</v>
      </c>
      <c r="J587">
        <v>3.5947980088556E-3</v>
      </c>
      <c r="K587">
        <v>3.4672102599211901E-3</v>
      </c>
      <c r="L587">
        <v>3.4227347204594501E-3</v>
      </c>
      <c r="M587">
        <v>3.5104368626429801E-3</v>
      </c>
      <c r="N587">
        <v>3.5716762776067802E-3</v>
      </c>
      <c r="O587">
        <v>3.56683290308272E-3</v>
      </c>
      <c r="P587">
        <v>3.5851984581987601E-3</v>
      </c>
      <c r="Q587">
        <v>3.6145687924533701E-3</v>
      </c>
      <c r="R587">
        <v>3.6680202303223698E-3</v>
      </c>
      <c r="S587">
        <v>3.8681044097601501E-3</v>
      </c>
      <c r="T587">
        <v>3.6282423434028598E-3</v>
      </c>
      <c r="U587">
        <v>3.8375586701197501E-3</v>
      </c>
      <c r="V587">
        <v>3.8748675280900701E-3</v>
      </c>
      <c r="W587">
        <v>3.5922081760160901E-3</v>
      </c>
      <c r="X587">
        <v>3.5998986118466999E-3</v>
      </c>
      <c r="Y587">
        <v>3.6068720483364998E-3</v>
      </c>
      <c r="Z587">
        <v>3.62628136869542E-3</v>
      </c>
      <c r="AA587">
        <v>3.6320608728907999E-3</v>
      </c>
      <c r="AB587">
        <v>3.6373222739582902E-3</v>
      </c>
      <c r="AC587">
        <v>3.64211728382134E-3</v>
      </c>
      <c r="AD587">
        <v>3.9567092351890203E-3</v>
      </c>
      <c r="AE587">
        <v>3.9610516470339899E-3</v>
      </c>
    </row>
    <row r="588" spans="1:31" x14ac:dyDescent="0.25">
      <c r="A588">
        <v>710.02402402402402</v>
      </c>
      <c r="B588">
        <v>2.9118188461011202E-3</v>
      </c>
      <c r="C588">
        <v>2.9391707611945801E-3</v>
      </c>
      <c r="D588">
        <v>3.2557290023121702E-3</v>
      </c>
      <c r="E588">
        <v>3.38247531883411E-3</v>
      </c>
      <c r="F588">
        <v>3.2415130106652102E-3</v>
      </c>
      <c r="G588">
        <v>3.2637591967895302E-3</v>
      </c>
      <c r="H588">
        <v>3.3961248078553099E-3</v>
      </c>
      <c r="I588">
        <v>3.5137517930364901E-3</v>
      </c>
      <c r="J588">
        <v>3.5912554821210499E-3</v>
      </c>
      <c r="K588">
        <v>3.4637934657063799E-3</v>
      </c>
      <c r="L588">
        <v>3.4193617550737402E-3</v>
      </c>
      <c r="M588">
        <v>3.5069774703752601E-3</v>
      </c>
      <c r="N588">
        <v>3.56815653639478E-3</v>
      </c>
      <c r="O588">
        <v>3.5633179348186499E-3</v>
      </c>
      <c r="P588">
        <v>3.58166539142963E-3</v>
      </c>
      <c r="Q588">
        <v>3.6110067824184299E-3</v>
      </c>
      <c r="R588">
        <v>3.6644055460767501E-3</v>
      </c>
      <c r="S588">
        <v>3.5360990910590301E-3</v>
      </c>
      <c r="T588">
        <v>3.6246668586414799E-3</v>
      </c>
      <c r="U588">
        <v>3.8337769126605501E-3</v>
      </c>
      <c r="V588">
        <v>3.8710490042739099E-3</v>
      </c>
      <c r="W588">
        <v>3.5886682014561202E-3</v>
      </c>
      <c r="X588">
        <v>3.5963510586760599E-3</v>
      </c>
      <c r="Y588">
        <v>3.6033176231287799E-3</v>
      </c>
      <c r="Z588">
        <v>3.6227078163945802E-3</v>
      </c>
      <c r="AA588">
        <v>3.6284816251244299E-3</v>
      </c>
      <c r="AB588">
        <v>3.6337378412958899E-3</v>
      </c>
      <c r="AC588">
        <v>3.6385281258724E-3</v>
      </c>
      <c r="AD588">
        <v>3.6167162969538598E-3</v>
      </c>
      <c r="AE588">
        <v>3.6206769134322198E-3</v>
      </c>
    </row>
    <row r="589" spans="1:31" x14ac:dyDescent="0.25">
      <c r="A589">
        <v>710.72372372372399</v>
      </c>
      <c r="B589">
        <v>2.9089521924293899E-3</v>
      </c>
      <c r="C589">
        <v>2.93627717986287E-3</v>
      </c>
      <c r="D589">
        <v>3.2525237728690298E-3</v>
      </c>
      <c r="E589">
        <v>3.3791453090344799E-3</v>
      </c>
      <c r="F589">
        <v>3.2383217767096898E-3</v>
      </c>
      <c r="G589">
        <v>3.26054606170812E-3</v>
      </c>
      <c r="H589">
        <v>3.3927813602836602E-3</v>
      </c>
      <c r="I589">
        <v>3.5102925429898999E-3</v>
      </c>
      <c r="J589">
        <v>3.58771993054383E-3</v>
      </c>
      <c r="K589">
        <v>3.4603833990843199E-3</v>
      </c>
      <c r="L589">
        <v>3.4159954309827801E-3</v>
      </c>
      <c r="M589">
        <v>3.5035248895749199E-3</v>
      </c>
      <c r="N589">
        <v>3.56464372547591E-3</v>
      </c>
      <c r="O589">
        <v>3.5598098874498902E-3</v>
      </c>
      <c r="P589">
        <v>3.5781392811913499E-3</v>
      </c>
      <c r="Q589">
        <v>3.607451785903E-3</v>
      </c>
      <c r="R589">
        <v>3.66079797906501E-3</v>
      </c>
      <c r="S589">
        <v>3.5326178403429901E-3</v>
      </c>
      <c r="T589">
        <v>3.6210984139310402E-3</v>
      </c>
      <c r="U589">
        <v>3.8300026013987202E-3</v>
      </c>
      <c r="V589">
        <v>3.8672379990472602E-3</v>
      </c>
      <c r="W589">
        <v>3.5851351970282801E-3</v>
      </c>
      <c r="X589">
        <v>3.5928104905596798E-3</v>
      </c>
      <c r="Y589">
        <v>3.5997701965062201E-3</v>
      </c>
      <c r="Z589">
        <v>3.6191413003397199E-3</v>
      </c>
      <c r="AA589">
        <v>3.6249094248182998E-3</v>
      </c>
      <c r="AB589">
        <v>3.63016046630267E-3</v>
      </c>
      <c r="AC589">
        <v>3.6349460348966299E-3</v>
      </c>
      <c r="AD589">
        <v>3.61315567948408E-3</v>
      </c>
      <c r="AE589">
        <v>3.6171123967790198E-3</v>
      </c>
    </row>
    <row r="590" spans="1:31" x14ac:dyDescent="0.25">
      <c r="A590">
        <v>711.42342342342295</v>
      </c>
      <c r="B590">
        <v>2.9060911775844098E-3</v>
      </c>
      <c r="C590">
        <v>2.9333892903257199E-3</v>
      </c>
      <c r="D590">
        <v>3.2493248482452202E-3</v>
      </c>
      <c r="E590">
        <v>3.07002538870711E-3</v>
      </c>
      <c r="F590">
        <v>3.2351368200438102E-3</v>
      </c>
      <c r="G590">
        <v>3.25733924699677E-3</v>
      </c>
      <c r="H590">
        <v>3.3894444894121399E-3</v>
      </c>
      <c r="I590">
        <v>3.5068400974317101E-3</v>
      </c>
      <c r="J590">
        <v>3.5841913335432798E-3</v>
      </c>
      <c r="K590">
        <v>3.45698004020483E-3</v>
      </c>
      <c r="L590">
        <v>3.4126357285910098E-3</v>
      </c>
      <c r="M590">
        <v>3.5000791001443001E-3</v>
      </c>
      <c r="N590">
        <v>3.5611378244019098E-3</v>
      </c>
      <c r="O590">
        <v>3.5563087405558898E-3</v>
      </c>
      <c r="P590">
        <v>3.5746201069582601E-3</v>
      </c>
      <c r="Q590">
        <v>3.6039037822132502E-3</v>
      </c>
      <c r="R590">
        <v>3.6571975082872999E-3</v>
      </c>
      <c r="S590">
        <v>3.5291434373915802E-3</v>
      </c>
      <c r="T590">
        <v>3.61753698849945E-3</v>
      </c>
      <c r="U590">
        <v>3.8262357143637798E-3</v>
      </c>
      <c r="V590">
        <v>3.5349311961374598E-3</v>
      </c>
      <c r="W590">
        <v>3.58160914216679E-3</v>
      </c>
      <c r="X590">
        <v>3.5892768868877301E-3</v>
      </c>
      <c r="Y590">
        <v>3.59622974781905E-3</v>
      </c>
      <c r="Z590">
        <v>3.61558179976996E-3</v>
      </c>
      <c r="AA590">
        <v>3.62134425117841E-3</v>
      </c>
      <c r="AB590">
        <v>3.6265901281545198E-3</v>
      </c>
      <c r="AC590">
        <v>3.63137099004246E-3</v>
      </c>
      <c r="AD590">
        <v>3.6096020658966401E-3</v>
      </c>
      <c r="AE590">
        <v>3.6135548916780098E-3</v>
      </c>
    </row>
    <row r="591" spans="1:31" x14ac:dyDescent="0.25">
      <c r="A591">
        <v>712.12312312312304</v>
      </c>
      <c r="B591">
        <v>2.9032357849448102E-3</v>
      </c>
      <c r="C591">
        <v>2.9305070758056501E-3</v>
      </c>
      <c r="D591">
        <v>3.24613220985627E-3</v>
      </c>
      <c r="E591">
        <v>3.0670089217889702E-3</v>
      </c>
      <c r="F591">
        <v>3.2319581221642302E-3</v>
      </c>
      <c r="G591">
        <v>3.2541387340251598E-3</v>
      </c>
      <c r="H591">
        <v>3.3861141758548602E-3</v>
      </c>
      <c r="I591">
        <v>3.5033944363045901E-3</v>
      </c>
      <c r="J591">
        <v>3.5806696706196799E-3</v>
      </c>
      <c r="K591">
        <v>3.4535833692957499E-3</v>
      </c>
      <c r="L591">
        <v>3.4092826283798998E-3</v>
      </c>
      <c r="M591">
        <v>3.4966400820647401E-3</v>
      </c>
      <c r="N591">
        <v>3.55763881280487E-3</v>
      </c>
      <c r="O591">
        <v>3.5528144737963798E-3</v>
      </c>
      <c r="P591">
        <v>3.57110784828533E-3</v>
      </c>
      <c r="Q591">
        <v>3.6003627507367E-3</v>
      </c>
      <c r="R591">
        <v>3.6536041128263199E-3</v>
      </c>
      <c r="S591">
        <v>3.5256758620199101E-3</v>
      </c>
      <c r="T591">
        <v>3.6139825616562302E-3</v>
      </c>
      <c r="U591">
        <v>3.8224762296716099E-3</v>
      </c>
      <c r="V591">
        <v>3.5314579339780399E-3</v>
      </c>
      <c r="W591">
        <v>3.5780900163866502E-3</v>
      </c>
      <c r="X591">
        <v>3.5857502271313601E-3</v>
      </c>
      <c r="Y591">
        <v>3.5926962564986598E-3</v>
      </c>
      <c r="Z591">
        <v>3.6120292940060102E-3</v>
      </c>
      <c r="AA591">
        <v>3.6177860834925401E-3</v>
      </c>
      <c r="AB591">
        <v>3.6230268061091999E-3</v>
      </c>
      <c r="AC591">
        <v>3.6278029705403198E-3</v>
      </c>
      <c r="AD591">
        <v>3.60605543554644E-3</v>
      </c>
      <c r="AE591">
        <v>3.61000437746149E-3</v>
      </c>
    </row>
    <row r="592" spans="1:31" x14ac:dyDescent="0.25">
      <c r="A592">
        <v>712.82282282282301</v>
      </c>
      <c r="B592">
        <v>2.90038599795449E-3</v>
      </c>
      <c r="C592">
        <v>2.92763051959104E-3</v>
      </c>
      <c r="D592">
        <v>3.2429458391906498E-3</v>
      </c>
      <c r="E592">
        <v>3.0639983767378801E-3</v>
      </c>
      <c r="F592">
        <v>3.22878566464027E-3</v>
      </c>
      <c r="G592">
        <v>3.2509445042360999E-3</v>
      </c>
      <c r="H592">
        <v>3.3827904003020299E-3</v>
      </c>
      <c r="I592">
        <v>3.49995553962996E-3</v>
      </c>
      <c r="J592">
        <v>3.5771549213537402E-3</v>
      </c>
      <c r="K592">
        <v>3.45019336666253E-3</v>
      </c>
      <c r="L592">
        <v>3.4059361109075501E-3</v>
      </c>
      <c r="M592">
        <v>3.4932078153961498E-3</v>
      </c>
      <c r="N592">
        <v>3.5541466703968901E-3</v>
      </c>
      <c r="O592">
        <v>3.54932706691095E-3</v>
      </c>
      <c r="P592">
        <v>3.5676024848078501E-3</v>
      </c>
      <c r="Q592">
        <v>3.5968286709417699E-3</v>
      </c>
      <c r="R592">
        <v>3.65001777184688E-3</v>
      </c>
      <c r="S592">
        <v>3.5222150941223202E-3</v>
      </c>
      <c r="T592">
        <v>3.6104351127921501E-3</v>
      </c>
      <c r="U592">
        <v>3.8187241255240199E-3</v>
      </c>
      <c r="V592">
        <v>3.5279914904568798E-3</v>
      </c>
      <c r="W592">
        <v>3.5745777992833199E-3</v>
      </c>
      <c r="X592">
        <v>3.5822304908423599E-3</v>
      </c>
      <c r="Y592">
        <v>3.5891697020572302E-3</v>
      </c>
      <c r="Z592">
        <v>3.60848376244977E-3</v>
      </c>
      <c r="AA592">
        <v>3.6142349011297598E-3</v>
      </c>
      <c r="AB592">
        <v>3.6194704795059099E-3</v>
      </c>
      <c r="AC592">
        <v>3.6242419557021501E-3</v>
      </c>
      <c r="AD592">
        <v>3.60251576786947E-3</v>
      </c>
      <c r="AE592">
        <v>3.6064608335429301E-3</v>
      </c>
    </row>
    <row r="593" spans="1:31" x14ac:dyDescent="0.25">
      <c r="A593">
        <v>713.52252252252299</v>
      </c>
      <c r="B593">
        <v>2.89754180012229E-3</v>
      </c>
      <c r="C593">
        <v>2.9247596050358199E-3</v>
      </c>
      <c r="D593">
        <v>3.2397657178094802E-3</v>
      </c>
      <c r="E593">
        <v>3.0609937361324099E-3</v>
      </c>
      <c r="F593">
        <v>3.2256194291135202E-3</v>
      </c>
      <c r="G593">
        <v>3.2477565391452298E-3</v>
      </c>
      <c r="H593">
        <v>3.3794731435196298E-3</v>
      </c>
      <c r="I593">
        <v>3.4965233875075799E-3</v>
      </c>
      <c r="J593">
        <v>3.5736470654063198E-3</v>
      </c>
      <c r="K593">
        <v>3.44681001268791E-3</v>
      </c>
      <c r="L593">
        <v>3.4025961568083102E-3</v>
      </c>
      <c r="M593">
        <v>3.4897822802767002E-3</v>
      </c>
      <c r="N593">
        <v>3.5506613769696002E-3</v>
      </c>
      <c r="O593">
        <v>3.5458464997186602E-3</v>
      </c>
      <c r="P593">
        <v>3.5641039962409499E-3</v>
      </c>
      <c r="Q593">
        <v>3.59330152237745E-3</v>
      </c>
      <c r="R593">
        <v>3.6464384645955401E-3</v>
      </c>
      <c r="S593">
        <v>3.5187611136720301E-3</v>
      </c>
      <c r="T593">
        <v>3.6068946213788301E-3</v>
      </c>
      <c r="U593">
        <v>3.47759856741487E-3</v>
      </c>
      <c r="V593">
        <v>3.5245318455143699E-3</v>
      </c>
      <c r="W593">
        <v>3.57107247053228E-3</v>
      </c>
      <c r="X593">
        <v>3.5787176576526801E-3</v>
      </c>
      <c r="Y593">
        <v>3.58565006408725E-3</v>
      </c>
      <c r="Z593">
        <v>3.6049451845839601E-3</v>
      </c>
      <c r="AA593">
        <v>3.6106906835400702E-3</v>
      </c>
      <c r="AB593">
        <v>3.6159211277648801E-3</v>
      </c>
      <c r="AC593">
        <v>3.6206879249210599E-3</v>
      </c>
      <c r="AD593">
        <v>3.5989830423823598E-3</v>
      </c>
      <c r="AE593">
        <v>3.60292423941653E-3</v>
      </c>
    </row>
    <row r="594" spans="1:31" x14ac:dyDescent="0.25">
      <c r="A594">
        <v>714.22222222222194</v>
      </c>
      <c r="B594">
        <v>2.8947031750216801E-3</v>
      </c>
      <c r="C594">
        <v>2.92189431555915E-3</v>
      </c>
      <c r="D594">
        <v>3.2365918273460901E-3</v>
      </c>
      <c r="E594">
        <v>3.05799498261941E-3</v>
      </c>
      <c r="F594">
        <v>3.2224593972975499E-3</v>
      </c>
      <c r="G594">
        <v>3.2445748203405898E-3</v>
      </c>
      <c r="H594">
        <v>3.37616238634897E-3</v>
      </c>
      <c r="I594">
        <v>3.4930979601152201E-3</v>
      </c>
      <c r="J594">
        <v>3.2554447910592898E-3</v>
      </c>
      <c r="K594">
        <v>3.4434332878314701E-3</v>
      </c>
      <c r="L594">
        <v>3.3992627467924301E-3</v>
      </c>
      <c r="M594">
        <v>3.4863634569223499E-3</v>
      </c>
      <c r="N594">
        <v>3.5471829123938699E-3</v>
      </c>
      <c r="O594">
        <v>3.5423727521176501E-3</v>
      </c>
      <c r="P594">
        <v>3.5606123623792801E-3</v>
      </c>
      <c r="Q594">
        <v>3.5897812846728402E-3</v>
      </c>
      <c r="R594">
        <v>3.6428661704001699E-3</v>
      </c>
      <c r="S594">
        <v>3.5153139007207302E-3</v>
      </c>
      <c r="T594">
        <v>3.6033610669683001E-3</v>
      </c>
      <c r="U594">
        <v>3.47419168003783E-3</v>
      </c>
      <c r="V594">
        <v>3.5210789791694699E-3</v>
      </c>
      <c r="W594">
        <v>3.5675740098886702E-3</v>
      </c>
      <c r="X594">
        <v>3.5752117072741299E-3</v>
      </c>
      <c r="Y594">
        <v>3.5821373222612398E-3</v>
      </c>
      <c r="Z594">
        <v>3.6014135399716702E-3</v>
      </c>
      <c r="AA594">
        <v>3.6071534102540001E-3</v>
      </c>
      <c r="AB594">
        <v>3.6123787303869799E-3</v>
      </c>
      <c r="AC594">
        <v>3.61714085767091E-3</v>
      </c>
      <c r="AD594">
        <v>3.5954572386820201E-3</v>
      </c>
      <c r="AE594">
        <v>3.59939457465685E-3</v>
      </c>
    </row>
    <row r="595" spans="1:31" x14ac:dyDescent="0.25">
      <c r="A595">
        <v>714.92192192192203</v>
      </c>
      <c r="B595">
        <v>2.89187010629043E-3</v>
      </c>
      <c r="C595">
        <v>2.9190346346451E-3</v>
      </c>
      <c r="D595">
        <v>2.9299285249028998E-3</v>
      </c>
      <c r="E595">
        <v>3.0550020989136301E-3</v>
      </c>
      <c r="F595">
        <v>3.2193055509774902E-3</v>
      </c>
      <c r="G595">
        <v>3.2413993294823102E-3</v>
      </c>
      <c r="H595">
        <v>3.3728581097064001E-3</v>
      </c>
      <c r="I595">
        <v>3.4896792377082401E-3</v>
      </c>
      <c r="J595">
        <v>3.2522586616753001E-3</v>
      </c>
      <c r="K595">
        <v>3.4400631726292999E-3</v>
      </c>
      <c r="L595">
        <v>3.3959358616456798E-3</v>
      </c>
      <c r="M595">
        <v>3.4829513256265398E-3</v>
      </c>
      <c r="N595">
        <v>3.5437112566193401E-3</v>
      </c>
      <c r="O595">
        <v>3.5389058040847499E-3</v>
      </c>
      <c r="P595">
        <v>3.55712756309658E-3</v>
      </c>
      <c r="Q595">
        <v>3.5862679375368001E-3</v>
      </c>
      <c r="R595">
        <v>3.6393008686695701E-3</v>
      </c>
      <c r="S595">
        <v>3.5118734353982101E-3</v>
      </c>
      <c r="T595">
        <v>3.5998344291926902E-3</v>
      </c>
      <c r="U595">
        <v>3.4707914613556399E-3</v>
      </c>
      <c r="V595">
        <v>3.5176328715193902E-3</v>
      </c>
      <c r="W595">
        <v>3.5640823971868699E-3</v>
      </c>
      <c r="X595">
        <v>3.5717126194979199E-3</v>
      </c>
      <c r="Y595">
        <v>3.5786314563312498E-3</v>
      </c>
      <c r="Z595">
        <v>3.5978888082560199E-3</v>
      </c>
      <c r="AA595">
        <v>3.6036230608822301E-3</v>
      </c>
      <c r="AB595">
        <v>3.6088432669533501E-3</v>
      </c>
      <c r="AC595">
        <v>3.6136007335059099E-3</v>
      </c>
      <c r="AD595">
        <v>3.59193833644522E-3</v>
      </c>
      <c r="AE595">
        <v>3.5958718189184101E-3</v>
      </c>
    </row>
    <row r="596" spans="1:31" x14ac:dyDescent="0.25">
      <c r="A596">
        <v>715.62162162162201</v>
      </c>
      <c r="B596">
        <v>2.8890425776303E-3</v>
      </c>
      <c r="C596">
        <v>2.91618054584236E-3</v>
      </c>
      <c r="D596">
        <v>2.92706378458891E-3</v>
      </c>
      <c r="E596">
        <v>3.0520150677974599E-3</v>
      </c>
      <c r="F596">
        <v>3.2161578720097199E-3</v>
      </c>
      <c r="G596">
        <v>3.2382300483022501E-3</v>
      </c>
      <c r="H596">
        <v>3.3695602945828999E-3</v>
      </c>
      <c r="I596">
        <v>3.4862672006192299E-3</v>
      </c>
      <c r="J596">
        <v>3.24907876277319E-3</v>
      </c>
      <c r="K596">
        <v>3.4366996476936202E-3</v>
      </c>
      <c r="L596">
        <v>3.3926154822289602E-3</v>
      </c>
      <c r="M596">
        <v>3.47954586675976E-3</v>
      </c>
      <c r="N596">
        <v>3.5402463896740599E-3</v>
      </c>
      <c r="O596">
        <v>3.5354456356751201E-3</v>
      </c>
      <c r="P596">
        <v>3.5536495783452899E-3</v>
      </c>
      <c r="Q596">
        <v>3.58276146075756E-3</v>
      </c>
      <c r="R596">
        <v>3.6357425388930599E-3</v>
      </c>
      <c r="S596">
        <v>3.5084396979119599E-3</v>
      </c>
      <c r="T596">
        <v>3.5963146877637298E-3</v>
      </c>
      <c r="U596">
        <v>3.4673978918073499E-3</v>
      </c>
      <c r="V596">
        <v>3.5141935027391698E-3</v>
      </c>
      <c r="W596">
        <v>3.5605976123401399E-3</v>
      </c>
      <c r="X596">
        <v>3.5682203741943001E-3</v>
      </c>
      <c r="Y596">
        <v>3.5751324461285399E-3</v>
      </c>
      <c r="Z596">
        <v>3.5943709691597298E-3</v>
      </c>
      <c r="AA596">
        <v>3.6000996151151501E-3</v>
      </c>
      <c r="AB596">
        <v>3.6053147171249801E-3</v>
      </c>
      <c r="AC596">
        <v>3.6100675320602398E-3</v>
      </c>
      <c r="AD596">
        <v>3.58842631542822E-3</v>
      </c>
      <c r="AE596">
        <v>3.5923559519352999E-3</v>
      </c>
    </row>
    <row r="597" spans="1:31" x14ac:dyDescent="0.25">
      <c r="A597">
        <v>716.32132132132097</v>
      </c>
      <c r="B597">
        <v>2.8862205728067401E-3</v>
      </c>
      <c r="C597">
        <v>2.91333203276385E-3</v>
      </c>
      <c r="D597">
        <v>2.92420464080788E-3</v>
      </c>
      <c r="E597">
        <v>3.0490338721205299E-3</v>
      </c>
      <c r="F597">
        <v>3.2130163423215001E-3</v>
      </c>
      <c r="G597">
        <v>3.23506695860366E-3</v>
      </c>
      <c r="H597">
        <v>3.3662689220437E-3</v>
      </c>
      <c r="I597">
        <v>3.4828618292575999E-3</v>
      </c>
      <c r="J597">
        <v>3.2459050760952298E-3</v>
      </c>
      <c r="K597">
        <v>3.4333426937123899E-3</v>
      </c>
      <c r="L597">
        <v>3.3893015894779599E-3</v>
      </c>
      <c r="M597">
        <v>3.4761470607692201E-3</v>
      </c>
      <c r="N597">
        <v>3.5367882916641502E-3</v>
      </c>
      <c r="O597">
        <v>3.53199222702183E-3</v>
      </c>
      <c r="P597">
        <v>3.5501783881562001E-3</v>
      </c>
      <c r="Q597">
        <v>3.5792618342023099E-3</v>
      </c>
      <c r="R597">
        <v>3.63219116064014E-3</v>
      </c>
      <c r="S597">
        <v>3.50501266854682E-3</v>
      </c>
      <c r="T597">
        <v>3.5928018224724799E-3</v>
      </c>
      <c r="U597">
        <v>3.4640109519084201E-3</v>
      </c>
      <c r="V597">
        <v>3.5107608530813099E-3</v>
      </c>
      <c r="W597">
        <v>3.5571196353402302E-3</v>
      </c>
      <c r="X597">
        <v>3.56473495131218E-3</v>
      </c>
      <c r="Y597">
        <v>3.57164027156318E-3</v>
      </c>
      <c r="Z597">
        <v>3.5908600024847602E-3</v>
      </c>
      <c r="AA597">
        <v>3.5965830527225399E-3</v>
      </c>
      <c r="AB597">
        <v>3.60179306064233E-3</v>
      </c>
      <c r="AC597">
        <v>3.6065412330476402E-3</v>
      </c>
      <c r="AD597">
        <v>3.5849211554664002E-3</v>
      </c>
      <c r="AE597">
        <v>3.5888469535208102E-3</v>
      </c>
    </row>
    <row r="598" spans="1:31" x14ac:dyDescent="0.25">
      <c r="A598">
        <v>717.02102102102106</v>
      </c>
      <c r="B598">
        <v>2.8834040756485699E-3</v>
      </c>
      <c r="C598">
        <v>2.9104890790865E-3</v>
      </c>
      <c r="D598">
        <v>2.9213510771757801E-3</v>
      </c>
      <c r="E598">
        <v>3.0460584947994301E-3</v>
      </c>
      <c r="F598">
        <v>3.2098809439106602E-3</v>
      </c>
      <c r="G598">
        <v>3.2319100422607901E-3</v>
      </c>
      <c r="H598">
        <v>3.36298397322796E-3</v>
      </c>
      <c r="I598">
        <v>3.1615179349385098E-3</v>
      </c>
      <c r="J598">
        <v>3.24273758345497E-3</v>
      </c>
      <c r="K598">
        <v>3.4299922914489602E-3</v>
      </c>
      <c r="L598">
        <v>3.3859941644027898E-3</v>
      </c>
      <c r="M598">
        <v>3.4727548881784199E-3</v>
      </c>
      <c r="N598">
        <v>3.53333694277336E-3</v>
      </c>
      <c r="O598">
        <v>3.5285455583355099E-3</v>
      </c>
      <c r="P598">
        <v>3.5467139726380399E-3</v>
      </c>
      <c r="Q598">
        <v>3.5757690378168299E-3</v>
      </c>
      <c r="R598">
        <v>3.6286467135599998E-3</v>
      </c>
      <c r="S598">
        <v>3.5015923276645799E-3</v>
      </c>
      <c r="T598">
        <v>3.5892958131888402E-3</v>
      </c>
      <c r="U598">
        <v>3.4606306222503698E-3</v>
      </c>
      <c r="V598">
        <v>3.5073349028753899E-3</v>
      </c>
      <c r="W598">
        <v>3.5536484462569602E-3</v>
      </c>
      <c r="X598">
        <v>3.5612563308787199E-3</v>
      </c>
      <c r="Y598">
        <v>3.5681549126236499E-3</v>
      </c>
      <c r="Z598">
        <v>3.5873558881119E-3</v>
      </c>
      <c r="AA598">
        <v>3.59307335355312E-3</v>
      </c>
      <c r="AB598">
        <v>3.5982782773249298E-3</v>
      </c>
      <c r="AC598">
        <v>3.6030218162610601E-3</v>
      </c>
      <c r="AD598">
        <v>3.5814228364737999E-3</v>
      </c>
      <c r="AE598">
        <v>3.5853448035670001E-3</v>
      </c>
    </row>
    <row r="599" spans="1:31" x14ac:dyDescent="0.25">
      <c r="A599">
        <v>717.72072072072103</v>
      </c>
      <c r="B599">
        <v>2.8805930700476399E-3</v>
      </c>
      <c r="C599">
        <v>2.9076516685508599E-3</v>
      </c>
      <c r="D599">
        <v>2.9185030773725101E-3</v>
      </c>
      <c r="E599">
        <v>3.0430889188173701E-3</v>
      </c>
      <c r="F599">
        <v>3.2067516588451901E-3</v>
      </c>
      <c r="G599">
        <v>3.22875928121859E-3</v>
      </c>
      <c r="H599">
        <v>3.3597054293483899E-3</v>
      </c>
      <c r="I599">
        <v>3.1584357985506299E-3</v>
      </c>
      <c r="J599">
        <v>3.2395762667368601E-3</v>
      </c>
      <c r="K599">
        <v>3.4266484217416902E-3</v>
      </c>
      <c r="L599">
        <v>3.3826931880876002E-3</v>
      </c>
      <c r="M599">
        <v>3.4693693295868399E-3</v>
      </c>
      <c r="N599">
        <v>3.5298923232627002E-3</v>
      </c>
      <c r="O599">
        <v>3.52510560990395E-3</v>
      </c>
      <c r="P599">
        <v>3.5432563119770998E-3</v>
      </c>
      <c r="Q599">
        <v>3.5722830516250899E-3</v>
      </c>
      <c r="R599">
        <v>3.6251091773812499E-3</v>
      </c>
      <c r="S599">
        <v>3.4981786557036001E-3</v>
      </c>
      <c r="T599">
        <v>3.58579663986123E-3</v>
      </c>
      <c r="U599">
        <v>3.4572568835003902E-3</v>
      </c>
      <c r="V599">
        <v>3.5039156325276902E-3</v>
      </c>
      <c r="W599">
        <v>3.55018402523789E-3</v>
      </c>
      <c r="X599">
        <v>3.5577844929989902E-3</v>
      </c>
      <c r="Y599">
        <v>3.5646763493764602E-3</v>
      </c>
      <c r="Z599">
        <v>3.5838586060004001E-3</v>
      </c>
      <c r="AA599">
        <v>3.5895704975341999E-3</v>
      </c>
      <c r="AB599">
        <v>3.5947703470710101E-3</v>
      </c>
      <c r="AC599">
        <v>3.5995092615722099E-3</v>
      </c>
      <c r="AD599">
        <v>3.5779313384428401E-3</v>
      </c>
      <c r="AE599">
        <v>3.5818494820443699E-3</v>
      </c>
    </row>
    <row r="600" spans="1:31" x14ac:dyDescent="0.25">
      <c r="A600">
        <v>718.42042042041999</v>
      </c>
      <c r="B600">
        <v>2.8777875399586001E-3</v>
      </c>
      <c r="C600">
        <v>2.9048197849608501E-3</v>
      </c>
      <c r="D600">
        <v>2.9156606251415202E-3</v>
      </c>
      <c r="E600">
        <v>3.0401251272238498E-3</v>
      </c>
      <c r="F600">
        <v>3.2036284692629801E-3</v>
      </c>
      <c r="G600">
        <v>3.22561465749234E-3</v>
      </c>
      <c r="H600">
        <v>3.3564332716908701E-3</v>
      </c>
      <c r="I600">
        <v>3.15535966580586E-3</v>
      </c>
      <c r="J600">
        <v>3.2364211078959402E-3</v>
      </c>
      <c r="K600">
        <v>3.42331106550359E-3</v>
      </c>
      <c r="L600">
        <v>3.37939864169025E-3</v>
      </c>
      <c r="M600">
        <v>3.4659903656695302E-3</v>
      </c>
      <c r="N600">
        <v>3.5264544134701102E-3</v>
      </c>
      <c r="O600">
        <v>3.5216723620917299E-3</v>
      </c>
      <c r="P600">
        <v>3.53980538643687E-3</v>
      </c>
      <c r="Q600">
        <v>3.5688038557288998E-3</v>
      </c>
      <c r="R600">
        <v>3.6215785319114102E-3</v>
      </c>
      <c r="S600">
        <v>3.49477163317846E-3</v>
      </c>
      <c r="T600">
        <v>3.5823042825161699E-3</v>
      </c>
      <c r="U600">
        <v>3.4538897164010001E-3</v>
      </c>
      <c r="V600">
        <v>3.5005030225208401E-3</v>
      </c>
      <c r="W600">
        <v>3.54672635250793E-3</v>
      </c>
      <c r="X600">
        <v>3.5543194178555299E-3</v>
      </c>
      <c r="Y600">
        <v>3.56120456196579E-3</v>
      </c>
      <c r="Z600">
        <v>3.5803681361875899E-3</v>
      </c>
      <c r="AA600">
        <v>3.58607446467129E-3</v>
      </c>
      <c r="AB600">
        <v>3.59126924985712E-3</v>
      </c>
      <c r="AC600">
        <v>3.5960035489312498E-3</v>
      </c>
      <c r="AD600">
        <v>3.5744466414438401E-3</v>
      </c>
      <c r="AE600">
        <v>3.57836096900142E-3</v>
      </c>
    </row>
    <row r="601" spans="1:31" x14ac:dyDescent="0.25">
      <c r="A601">
        <v>719.12012012011996</v>
      </c>
      <c r="B601">
        <v>2.8749874693985299E-3</v>
      </c>
      <c r="C601">
        <v>2.9019934121834101E-3</v>
      </c>
      <c r="D601">
        <v>2.91282370428956E-3</v>
      </c>
      <c r="E601">
        <v>3.0371671031343399E-3</v>
      </c>
      <c r="F601">
        <v>3.2005113573714099E-3</v>
      </c>
      <c r="G601">
        <v>3.2224761531673401E-3</v>
      </c>
      <c r="H601">
        <v>3.3531674816141398E-3</v>
      </c>
      <c r="I601">
        <v>3.1522895191796701E-3</v>
      </c>
      <c r="J601">
        <v>3.23327208895746E-3</v>
      </c>
      <c r="K601">
        <v>3.4199802037219599E-3</v>
      </c>
      <c r="L601">
        <v>3.37611050644191E-3</v>
      </c>
      <c r="M601">
        <v>3.46261797717675E-3</v>
      </c>
      <c r="N601">
        <v>3.5230231938100402E-3</v>
      </c>
      <c r="O601">
        <v>3.5182457953398701E-3</v>
      </c>
      <c r="P601">
        <v>3.5363611763576598E-3</v>
      </c>
      <c r="Q601">
        <v>3.5653314303075098E-3</v>
      </c>
      <c r="R601">
        <v>3.6180547570366498E-3</v>
      </c>
      <c r="S601">
        <v>3.4913712406795701E-3</v>
      </c>
      <c r="T601">
        <v>3.5788187212579298E-3</v>
      </c>
      <c r="U601">
        <v>3.4505291017696599E-3</v>
      </c>
      <c r="V601">
        <v>3.4970970534134102E-3</v>
      </c>
      <c r="W601">
        <v>3.5432754083689201E-3</v>
      </c>
      <c r="X601">
        <v>3.5508610857080498E-3</v>
      </c>
      <c r="Y601">
        <v>3.5577395306130898E-3</v>
      </c>
      <c r="Z601">
        <v>3.5768844587884901E-3</v>
      </c>
      <c r="AA601">
        <v>3.5825852350477101E-3</v>
      </c>
      <c r="AB601">
        <v>3.58777496573773E-3</v>
      </c>
      <c r="AC601">
        <v>3.5925046583663699E-3</v>
      </c>
      <c r="AD601">
        <v>3.5709687256247299E-3</v>
      </c>
      <c r="AE601">
        <v>3.5748792445643301E-3</v>
      </c>
    </row>
    <row r="602" spans="1:31" x14ac:dyDescent="0.25">
      <c r="A602">
        <v>719.81981981982005</v>
      </c>
      <c r="B602">
        <v>2.8721928424466298E-3</v>
      </c>
      <c r="C602">
        <v>2.8991725341482098E-3</v>
      </c>
      <c r="D602">
        <v>2.9099922986863102E-3</v>
      </c>
      <c r="E602">
        <v>3.03421482972995E-3</v>
      </c>
      <c r="F602">
        <v>3.19740030544706E-3</v>
      </c>
      <c r="G602">
        <v>3.2193437503985102E-3</v>
      </c>
      <c r="H602">
        <v>3.3499080405494101E-3</v>
      </c>
      <c r="I602">
        <v>3.1492253412156801E-3</v>
      </c>
      <c r="J602">
        <v>3.2301291920165901E-3</v>
      </c>
      <c r="K602">
        <v>3.4166558174580099E-3</v>
      </c>
      <c r="L602">
        <v>3.37282876364675E-3</v>
      </c>
      <c r="M602">
        <v>3.4592521449336102E-3</v>
      </c>
      <c r="N602">
        <v>3.51959864477309E-3</v>
      </c>
      <c r="O602">
        <v>3.5148258901654302E-3</v>
      </c>
      <c r="P602">
        <v>3.53292366215619E-3</v>
      </c>
      <c r="Q602">
        <v>3.5618657556172198E-3</v>
      </c>
      <c r="R602">
        <v>3.6145378327213E-3</v>
      </c>
      <c r="S602">
        <v>3.4879774588728201E-3</v>
      </c>
      <c r="T602">
        <v>3.5753399362681401E-3</v>
      </c>
      <c r="U602">
        <v>3.44717502049844E-3</v>
      </c>
      <c r="V602">
        <v>3.4936977058395899E-3</v>
      </c>
      <c r="W602">
        <v>3.5398311731993401E-3</v>
      </c>
      <c r="X602">
        <v>3.54740947689299E-3</v>
      </c>
      <c r="Y602">
        <v>3.5542812356167E-3</v>
      </c>
      <c r="Z602">
        <v>3.5734075539954201E-3</v>
      </c>
      <c r="AA602">
        <v>3.5791027888242401E-3</v>
      </c>
      <c r="AB602">
        <v>3.5842874748448798E-3</v>
      </c>
      <c r="AC602">
        <v>3.5890125699833898E-3</v>
      </c>
      <c r="AD602">
        <v>3.5674975712105799E-3</v>
      </c>
      <c r="AE602">
        <v>3.5714042889365299E-3</v>
      </c>
    </row>
    <row r="603" spans="1:31" x14ac:dyDescent="0.25">
      <c r="A603">
        <v>720.51951951951901</v>
      </c>
      <c r="B603">
        <v>2.8694036432439802E-3</v>
      </c>
      <c r="C603">
        <v>2.8963571348473299E-3</v>
      </c>
      <c r="D603">
        <v>2.9071663922641201E-3</v>
      </c>
      <c r="E603">
        <v>3.03126829025716E-3</v>
      </c>
      <c r="F603">
        <v>3.1942952958353399E-3</v>
      </c>
      <c r="G603">
        <v>3.2162174314101198E-3</v>
      </c>
      <c r="H603">
        <v>3.3466549300000198E-3</v>
      </c>
      <c r="I603">
        <v>3.1461671145252999E-3</v>
      </c>
      <c r="J603">
        <v>3.22699239923802E-3</v>
      </c>
      <c r="K603">
        <v>3.41333788784655E-3</v>
      </c>
      <c r="L603">
        <v>3.36955339468154E-3</v>
      </c>
      <c r="M603">
        <v>3.4558928498396898E-3</v>
      </c>
      <c r="N603">
        <v>3.5161807469256401E-3</v>
      </c>
      <c r="O603">
        <v>3.5114126271611401E-3</v>
      </c>
      <c r="P603">
        <v>3.5294928243252898E-3</v>
      </c>
      <c r="Q603">
        <v>3.55840681199105E-3</v>
      </c>
      <c r="R603">
        <v>3.6110277390075398E-3</v>
      </c>
      <c r="S603">
        <v>3.48459026849919E-3</v>
      </c>
      <c r="T603">
        <v>3.5718679078054001E-3</v>
      </c>
      <c r="U603">
        <v>3.4438274535536001E-3</v>
      </c>
      <c r="V603">
        <v>3.4903049605087698E-3</v>
      </c>
      <c r="W603">
        <v>3.5363936274538398E-3</v>
      </c>
      <c r="X603">
        <v>3.5439645718231801E-3</v>
      </c>
      <c r="Y603">
        <v>3.5508296573515301E-3</v>
      </c>
      <c r="Z603">
        <v>3.5699374020776698E-3</v>
      </c>
      <c r="AA603">
        <v>3.5756271062387002E-3</v>
      </c>
      <c r="AB603">
        <v>3.5808067573877599E-3</v>
      </c>
      <c r="AC603">
        <v>3.58552726396544E-3</v>
      </c>
      <c r="AD603">
        <v>3.5640331585033201E-3</v>
      </c>
      <c r="AE603">
        <v>3.5679360823983601E-3</v>
      </c>
    </row>
    <row r="604" spans="1:31" x14ac:dyDescent="0.25">
      <c r="A604">
        <v>721.21921921921899</v>
      </c>
      <c r="B604">
        <v>2.8666198559931699E-3</v>
      </c>
      <c r="C604">
        <v>2.8935471983350101E-3</v>
      </c>
      <c r="D604">
        <v>2.9043459690177098E-3</v>
      </c>
      <c r="E604">
        <v>3.0283274680274102E-3</v>
      </c>
      <c r="F604">
        <v>3.19119631095018E-3</v>
      </c>
      <c r="G604">
        <v>3.2130971784953902E-3</v>
      </c>
      <c r="H604">
        <v>3.3434081315410701E-3</v>
      </c>
      <c r="I604">
        <v>3.14311482178743E-3</v>
      </c>
      <c r="J604">
        <v>3.2238616928556801E-3</v>
      </c>
      <c r="K604">
        <v>3.41002639609556E-3</v>
      </c>
      <c r="L604">
        <v>3.3662843809953301E-3</v>
      </c>
      <c r="M604">
        <v>3.4525400728686998E-3</v>
      </c>
      <c r="N604">
        <v>3.51276948090949E-3</v>
      </c>
      <c r="O604">
        <v>3.5080059869950502E-3</v>
      </c>
      <c r="P604">
        <v>3.52606864343345E-3</v>
      </c>
      <c r="Q604">
        <v>3.5549545798383101E-3</v>
      </c>
      <c r="R604">
        <v>3.2764260781268698E-3</v>
      </c>
      <c r="S604">
        <v>3.4812096503743901E-3</v>
      </c>
      <c r="T604">
        <v>3.56840261620493E-3</v>
      </c>
      <c r="U604">
        <v>3.4404863819752799E-3</v>
      </c>
      <c r="V604">
        <v>3.4869187982052002E-3</v>
      </c>
      <c r="W604">
        <v>3.53296275166294E-3</v>
      </c>
      <c r="X604">
        <v>3.5405263509874401E-3</v>
      </c>
      <c r="Y604">
        <v>3.5473847762686E-3</v>
      </c>
      <c r="Z604">
        <v>3.5664739833810898E-3</v>
      </c>
      <c r="AA604">
        <v>3.5721581676056201E-3</v>
      </c>
      <c r="AB604">
        <v>3.5773327936523798E-3</v>
      </c>
      <c r="AC604">
        <v>3.5820487205725201E-3</v>
      </c>
      <c r="AD604">
        <v>3.56057546788129E-3</v>
      </c>
      <c r="AE604">
        <v>3.56447460530669E-3</v>
      </c>
    </row>
    <row r="605" spans="1:31" x14ac:dyDescent="0.25">
      <c r="A605">
        <v>721.91891891891896</v>
      </c>
      <c r="B605">
        <v>2.8638414649580801E-3</v>
      </c>
      <c r="C605">
        <v>2.89074270872726E-3</v>
      </c>
      <c r="D605">
        <v>2.9015310130038299E-3</v>
      </c>
      <c r="E605">
        <v>3.02539234641687E-3</v>
      </c>
      <c r="F605">
        <v>3.1881033332736802E-3</v>
      </c>
      <c r="G605">
        <v>3.2099829740162098E-3</v>
      </c>
      <c r="H605">
        <v>3.0245843152800198E-3</v>
      </c>
      <c r="I605">
        <v>3.1400684457481101E-3</v>
      </c>
      <c r="J605">
        <v>3.2207370551723402E-3</v>
      </c>
      <c r="K605">
        <v>3.4067213234858901E-3</v>
      </c>
      <c r="L605">
        <v>3.3630217041091099E-3</v>
      </c>
      <c r="M605">
        <v>3.4491937950681399E-3</v>
      </c>
      <c r="N605">
        <v>3.5093648274414999E-3</v>
      </c>
      <c r="O605">
        <v>3.5046059504101599E-3</v>
      </c>
      <c r="P605">
        <v>3.5226511001245401E-3</v>
      </c>
      <c r="Q605">
        <v>3.55150903964429E-3</v>
      </c>
      <c r="R605">
        <v>3.2732504938848299E-3</v>
      </c>
      <c r="S605">
        <v>3.4778355853885201E-3</v>
      </c>
      <c r="T605">
        <v>3.5649440418781802E-3</v>
      </c>
      <c r="U605">
        <v>3.4371517868771301E-3</v>
      </c>
      <c r="V605">
        <v>3.4835391997876399E-3</v>
      </c>
      <c r="W605">
        <v>3.5295385264326401E-3</v>
      </c>
      <c r="X605">
        <v>3.5370947949502698E-3</v>
      </c>
      <c r="Y605">
        <v>3.54394657289474E-3</v>
      </c>
      <c r="Z605">
        <v>3.5630172783277102E-3</v>
      </c>
      <c r="AA605">
        <v>3.5686959533158201E-3</v>
      </c>
      <c r="AB605">
        <v>3.5738655640011698E-3</v>
      </c>
      <c r="AC605">
        <v>3.5785769201411798E-3</v>
      </c>
      <c r="AD605">
        <v>3.5571244797988999E-3</v>
      </c>
      <c r="AE605">
        <v>3.5610198380945299E-3</v>
      </c>
    </row>
    <row r="606" spans="1:31" x14ac:dyDescent="0.25">
      <c r="A606">
        <v>722.61861861861905</v>
      </c>
      <c r="B606">
        <v>2.8610684544634799E-3</v>
      </c>
      <c r="C606">
        <v>2.8879436502016599E-3</v>
      </c>
      <c r="D606">
        <v>2.8987215083409799E-3</v>
      </c>
      <c r="E606">
        <v>3.02246290886611E-3</v>
      </c>
      <c r="F606">
        <v>3.1850163453558101E-3</v>
      </c>
      <c r="G606">
        <v>3.2068748004027898E-3</v>
      </c>
      <c r="H606">
        <v>3.0216556601324902E-3</v>
      </c>
      <c r="I606">
        <v>3.1370279692202198E-3</v>
      </c>
      <c r="J606">
        <v>3.2176184685593599E-3</v>
      </c>
      <c r="K606">
        <v>3.40342265137091E-3</v>
      </c>
      <c r="L606">
        <v>3.3597653456153998E-3</v>
      </c>
      <c r="M606">
        <v>3.4458539975588702E-3</v>
      </c>
      <c r="N606">
        <v>3.1847222138453499E-3</v>
      </c>
      <c r="O606">
        <v>3.5012124982240602E-3</v>
      </c>
      <c r="P606">
        <v>3.5192401751173502E-3</v>
      </c>
      <c r="Q606">
        <v>3.5480701719698502E-3</v>
      </c>
      <c r="R606">
        <v>3.2700810593745602E-3</v>
      </c>
      <c r="S606">
        <v>3.4744680545057E-3</v>
      </c>
      <c r="T606">
        <v>3.5614921653124802E-3</v>
      </c>
      <c r="U606">
        <v>3.4338236494459401E-3</v>
      </c>
      <c r="V606">
        <v>3.48016614618899E-3</v>
      </c>
      <c r="W606">
        <v>3.5261209324440701E-3</v>
      </c>
      <c r="X606">
        <v>3.5336698843514199E-3</v>
      </c>
      <c r="Y606">
        <v>3.5405150278322202E-3</v>
      </c>
      <c r="Z606">
        <v>3.5595672674154002E-3</v>
      </c>
      <c r="AA606">
        <v>3.5652404438361101E-3</v>
      </c>
      <c r="AB606">
        <v>3.5704050488726299E-3</v>
      </c>
      <c r="AC606">
        <v>3.57511184308413E-3</v>
      </c>
      <c r="AD606">
        <v>3.5536801747863001E-3</v>
      </c>
      <c r="AE606">
        <v>3.55757176127068E-3</v>
      </c>
    </row>
    <row r="607" spans="1:31" x14ac:dyDescent="0.25">
      <c r="A607">
        <v>723.31831831831801</v>
      </c>
      <c r="B607">
        <v>2.8583008088948498E-3</v>
      </c>
      <c r="C607">
        <v>2.8851500069969698E-3</v>
      </c>
      <c r="D607">
        <v>2.89591743920913E-3</v>
      </c>
      <c r="E607">
        <v>3.0195391388797501E-3</v>
      </c>
      <c r="F607">
        <v>3.1819353298140501E-3</v>
      </c>
      <c r="G607">
        <v>3.2037726401532999E-3</v>
      </c>
      <c r="H607">
        <v>3.0187326710356499E-3</v>
      </c>
      <c r="I607">
        <v>3.1339933750831302E-3</v>
      </c>
      <c r="J607">
        <v>3.2145059154562801E-3</v>
      </c>
      <c r="K607">
        <v>3.4001303611761202E-3</v>
      </c>
      <c r="L607">
        <v>3.3565152871779802E-3</v>
      </c>
      <c r="M607">
        <v>3.4425206615348201E-3</v>
      </c>
      <c r="N607">
        <v>3.1816414828307799E-3</v>
      </c>
      <c r="O607">
        <v>3.4978256113285598E-3</v>
      </c>
      <c r="P607">
        <v>3.5158358492053199E-3</v>
      </c>
      <c r="Q607">
        <v>3.2198108439846699E-3</v>
      </c>
      <c r="R607">
        <v>3.2669177567492898E-3</v>
      </c>
      <c r="S607">
        <v>3.4711070387636899E-3</v>
      </c>
      <c r="T607">
        <v>3.5580469670706601E-3</v>
      </c>
      <c r="U607">
        <v>3.4305019509413E-3</v>
      </c>
      <c r="V607">
        <v>3.4767996184159201E-3</v>
      </c>
      <c r="W607">
        <v>3.5227099504530801E-3</v>
      </c>
      <c r="X607">
        <v>3.53025159990555E-3</v>
      </c>
      <c r="Y607">
        <v>3.5370901217583401E-3</v>
      </c>
      <c r="Z607">
        <v>3.5561239312174998E-3</v>
      </c>
      <c r="AA607">
        <v>3.5617916197088401E-3</v>
      </c>
      <c r="AB607">
        <v>3.56695122878093E-3</v>
      </c>
      <c r="AC607">
        <v>3.5716534698898498E-3</v>
      </c>
      <c r="AD607">
        <v>3.5502425334489299E-3</v>
      </c>
      <c r="AE607">
        <v>3.5541303554193701E-3</v>
      </c>
    </row>
    <row r="608" spans="1:31" x14ac:dyDescent="0.25">
      <c r="A608">
        <v>724.01801801801798</v>
      </c>
      <c r="B608">
        <v>2.8555385126979799E-3</v>
      </c>
      <c r="C608">
        <v>2.8823617634129101E-3</v>
      </c>
      <c r="D608">
        <v>2.89311878984939E-3</v>
      </c>
      <c r="E608">
        <v>3.0166210200261701E-3</v>
      </c>
      <c r="F608">
        <v>3.1788602693330502E-3</v>
      </c>
      <c r="G608">
        <v>3.20067647583358E-3</v>
      </c>
      <c r="H608">
        <v>3.0158153315622801E-3</v>
      </c>
      <c r="I608">
        <v>3.1309646462824199E-3</v>
      </c>
      <c r="J608">
        <v>3.21139937837052E-3</v>
      </c>
      <c r="K608">
        <v>3.3968444343988199E-3</v>
      </c>
      <c r="L608">
        <v>3.35327151053151E-3</v>
      </c>
      <c r="M608">
        <v>3.4391937682626398E-3</v>
      </c>
      <c r="N608">
        <v>3.1785667063270301E-3</v>
      </c>
      <c r="O608">
        <v>3.1748185202004702E-3</v>
      </c>
      <c r="P608">
        <v>3.1910618365759299E-3</v>
      </c>
      <c r="Q608">
        <v>3.2166991801523301E-3</v>
      </c>
      <c r="R608">
        <v>3.2637605682312499E-3</v>
      </c>
      <c r="S608">
        <v>3.4677525192735601E-3</v>
      </c>
      <c r="T608">
        <v>3.55460842779066E-3</v>
      </c>
      <c r="U608">
        <v>3.4271866726952398E-3</v>
      </c>
      <c r="V608">
        <v>3.4734395975485098E-3</v>
      </c>
      <c r="W608">
        <v>3.5193055612899398E-3</v>
      </c>
      <c r="X608">
        <v>3.52683992240189E-3</v>
      </c>
      <c r="Y608">
        <v>3.5336718354251101E-3</v>
      </c>
      <c r="Z608">
        <v>3.5526872503824302E-3</v>
      </c>
      <c r="AA608">
        <v>3.55834946155161E-3</v>
      </c>
      <c r="AB608">
        <v>3.56350408431558E-3</v>
      </c>
      <c r="AC608">
        <v>3.5682017811222802E-3</v>
      </c>
      <c r="AD608">
        <v>3.54681153646723E-3</v>
      </c>
      <c r="AE608">
        <v>3.5506956011998698E-3</v>
      </c>
    </row>
    <row r="609" spans="1:31" x14ac:dyDescent="0.25">
      <c r="A609">
        <v>724.71771771771796</v>
      </c>
      <c r="B609">
        <v>2.8527815503787599E-3</v>
      </c>
      <c r="C609">
        <v>2.8795789038098098E-3</v>
      </c>
      <c r="D609">
        <v>2.8903255445637201E-3</v>
      </c>
      <c r="E609">
        <v>3.0137085359372398E-3</v>
      </c>
      <c r="F609">
        <v>3.1757911466643702E-3</v>
      </c>
      <c r="G609">
        <v>3.1975862900767999E-3</v>
      </c>
      <c r="H609">
        <v>3.0129036253485901E-3</v>
      </c>
      <c r="I609">
        <v>3.1279417658295E-3</v>
      </c>
      <c r="J609">
        <v>3.2082988398770798E-3</v>
      </c>
      <c r="K609">
        <v>3.0731381855344502E-3</v>
      </c>
      <c r="L609">
        <v>3.3500339974811598E-3</v>
      </c>
      <c r="M609">
        <v>3.43587329908128E-3</v>
      </c>
      <c r="N609">
        <v>3.1754978670872598E-3</v>
      </c>
      <c r="O609">
        <v>3.1717532997554902E-3</v>
      </c>
      <c r="P609">
        <v>3.1879809335509401E-3</v>
      </c>
      <c r="Q609">
        <v>3.2135935248118501E-3</v>
      </c>
      <c r="R609">
        <v>3.2606094761113099E-3</v>
      </c>
      <c r="S609">
        <v>3.46440447721932E-3</v>
      </c>
      <c r="T609">
        <v>3.2263708757225098E-3</v>
      </c>
      <c r="U609">
        <v>3.4238777961118801E-3</v>
      </c>
      <c r="V609">
        <v>3.4700860647399199E-3</v>
      </c>
      <c r="W609">
        <v>3.5159077458589301E-3</v>
      </c>
      <c r="X609">
        <v>3.5234348327038401E-3</v>
      </c>
      <c r="Y609">
        <v>3.5302601496588599E-3</v>
      </c>
      <c r="Z609">
        <v>3.5492572056333499E-3</v>
      </c>
      <c r="AA609">
        <v>3.5549139500568499E-3</v>
      </c>
      <c r="AB609">
        <v>3.5600635961410602E-3</v>
      </c>
      <c r="AC609">
        <v>3.56475675742039E-3</v>
      </c>
      <c r="AD609">
        <v>3.5433871645962501E-3</v>
      </c>
      <c r="AE609">
        <v>3.5472674793461498E-3</v>
      </c>
    </row>
    <row r="610" spans="1:31" x14ac:dyDescent="0.25">
      <c r="A610">
        <v>725.41741741741703</v>
      </c>
      <c r="B610">
        <v>2.8500299065028602E-3</v>
      </c>
      <c r="C610">
        <v>2.8768014126083598E-3</v>
      </c>
      <c r="D610">
        <v>2.8875376877146698E-3</v>
      </c>
      <c r="E610">
        <v>3.0108016703079498E-3</v>
      </c>
      <c r="F610">
        <v>2.86469766873478E-3</v>
      </c>
      <c r="G610">
        <v>3.1945020655831302E-3</v>
      </c>
      <c r="H610">
        <v>3.00999753609396E-3</v>
      </c>
      <c r="I610">
        <v>3.1249247168013399E-3</v>
      </c>
      <c r="J610">
        <v>3.2052042826181699E-3</v>
      </c>
      <c r="K610">
        <v>3.0701739971734799E-3</v>
      </c>
      <c r="L610">
        <v>3.3468027299023199E-3</v>
      </c>
      <c r="M610">
        <v>3.1085467897384199E-3</v>
      </c>
      <c r="N610">
        <v>3.1724349479311299E-3</v>
      </c>
      <c r="O610">
        <v>3.1686939924131601E-3</v>
      </c>
      <c r="P610">
        <v>3.1849059738817999E-3</v>
      </c>
      <c r="Q610">
        <v>3.21049386057677E-3</v>
      </c>
      <c r="R610">
        <v>3.25746446274867E-3</v>
      </c>
      <c r="S610">
        <v>3.4610628938575899E-3</v>
      </c>
      <c r="T610">
        <v>3.2232588871230301E-3</v>
      </c>
      <c r="U610">
        <v>3.4205753026671001E-3</v>
      </c>
      <c r="V610">
        <v>3.4667390012160298E-3</v>
      </c>
      <c r="W610">
        <v>3.5125164851380198E-3</v>
      </c>
      <c r="X610">
        <v>3.5200363117486502E-3</v>
      </c>
      <c r="Y610">
        <v>3.52685504535992E-3</v>
      </c>
      <c r="Z610">
        <v>3.5458337777678102E-3</v>
      </c>
      <c r="AA610">
        <v>3.5514850659915001E-3</v>
      </c>
      <c r="AB610">
        <v>3.55662974499643E-3</v>
      </c>
      <c r="AC610">
        <v>3.5613183794978502E-3</v>
      </c>
      <c r="AD610">
        <v>3.5399693986652701E-3</v>
      </c>
      <c r="AE610">
        <v>3.5438459706665201E-3</v>
      </c>
    </row>
    <row r="611" spans="1:31" x14ac:dyDescent="0.25">
      <c r="A611">
        <v>726.117117117117</v>
      </c>
      <c r="B611">
        <v>2.5641752778172099E-3</v>
      </c>
      <c r="C611">
        <v>2.8740292742892798E-3</v>
      </c>
      <c r="D611">
        <v>2.88475520372506E-3</v>
      </c>
      <c r="E611">
        <v>3.00790040689616E-3</v>
      </c>
      <c r="F611">
        <v>2.8619371938041001E-3</v>
      </c>
      <c r="G611">
        <v>3.1914237851194301E-3</v>
      </c>
      <c r="H611">
        <v>3.0070970475605699E-3</v>
      </c>
      <c r="I611">
        <v>3.1219134823401401E-3</v>
      </c>
      <c r="J611">
        <v>3.2021156893029101E-3</v>
      </c>
      <c r="K611">
        <v>3.0672155215044601E-3</v>
      </c>
      <c r="L611">
        <v>3.3435776897402601E-3</v>
      </c>
      <c r="M611">
        <v>3.1055513373464999E-3</v>
      </c>
      <c r="N611">
        <v>3.1693779317445402E-3</v>
      </c>
      <c r="O611">
        <v>3.1656405810795599E-3</v>
      </c>
      <c r="P611">
        <v>3.1818369403871101E-3</v>
      </c>
      <c r="Q611">
        <v>3.2074001701277001E-3</v>
      </c>
      <c r="R611">
        <v>3.2543255105705101E-3</v>
      </c>
      <c r="S611">
        <v>3.4577277505172298E-3</v>
      </c>
      <c r="T611">
        <v>3.2201528960615301E-3</v>
      </c>
      <c r="U611">
        <v>3.41727917390818E-3</v>
      </c>
      <c r="V611">
        <v>3.46339838827508E-3</v>
      </c>
      <c r="W611">
        <v>3.5091317601785E-3</v>
      </c>
      <c r="X611">
        <v>3.51664434054703E-3</v>
      </c>
      <c r="Y611">
        <v>3.5234565035022099E-3</v>
      </c>
      <c r="Z611">
        <v>3.5424169476573398E-3</v>
      </c>
      <c r="AA611">
        <v>3.5480627901966098E-3</v>
      </c>
      <c r="AB611">
        <v>3.5532025116950098E-3</v>
      </c>
      <c r="AC611">
        <v>3.5578866281426999E-3</v>
      </c>
      <c r="AD611">
        <v>3.5365582195774799E-3</v>
      </c>
      <c r="AE611">
        <v>3.5404310560432401E-3</v>
      </c>
    </row>
    <row r="612" spans="1:31" x14ac:dyDescent="0.25">
      <c r="A612">
        <v>726.81681681681698</v>
      </c>
      <c r="B612">
        <v>2.5617067704432001E-3</v>
      </c>
      <c r="C612">
        <v>2.8712624733930698E-3</v>
      </c>
      <c r="D612">
        <v>2.8819780770776701E-3</v>
      </c>
      <c r="E612">
        <v>3.0050047295222498E-3</v>
      </c>
      <c r="F612">
        <v>2.8591820338398099E-3</v>
      </c>
      <c r="G612">
        <v>3.1883514315189198E-3</v>
      </c>
      <c r="H612">
        <v>3.0042021435731201E-3</v>
      </c>
      <c r="I612">
        <v>3.1189080456530101E-3</v>
      </c>
      <c r="J612">
        <v>3.1990330427070098E-3</v>
      </c>
      <c r="K612">
        <v>3.06426274202874E-3</v>
      </c>
      <c r="L612">
        <v>3.34035885900973E-3</v>
      </c>
      <c r="M612">
        <v>3.1025616523421501E-3</v>
      </c>
      <c r="N612">
        <v>3.1663268014793002E-3</v>
      </c>
      <c r="O612">
        <v>3.1625930487265801E-3</v>
      </c>
      <c r="P612">
        <v>3.1787738159516701E-3</v>
      </c>
      <c r="Q612">
        <v>3.2043124362119099E-3</v>
      </c>
      <c r="R612">
        <v>3.2511926020717201E-3</v>
      </c>
      <c r="S612">
        <v>3.4543990285989998E-3</v>
      </c>
      <c r="T612">
        <v>3.2170528852166601E-3</v>
      </c>
      <c r="U612">
        <v>3.4139893914534401E-3</v>
      </c>
      <c r="V612">
        <v>3.4600642072873198E-3</v>
      </c>
      <c r="W612">
        <v>3.5057535521046202E-3</v>
      </c>
      <c r="X612">
        <v>3.5132589001828302E-3</v>
      </c>
      <c r="Y612">
        <v>3.5200645051329301E-3</v>
      </c>
      <c r="Z612">
        <v>3.5390066962471701E-3</v>
      </c>
      <c r="AA612">
        <v>3.5446471035870401E-3</v>
      </c>
      <c r="AB612">
        <v>3.5497818771239799E-3</v>
      </c>
      <c r="AC612">
        <v>3.5544614842169101E-3</v>
      </c>
      <c r="AD612">
        <v>3.5331536083096199E-3</v>
      </c>
      <c r="AE612">
        <v>3.5370227164321999E-3</v>
      </c>
    </row>
    <row r="613" spans="1:31" x14ac:dyDescent="0.25">
      <c r="A613">
        <v>727.51651651651696</v>
      </c>
      <c r="B613">
        <v>2.5592430113156699E-3</v>
      </c>
      <c r="C613">
        <v>2.8685009945197001E-3</v>
      </c>
      <c r="D613">
        <v>2.87920629231499E-3</v>
      </c>
      <c r="E613">
        <v>3.0021146220688701E-3</v>
      </c>
      <c r="F613">
        <v>2.8564321735066798E-3</v>
      </c>
      <c r="G613">
        <v>2.8769692897374702E-3</v>
      </c>
      <c r="H613">
        <v>3.0013128080185699E-3</v>
      </c>
      <c r="I613">
        <v>3.1159083900116802E-3</v>
      </c>
      <c r="J613">
        <v>3.1959563256724198E-3</v>
      </c>
      <c r="K613">
        <v>3.0613156423110999E-3</v>
      </c>
      <c r="L613">
        <v>3.3371462197947098E-3</v>
      </c>
      <c r="M613">
        <v>3.0995777180847701E-3</v>
      </c>
      <c r="N613">
        <v>3.1632815401527901E-3</v>
      </c>
      <c r="O613">
        <v>3.1595513783916401E-3</v>
      </c>
      <c r="P613">
        <v>3.1757165835261001E-3</v>
      </c>
      <c r="Q613">
        <v>3.2012306416430401E-3</v>
      </c>
      <c r="R613">
        <v>3.2480657198144902E-3</v>
      </c>
      <c r="S613">
        <v>3.4510767095752002E-3</v>
      </c>
      <c r="T613">
        <v>3.2139588373337599E-3</v>
      </c>
      <c r="U613">
        <v>3.4107059369919302E-3</v>
      </c>
      <c r="V613">
        <v>3.4567364396946702E-3</v>
      </c>
      <c r="W613">
        <v>3.5023818421132499E-3</v>
      </c>
      <c r="X613">
        <v>3.5098799718126599E-3</v>
      </c>
      <c r="Y613">
        <v>3.5166790313722E-3</v>
      </c>
      <c r="Z613">
        <v>3.2139062134723599E-3</v>
      </c>
      <c r="AA613">
        <v>3.2190086576532602E-3</v>
      </c>
      <c r="AB613">
        <v>3.2236553248334299E-3</v>
      </c>
      <c r="AC613">
        <v>3.2278917249760602E-3</v>
      </c>
      <c r="AD613">
        <v>3.5297555459115801E-3</v>
      </c>
      <c r="AE613">
        <v>3.5336209328625801E-3</v>
      </c>
    </row>
    <row r="614" spans="1:31" x14ac:dyDescent="0.25">
      <c r="A614">
        <v>728.21621621621603</v>
      </c>
      <c r="B614">
        <v>2.55678398674769E-3</v>
      </c>
      <c r="C614">
        <v>2.86574482232831E-3</v>
      </c>
      <c r="D614">
        <v>2.8764398340389401E-3</v>
      </c>
      <c r="E614">
        <v>2.99923006848059E-3</v>
      </c>
      <c r="F614">
        <v>2.8536875975284101E-3</v>
      </c>
      <c r="G614">
        <v>2.8742049808642999E-3</v>
      </c>
      <c r="H614">
        <v>2.9984290248457799E-3</v>
      </c>
      <c r="I614">
        <v>3.1129144987521399E-3</v>
      </c>
      <c r="J614">
        <v>3.1928855211070602E-3</v>
      </c>
      <c r="K614">
        <v>3.0583742059795398E-3</v>
      </c>
      <c r="L614">
        <v>3.3339397542480101E-3</v>
      </c>
      <c r="M614">
        <v>3.0965995179977001E-3</v>
      </c>
      <c r="N614">
        <v>3.1602421308476601E-3</v>
      </c>
      <c r="O614">
        <v>3.1565155531773398E-3</v>
      </c>
      <c r="P614">
        <v>3.1726652261265401E-3</v>
      </c>
      <c r="Q614">
        <v>3.1981547693008001E-3</v>
      </c>
      <c r="R614">
        <v>3.2449448464280601E-3</v>
      </c>
      <c r="S614">
        <v>3.4477607749893399E-3</v>
      </c>
      <c r="T614">
        <v>3.2108707352244501E-3</v>
      </c>
      <c r="U614">
        <v>3.40742879228307E-3</v>
      </c>
      <c r="V614">
        <v>3.4534150670103799E-3</v>
      </c>
      <c r="W614">
        <v>3.49901661147351E-3</v>
      </c>
      <c r="X614">
        <v>3.5065075366655599E-3</v>
      </c>
      <c r="Y614">
        <v>3.51330006341269E-3</v>
      </c>
      <c r="Z614">
        <v>3.2108181619262001E-3</v>
      </c>
      <c r="AA614">
        <v>3.2159157034716101E-3</v>
      </c>
      <c r="AB614">
        <v>3.2205579059453402E-3</v>
      </c>
      <c r="AC614">
        <v>3.2247902355827598E-3</v>
      </c>
      <c r="AD614">
        <v>3.52636401350611E-3</v>
      </c>
      <c r="AE614">
        <v>3.53022568643642E-3</v>
      </c>
    </row>
    <row r="615" spans="1:31" x14ac:dyDescent="0.25">
      <c r="A615">
        <v>728.915915915916</v>
      </c>
      <c r="B615">
        <v>2.5543296831049001E-3</v>
      </c>
      <c r="C615">
        <v>2.8629939415369598E-3</v>
      </c>
      <c r="D615">
        <v>2.8736786869105399E-3</v>
      </c>
      <c r="E615">
        <v>2.9963510527636602E-3</v>
      </c>
      <c r="F615">
        <v>2.8509482906873499E-3</v>
      </c>
      <c r="G615">
        <v>2.8714459790122699E-3</v>
      </c>
      <c r="H615">
        <v>2.9955507780652598E-3</v>
      </c>
      <c r="I615">
        <v>3.1099263552744E-3</v>
      </c>
      <c r="J615">
        <v>3.18982061198446E-3</v>
      </c>
      <c r="K615">
        <v>3.05543841672489E-3</v>
      </c>
      <c r="L615">
        <v>3.019217024552E-3</v>
      </c>
      <c r="M615">
        <v>3.0936270355679399E-3</v>
      </c>
      <c r="N615">
        <v>3.15720855671154E-3</v>
      </c>
      <c r="O615">
        <v>3.1534855562511798E-3</v>
      </c>
      <c r="P615">
        <v>3.1696197268343798E-3</v>
      </c>
      <c r="Q615">
        <v>3.1950848021306401E-3</v>
      </c>
      <c r="R615">
        <v>3.2418299646083401E-3</v>
      </c>
      <c r="S615">
        <v>3.4444512064558202E-3</v>
      </c>
      <c r="T615">
        <v>3.20778856176637E-3</v>
      </c>
      <c r="U615">
        <v>3.4041579391563301E-3</v>
      </c>
      <c r="V615">
        <v>3.4501000708186901E-3</v>
      </c>
      <c r="W615">
        <v>3.1677601517945001E-3</v>
      </c>
      <c r="X615">
        <v>3.1745086665961901E-3</v>
      </c>
      <c r="Y615">
        <v>3.1806296684177898E-3</v>
      </c>
      <c r="Z615">
        <v>3.2077360389341802E-3</v>
      </c>
      <c r="AA615">
        <v>3.2128286872563699E-3</v>
      </c>
      <c r="AB615">
        <v>3.2174664335951702E-3</v>
      </c>
      <c r="AC615">
        <v>3.2216947005420699E-3</v>
      </c>
      <c r="AD615">
        <v>3.5229789922884198E-3</v>
      </c>
      <c r="AE615">
        <v>3.52683695832837E-3</v>
      </c>
    </row>
    <row r="616" spans="1:31" x14ac:dyDescent="0.25">
      <c r="A616">
        <v>729.61561561561598</v>
      </c>
      <c r="B616">
        <v>2.55188008680522E-3</v>
      </c>
      <c r="C616">
        <v>2.86024833692234E-3</v>
      </c>
      <c r="D616">
        <v>2.8709228356496399E-3</v>
      </c>
      <c r="E616">
        <v>2.9934775589856399E-3</v>
      </c>
      <c r="F616">
        <v>2.8482142378242199E-3</v>
      </c>
      <c r="G616">
        <v>2.86869226891312E-3</v>
      </c>
      <c r="H616">
        <v>2.9926780517488399E-3</v>
      </c>
      <c r="I616">
        <v>3.1069439430421201E-3</v>
      </c>
      <c r="J616">
        <v>3.18676158134349E-3</v>
      </c>
      <c r="K616">
        <v>3.05250825830054E-3</v>
      </c>
      <c r="L616">
        <v>3.01632160235955E-3</v>
      </c>
      <c r="M616">
        <v>3.0906602543458298E-3</v>
      </c>
      <c r="N616">
        <v>3.1541808009566698E-3</v>
      </c>
      <c r="O616">
        <v>3.1504613708452098E-3</v>
      </c>
      <c r="P616">
        <v>3.16658006879587E-3</v>
      </c>
      <c r="Q616">
        <v>3.1920207231434E-3</v>
      </c>
      <c r="R616">
        <v>3.23872105711765E-3</v>
      </c>
      <c r="S616">
        <v>3.1193546408723001E-3</v>
      </c>
      <c r="T616">
        <v>3.2047122999028202E-3</v>
      </c>
      <c r="U616">
        <v>3.4008933595108602E-3</v>
      </c>
      <c r="V616">
        <v>3.4467914327744702E-3</v>
      </c>
      <c r="W616">
        <v>3.1647222770841798E-3</v>
      </c>
      <c r="X616">
        <v>3.1714643200756801E-3</v>
      </c>
      <c r="Y616">
        <v>3.1775794518705898E-3</v>
      </c>
      <c r="Z616">
        <v>3.2046598274399099E-3</v>
      </c>
      <c r="AA616">
        <v>3.2097475919240499E-3</v>
      </c>
      <c r="AB616">
        <v>3.2143808906747698E-3</v>
      </c>
      <c r="AC616">
        <v>3.21860510272337E-3</v>
      </c>
      <c r="AD616">
        <v>3.19012974780266E-3</v>
      </c>
      <c r="AE616">
        <v>3.1936153373126898E-3</v>
      </c>
    </row>
    <row r="617" spans="1:31" x14ac:dyDescent="0.25">
      <c r="A617">
        <v>730.31531531531505</v>
      </c>
      <c r="B617">
        <v>2.5494351843186299E-3</v>
      </c>
      <c r="C617">
        <v>2.8575079933194601E-3</v>
      </c>
      <c r="D617">
        <v>2.86817226503467E-3</v>
      </c>
      <c r="E617">
        <v>2.9906095712751899E-3</v>
      </c>
      <c r="F617">
        <v>2.8454854238378598E-3</v>
      </c>
      <c r="G617">
        <v>2.8659438353570901E-3</v>
      </c>
      <c r="H617">
        <v>2.9898108300294101E-3</v>
      </c>
      <c r="I617">
        <v>3.10396724558235E-3</v>
      </c>
      <c r="J617">
        <v>3.1837084122879802E-3</v>
      </c>
      <c r="K617">
        <v>3.04958371452215E-3</v>
      </c>
      <c r="L617">
        <v>3.0134317282529701E-3</v>
      </c>
      <c r="M617">
        <v>3.0876991579447399E-3</v>
      </c>
      <c r="N617">
        <v>3.1511588468596599E-3</v>
      </c>
      <c r="O617">
        <v>3.1474429802557302E-3</v>
      </c>
      <c r="P617">
        <v>3.1635462352218699E-3</v>
      </c>
      <c r="Q617">
        <v>3.18896251541507E-3</v>
      </c>
      <c r="R617">
        <v>3.23561810678435E-3</v>
      </c>
      <c r="S617">
        <v>3.1163660529847101E-3</v>
      </c>
      <c r="T617">
        <v>3.20164193264248E-3</v>
      </c>
      <c r="U617">
        <v>3.39763503531519E-3</v>
      </c>
      <c r="V617">
        <v>3.4434891346028901E-3</v>
      </c>
      <c r="W617">
        <v>3.1616902234212398E-3</v>
      </c>
      <c r="X617">
        <v>3.1684258070035498E-3</v>
      </c>
      <c r="Y617">
        <v>3.1745350800196602E-3</v>
      </c>
      <c r="Z617">
        <v>3.2015895104523301E-3</v>
      </c>
      <c r="AA617">
        <v>3.2066724004566399E-3</v>
      </c>
      <c r="AB617">
        <v>3.21130126014154E-3</v>
      </c>
      <c r="AC617">
        <v>3.2155214250616801E-3</v>
      </c>
      <c r="AD617">
        <v>3.1870733517779101E-3</v>
      </c>
      <c r="AE617">
        <v>3.1905556018181499E-3</v>
      </c>
    </row>
    <row r="618" spans="1:31" x14ac:dyDescent="0.25">
      <c r="A618">
        <v>731.01501501501502</v>
      </c>
      <c r="B618">
        <v>2.5469949621669198E-3</v>
      </c>
      <c r="C618">
        <v>2.57411506256077E-3</v>
      </c>
      <c r="D618">
        <v>2.8654269599023398E-3</v>
      </c>
      <c r="E618">
        <v>2.9877470738217098E-3</v>
      </c>
      <c r="F618">
        <v>2.8427618336848998E-3</v>
      </c>
      <c r="G618">
        <v>2.8632006631926798E-3</v>
      </c>
      <c r="H618">
        <v>2.9869490971005902E-3</v>
      </c>
      <c r="I618">
        <v>3.1009962464851998E-3</v>
      </c>
      <c r="J618">
        <v>3.18066108798649E-3</v>
      </c>
      <c r="K618">
        <v>3.04666476926736E-3</v>
      </c>
      <c r="L618">
        <v>3.01054738630101E-3</v>
      </c>
      <c r="M618">
        <v>3.0847437300408E-3</v>
      </c>
      <c r="N618">
        <v>3.1481426777611198E-3</v>
      </c>
      <c r="O618">
        <v>3.14443036784303E-3</v>
      </c>
      <c r="P618">
        <v>3.1605182093875101E-3</v>
      </c>
      <c r="Q618">
        <v>3.1859101620864E-3</v>
      </c>
      <c r="R618">
        <v>3.2325210965025298E-3</v>
      </c>
      <c r="S618">
        <v>3.1133831862218599E-3</v>
      </c>
      <c r="T618">
        <v>3.19857744305909E-3</v>
      </c>
      <c r="U618">
        <v>3.3943829486068802E-3</v>
      </c>
      <c r="V618">
        <v>3.1199253845403002E-3</v>
      </c>
      <c r="W618">
        <v>3.1586639740906002E-3</v>
      </c>
      <c r="X618">
        <v>3.1653931106291298E-3</v>
      </c>
      <c r="Y618">
        <v>3.1714965360820501E-3</v>
      </c>
      <c r="Z618">
        <v>3.1985250710454601E-3</v>
      </c>
      <c r="AA618">
        <v>3.2036030959012602E-3</v>
      </c>
      <c r="AB618">
        <v>3.2082275250181701E-3</v>
      </c>
      <c r="AC618">
        <v>3.2124436505573599E-3</v>
      </c>
      <c r="AD618">
        <v>3.18402280668464E-3</v>
      </c>
      <c r="AE618">
        <v>3.1875017236479199E-3</v>
      </c>
    </row>
    <row r="619" spans="1:31" x14ac:dyDescent="0.25">
      <c r="A619">
        <v>731.714714714715</v>
      </c>
      <c r="B619">
        <v>2.5445594069234299E-3</v>
      </c>
      <c r="C619">
        <v>2.5716535738138E-3</v>
      </c>
      <c r="D619">
        <v>2.86268690514735E-3</v>
      </c>
      <c r="E619">
        <v>2.9848900508750698E-3</v>
      </c>
      <c r="F619">
        <v>2.8400434523795301E-3</v>
      </c>
      <c r="G619">
        <v>2.86046273732632E-3</v>
      </c>
      <c r="H619">
        <v>2.98409283721647E-3</v>
      </c>
      <c r="I619">
        <v>3.0980309294035501E-3</v>
      </c>
      <c r="J619">
        <v>3.1776195916719402E-3</v>
      </c>
      <c r="K619">
        <v>3.04375140647545E-3</v>
      </c>
      <c r="L619">
        <v>3.0076685606333499E-3</v>
      </c>
      <c r="M619">
        <v>3.0817939543725499E-3</v>
      </c>
      <c r="N619">
        <v>3.1451322770654098E-3</v>
      </c>
      <c r="O619">
        <v>3.14142351703101E-3</v>
      </c>
      <c r="P619">
        <v>3.1574959746319001E-3</v>
      </c>
      <c r="Q619">
        <v>3.1828636463626398E-3</v>
      </c>
      <c r="R619">
        <v>3.2294300092317501E-3</v>
      </c>
      <c r="S619">
        <v>3.1104060241713498E-3</v>
      </c>
      <c r="T619">
        <v>3.1955188142911198E-3</v>
      </c>
      <c r="U619">
        <v>3.3911370814922199E-3</v>
      </c>
      <c r="V619">
        <v>3.1169419665349599E-3</v>
      </c>
      <c r="W619">
        <v>3.1556435124411699E-3</v>
      </c>
      <c r="X619">
        <v>3.1623662142658301E-3</v>
      </c>
      <c r="Y619">
        <v>3.1684638033389902E-3</v>
      </c>
      <c r="Z619">
        <v>3.1954664923580498E-3</v>
      </c>
      <c r="AA619">
        <v>3.2005396613698999E-3</v>
      </c>
      <c r="AB619">
        <v>3.20515966839224E-3</v>
      </c>
      <c r="AC619">
        <v>3.2093717622757702E-3</v>
      </c>
      <c r="AD619">
        <v>3.18097809573805E-3</v>
      </c>
      <c r="AE619">
        <v>3.18445368599885E-3</v>
      </c>
    </row>
    <row r="620" spans="1:31" x14ac:dyDescent="0.25">
      <c r="A620">
        <v>732.41441441441395</v>
      </c>
      <c r="B620">
        <v>2.5421285052127898E-3</v>
      </c>
      <c r="C620">
        <v>2.56919678814995E-3</v>
      </c>
      <c r="D620">
        <v>2.8599520857221102E-3</v>
      </c>
      <c r="E620">
        <v>2.6893959227282898E-3</v>
      </c>
      <c r="F620">
        <v>2.83733026499319E-3</v>
      </c>
      <c r="G620">
        <v>2.8577300427221198E-3</v>
      </c>
      <c r="H620">
        <v>2.98124203469131E-3</v>
      </c>
      <c r="I620">
        <v>3.0950712780527601E-3</v>
      </c>
      <c r="J620">
        <v>3.1745839066413101E-3</v>
      </c>
      <c r="K620">
        <v>3.0408436101470901E-3</v>
      </c>
      <c r="L620">
        <v>3.0047952354403198E-3</v>
      </c>
      <c r="M620">
        <v>3.07884981474071E-3</v>
      </c>
      <c r="N620">
        <v>3.1421276282402799E-3</v>
      </c>
      <c r="O620">
        <v>3.13842241130693E-3</v>
      </c>
      <c r="P620">
        <v>3.1544795143578102E-3</v>
      </c>
      <c r="Q620">
        <v>3.1798229515132299E-3</v>
      </c>
      <c r="R620">
        <v>3.2263448279966698E-3</v>
      </c>
      <c r="S620">
        <v>3.1074345504834701E-3</v>
      </c>
      <c r="T620">
        <v>3.1924660295414801E-3</v>
      </c>
      <c r="U620">
        <v>3.3878974161458499E-3</v>
      </c>
      <c r="V620">
        <v>3.1139642488453001E-3</v>
      </c>
      <c r="W620">
        <v>3.1526288218854401E-3</v>
      </c>
      <c r="X620">
        <v>3.1593451012908399E-3</v>
      </c>
      <c r="Y620">
        <v>3.1654368651356001E-3</v>
      </c>
      <c r="Z620">
        <v>3.1924137575932801E-3</v>
      </c>
      <c r="AA620">
        <v>3.1974820800390802E-3</v>
      </c>
      <c r="AB620">
        <v>3.2020976734160001E-3</v>
      </c>
      <c r="AC620">
        <v>3.2063057433470098E-3</v>
      </c>
      <c r="AD620">
        <v>3.17793920221748E-3</v>
      </c>
      <c r="AE620">
        <v>3.18141147213201E-3</v>
      </c>
    </row>
    <row r="621" spans="1:31" x14ac:dyDescent="0.25">
      <c r="A621">
        <v>733.11411411411405</v>
      </c>
      <c r="B621">
        <v>2.53970224371073E-3</v>
      </c>
      <c r="C621">
        <v>2.5667446921030599E-3</v>
      </c>
      <c r="D621">
        <v>2.8572224866364902E-3</v>
      </c>
      <c r="E621">
        <v>2.6868291060713999E-3</v>
      </c>
      <c r="F621">
        <v>2.8346222566543199E-3</v>
      </c>
      <c r="G621">
        <v>2.8550025644015998E-3</v>
      </c>
      <c r="H621">
        <v>2.9783966738992501E-3</v>
      </c>
      <c r="I621">
        <v>3.0921172762103299E-3</v>
      </c>
      <c r="J621">
        <v>3.1715540162553799E-3</v>
      </c>
      <c r="K621">
        <v>3.0379413643440299E-3</v>
      </c>
      <c r="L621">
        <v>3.0019273949726199E-3</v>
      </c>
      <c r="M621">
        <v>3.07591129500781E-3</v>
      </c>
      <c r="N621">
        <v>3.1391287148166101E-3</v>
      </c>
      <c r="O621">
        <v>3.13542703422109E-3</v>
      </c>
      <c r="P621">
        <v>3.1514688120313698E-3</v>
      </c>
      <c r="Q621">
        <v>3.1767880608714601E-3</v>
      </c>
      <c r="R621">
        <v>3.2232655358867299E-3</v>
      </c>
      <c r="S621">
        <v>3.1044687488709401E-3</v>
      </c>
      <c r="T621">
        <v>3.1894190720771899E-3</v>
      </c>
      <c r="U621">
        <v>3.07264818823568E-3</v>
      </c>
      <c r="V621">
        <v>3.1109922151497998E-3</v>
      </c>
      <c r="W621">
        <v>3.14961988589926E-3</v>
      </c>
      <c r="X621">
        <v>3.1563297551447699E-3</v>
      </c>
      <c r="Y621">
        <v>3.1624157048805801E-3</v>
      </c>
      <c r="Z621">
        <v>3.1893668500184501E-3</v>
      </c>
      <c r="AA621">
        <v>3.1944303351495399E-3</v>
      </c>
      <c r="AB621">
        <v>3.1990415233059898E-3</v>
      </c>
      <c r="AC621">
        <v>3.2032455769655799E-3</v>
      </c>
      <c r="AD621">
        <v>3.1749061094660902E-3</v>
      </c>
      <c r="AE621">
        <v>3.17837506537239E-3</v>
      </c>
    </row>
    <row r="622" spans="1:31" x14ac:dyDescent="0.25">
      <c r="A622">
        <v>733.81381381381402</v>
      </c>
      <c r="B622">
        <v>2.53728060914376E-3</v>
      </c>
      <c r="C622">
        <v>2.5642972722583202E-3</v>
      </c>
      <c r="D622">
        <v>2.8544980929575501E-3</v>
      </c>
      <c r="E622">
        <v>2.6842671843914402E-3</v>
      </c>
      <c r="F622">
        <v>2.8319194125480799E-3</v>
      </c>
      <c r="G622">
        <v>2.8522802874433998E-3</v>
      </c>
      <c r="H622">
        <v>2.9755567392740299E-3</v>
      </c>
      <c r="I622">
        <v>3.0891689077156598E-3</v>
      </c>
      <c r="J622">
        <v>3.1685299039383602E-3</v>
      </c>
      <c r="K622">
        <v>3.0350446531888001E-3</v>
      </c>
      <c r="L622">
        <v>2.9990650235410098E-3</v>
      </c>
      <c r="M622">
        <v>3.0729783790979302E-3</v>
      </c>
      <c r="N622">
        <v>3.1361355203881002E-3</v>
      </c>
      <c r="O622">
        <v>3.1324373693865301E-3</v>
      </c>
      <c r="P622">
        <v>3.1484638511817902E-3</v>
      </c>
      <c r="Q622">
        <v>3.17375895783421E-3</v>
      </c>
      <c r="R622">
        <v>3.2201921160558999E-3</v>
      </c>
      <c r="S622">
        <v>3.1015086031085902E-3</v>
      </c>
      <c r="T622">
        <v>3.1863779252291201E-3</v>
      </c>
      <c r="U622">
        <v>3.0697183837347002E-3</v>
      </c>
      <c r="V622">
        <v>3.1080258491892102E-3</v>
      </c>
      <c r="W622">
        <v>3.1466166880214801E-3</v>
      </c>
      <c r="X622">
        <v>3.1533201593314298E-3</v>
      </c>
      <c r="Y622">
        <v>3.1594003060459201E-3</v>
      </c>
      <c r="Z622">
        <v>3.1863257529647E-3</v>
      </c>
      <c r="AA622">
        <v>3.19138441000594E-3</v>
      </c>
      <c r="AB622">
        <v>3.1959912013427801E-3</v>
      </c>
      <c r="AC622">
        <v>3.2001912463900601E-3</v>
      </c>
      <c r="AD622">
        <v>3.1718788008906098E-3</v>
      </c>
      <c r="AE622">
        <v>3.1753444491085499E-3</v>
      </c>
    </row>
    <row r="623" spans="1:31" x14ac:dyDescent="0.25">
      <c r="A623">
        <v>734.513513513514</v>
      </c>
      <c r="B623">
        <v>2.5348635882889901E-3</v>
      </c>
      <c r="C623">
        <v>2.5618545152520499E-3</v>
      </c>
      <c r="D623">
        <v>2.8517788898092199E-3</v>
      </c>
      <c r="E623">
        <v>2.6817101436995001E-3</v>
      </c>
      <c r="F623">
        <v>2.8292217179160801E-3</v>
      </c>
      <c r="G623">
        <v>2.84956319698302E-3</v>
      </c>
      <c r="H623">
        <v>2.9727222153086998E-3</v>
      </c>
      <c r="I623">
        <v>3.0862261564697201E-3</v>
      </c>
      <c r="J623">
        <v>2.8667052482740001E-3</v>
      </c>
      <c r="K623">
        <v>3.03215346086444E-3</v>
      </c>
      <c r="L623">
        <v>2.9962081055160301E-3</v>
      </c>
      <c r="M623">
        <v>3.07005105099643E-3</v>
      </c>
      <c r="N623">
        <v>3.1331480286109401E-3</v>
      </c>
      <c r="O623">
        <v>3.12945340047873E-3</v>
      </c>
      <c r="P623">
        <v>3.1454646154010198E-3</v>
      </c>
      <c r="Q623">
        <v>3.1707356258616E-3</v>
      </c>
      <c r="R623">
        <v>3.2171245517223302E-3</v>
      </c>
      <c r="S623">
        <v>3.0985540970330898E-3</v>
      </c>
      <c r="T623">
        <v>3.1833425723916402E-3</v>
      </c>
      <c r="U623">
        <v>3.0667941611142199E-3</v>
      </c>
      <c r="V623">
        <v>3.1050651347662201E-3</v>
      </c>
      <c r="W623">
        <v>3.1436192118536798E-3</v>
      </c>
      <c r="X623">
        <v>3.1503162974174598E-3</v>
      </c>
      <c r="Y623">
        <v>3.1563906521665901E-3</v>
      </c>
      <c r="Z623">
        <v>3.1832904498266699E-3</v>
      </c>
      <c r="AA623">
        <v>3.1883442879765702E-3</v>
      </c>
      <c r="AB623">
        <v>3.1929466908706401E-3</v>
      </c>
      <c r="AC623">
        <v>3.1971427349428501E-3</v>
      </c>
      <c r="AD623">
        <v>3.1688572599609501E-3</v>
      </c>
      <c r="AE623">
        <v>3.1723196067923601E-3</v>
      </c>
    </row>
    <row r="624" spans="1:31" x14ac:dyDescent="0.25">
      <c r="A624">
        <v>735.21321321321295</v>
      </c>
      <c r="B624">
        <v>2.5324511679738599E-3</v>
      </c>
      <c r="C624">
        <v>2.5594164077714101E-3</v>
      </c>
      <c r="D624">
        <v>2.8490648623720801E-3</v>
      </c>
      <c r="E624">
        <v>2.6791579700599301E-3</v>
      </c>
      <c r="F624">
        <v>2.8265291580561202E-3</v>
      </c>
      <c r="G624">
        <v>2.8468512782125598E-3</v>
      </c>
      <c r="H624">
        <v>2.96989308655536E-3</v>
      </c>
      <c r="I624">
        <v>3.0832890064347702E-3</v>
      </c>
      <c r="J624">
        <v>2.8639770154766401E-3</v>
      </c>
      <c r="K624">
        <v>3.0292677716141901E-3</v>
      </c>
      <c r="L624">
        <v>2.9933566253277102E-3</v>
      </c>
      <c r="M624">
        <v>3.0671292947496201E-3</v>
      </c>
      <c r="N624">
        <v>3.13016622320356E-3</v>
      </c>
      <c r="O624">
        <v>3.1264751112353001E-3</v>
      </c>
      <c r="P624">
        <v>3.1424710883434901E-3</v>
      </c>
      <c r="Q624">
        <v>3.1677180484767399E-3</v>
      </c>
      <c r="R624">
        <v>3.2140628261680499E-3</v>
      </c>
      <c r="S624">
        <v>3.0956052145426401E-3</v>
      </c>
      <c r="T624">
        <v>3.18031299702233E-3</v>
      </c>
      <c r="U624">
        <v>3.0638755044374798E-3</v>
      </c>
      <c r="V624">
        <v>3.1021100557452001E-3</v>
      </c>
      <c r="W624">
        <v>3.14062744105989E-3</v>
      </c>
      <c r="X624">
        <v>3.1473181530320602E-3</v>
      </c>
      <c r="Y624">
        <v>3.1533867268402102E-3</v>
      </c>
      <c r="Z624">
        <v>3.1802609240622099E-3</v>
      </c>
      <c r="AA624">
        <v>3.1853099524930002E-3</v>
      </c>
      <c r="AB624">
        <v>3.1899079752972402E-3</v>
      </c>
      <c r="AC624">
        <v>3.1941000260097998E-3</v>
      </c>
      <c r="AD624">
        <v>3.1658414702099799E-3</v>
      </c>
      <c r="AE624">
        <v>3.1693005219387001E-3</v>
      </c>
    </row>
    <row r="625" spans="1:31" x14ac:dyDescent="0.25">
      <c r="A625">
        <v>735.91291291291304</v>
      </c>
      <c r="B625">
        <v>2.5300433350759202E-3</v>
      </c>
      <c r="C625">
        <v>2.5569829365542302E-3</v>
      </c>
      <c r="D625">
        <v>2.8463559958830601E-3</v>
      </c>
      <c r="E625">
        <v>2.6766106495900699E-3</v>
      </c>
      <c r="F625">
        <v>2.8238417183219099E-3</v>
      </c>
      <c r="G625">
        <v>2.84414451638042E-3</v>
      </c>
      <c r="H625">
        <v>2.9670693376248202E-3</v>
      </c>
      <c r="I625">
        <v>3.0803574416340498E-3</v>
      </c>
      <c r="J625">
        <v>2.8612539706400599E-3</v>
      </c>
      <c r="K625">
        <v>3.0263875697412301E-3</v>
      </c>
      <c r="L625">
        <v>2.99051056746531E-3</v>
      </c>
      <c r="M625">
        <v>3.0642130944644802E-3</v>
      </c>
      <c r="N625">
        <v>3.1271900879463101E-3</v>
      </c>
      <c r="O625">
        <v>3.1235024854557201E-3</v>
      </c>
      <c r="P625">
        <v>3.1394832537257702E-3</v>
      </c>
      <c r="Q625">
        <v>3.1647062092653899E-3</v>
      </c>
      <c r="R625">
        <v>3.2110069227386799E-3</v>
      </c>
      <c r="S625">
        <v>3.0926619395966501E-3</v>
      </c>
      <c r="T625">
        <v>3.1772891826416902E-3</v>
      </c>
      <c r="U625">
        <v>3.0609623978283202E-3</v>
      </c>
      <c r="V625">
        <v>3.0991605960518699E-3</v>
      </c>
      <c r="W625">
        <v>3.13764135936622E-3</v>
      </c>
      <c r="X625">
        <v>3.14432570986672E-3</v>
      </c>
      <c r="Y625">
        <v>3.1503885137268298E-3</v>
      </c>
      <c r="Z625">
        <v>3.1772371591920899E-3</v>
      </c>
      <c r="AA625">
        <v>3.18228138704986E-3</v>
      </c>
      <c r="AB625">
        <v>3.1868750380933701E-3</v>
      </c>
      <c r="AC625">
        <v>3.1910631030399898E-3</v>
      </c>
      <c r="AD625">
        <v>3.1628314152331799E-3</v>
      </c>
      <c r="AE625">
        <v>3.16628717812512E-3</v>
      </c>
    </row>
    <row r="626" spans="1:31" x14ac:dyDescent="0.25">
      <c r="A626">
        <v>736.61261261261302</v>
      </c>
      <c r="B626">
        <v>2.5276400765225499E-3</v>
      </c>
      <c r="C626">
        <v>2.5545540883887101E-3</v>
      </c>
      <c r="D626">
        <v>2.5620316063052098E-3</v>
      </c>
      <c r="E626">
        <v>2.6740681684600102E-3</v>
      </c>
      <c r="F626">
        <v>2.8211593841228001E-3</v>
      </c>
      <c r="G626">
        <v>2.8414428967910399E-3</v>
      </c>
      <c r="H626">
        <v>2.9642509531864099E-3</v>
      </c>
      <c r="I626">
        <v>3.0774314461515201E-3</v>
      </c>
      <c r="J626">
        <v>2.8585360989803301E-3</v>
      </c>
      <c r="K626">
        <v>3.0235128396083701E-3</v>
      </c>
      <c r="L626">
        <v>2.9876699164770198E-3</v>
      </c>
      <c r="M626">
        <v>3.0613024343083802E-3</v>
      </c>
      <c r="N626">
        <v>3.1242196066811599E-3</v>
      </c>
      <c r="O626">
        <v>3.12053550700102E-3</v>
      </c>
      <c r="P626">
        <v>3.1365010953263201E-3</v>
      </c>
      <c r="Q626">
        <v>3.1617000918756702E-3</v>
      </c>
      <c r="R626">
        <v>3.2079568248431201E-3</v>
      </c>
      <c r="S626">
        <v>3.08972425621551E-3</v>
      </c>
      <c r="T626">
        <v>3.1742711128328201E-3</v>
      </c>
      <c r="U626">
        <v>3.0580548254709101E-3</v>
      </c>
      <c r="V626">
        <v>3.09621673967302E-3</v>
      </c>
      <c r="W626">
        <v>3.1346609505606702E-3</v>
      </c>
      <c r="X626">
        <v>3.1413389516748501E-3</v>
      </c>
      <c r="Y626">
        <v>3.1473959965485302E-3</v>
      </c>
      <c r="Z626">
        <v>3.1742191387996999E-3</v>
      </c>
      <c r="AA626">
        <v>3.1792585752044599E-3</v>
      </c>
      <c r="AB626">
        <v>3.1838478627926E-3</v>
      </c>
      <c r="AC626">
        <v>3.18803194954534E-3</v>
      </c>
      <c r="AD626">
        <v>3.1598270786883801E-3</v>
      </c>
      <c r="AE626">
        <v>3.1632795589915902E-3</v>
      </c>
    </row>
    <row r="627" spans="1:31" x14ac:dyDescent="0.25">
      <c r="A627">
        <v>737.31231231231197</v>
      </c>
      <c r="B627">
        <v>2.5252413792907799E-3</v>
      </c>
      <c r="C627">
        <v>2.5521298501132001E-3</v>
      </c>
      <c r="D627">
        <v>2.5596002719634201E-3</v>
      </c>
      <c r="E627">
        <v>2.6715305128923398E-3</v>
      </c>
      <c r="F627">
        <v>2.81848214092353E-3</v>
      </c>
      <c r="G627">
        <v>2.8387464048046799E-3</v>
      </c>
      <c r="H627">
        <v>2.9614379179676298E-3</v>
      </c>
      <c r="I627">
        <v>3.07451100413155E-3</v>
      </c>
      <c r="J627">
        <v>2.8558233857696098E-3</v>
      </c>
      <c r="K627">
        <v>3.02064356563778E-3</v>
      </c>
      <c r="L627">
        <v>2.98483465696969E-3</v>
      </c>
      <c r="M627">
        <v>3.0583972985087902E-3</v>
      </c>
      <c r="N627">
        <v>3.1212547633114101E-3</v>
      </c>
      <c r="O627">
        <v>3.1175741597934798E-3</v>
      </c>
      <c r="P627">
        <v>3.13352459698516E-3</v>
      </c>
      <c r="Q627">
        <v>3.15869968001779E-3</v>
      </c>
      <c r="R627">
        <v>3.2049125159532401E-3</v>
      </c>
      <c r="S627">
        <v>3.0867921484802599E-3</v>
      </c>
      <c r="T627">
        <v>3.17125877124117E-3</v>
      </c>
      <c r="U627">
        <v>3.0551527716094502E-3</v>
      </c>
      <c r="V627">
        <v>3.0932784706562502E-3</v>
      </c>
      <c r="W627">
        <v>3.1316861984927299E-3</v>
      </c>
      <c r="X627">
        <v>3.1383578622715702E-3</v>
      </c>
      <c r="Y627">
        <v>3.14440915908923E-3</v>
      </c>
      <c r="Z627">
        <v>3.1712068465307199E-3</v>
      </c>
      <c r="AA627">
        <v>3.1762415005765301E-3</v>
      </c>
      <c r="AB627">
        <v>3.1808264329910301E-3</v>
      </c>
      <c r="AC627">
        <v>3.1850065491003999E-3</v>
      </c>
      <c r="AD627">
        <v>3.1568284442953999E-3</v>
      </c>
      <c r="AE627">
        <v>3.1602776482401599E-3</v>
      </c>
    </row>
    <row r="628" spans="1:31" x14ac:dyDescent="0.25">
      <c r="A628">
        <v>738.01201201201195</v>
      </c>
      <c r="B628">
        <v>2.5228472304070198E-3</v>
      </c>
      <c r="C628">
        <v>2.5497102086159702E-3</v>
      </c>
      <c r="D628">
        <v>2.5571735478552801E-3</v>
      </c>
      <c r="E628">
        <v>2.6689976691619101E-3</v>
      </c>
      <c r="F628">
        <v>2.8158099742439701E-3</v>
      </c>
      <c r="G628">
        <v>2.83605502583708E-3</v>
      </c>
      <c r="H628">
        <v>2.9586302167538899E-3</v>
      </c>
      <c r="I628">
        <v>2.7781390902046599E-3</v>
      </c>
      <c r="J628">
        <v>2.8531158163359201E-3</v>
      </c>
      <c r="K628">
        <v>3.0177797323107098E-3</v>
      </c>
      <c r="L628">
        <v>2.98200477360852E-3</v>
      </c>
      <c r="M628">
        <v>3.055497671353E-3</v>
      </c>
      <c r="N628">
        <v>3.1182955418014302E-3</v>
      </c>
      <c r="O628">
        <v>3.11461842781636E-3</v>
      </c>
      <c r="P628">
        <v>3.13055374260363E-3</v>
      </c>
      <c r="Q628">
        <v>3.1557049574637099E-3</v>
      </c>
      <c r="R628">
        <v>3.2018739796035901E-3</v>
      </c>
      <c r="S628">
        <v>3.08386560053229E-3</v>
      </c>
      <c r="T628">
        <v>3.1682521415741902E-3</v>
      </c>
      <c r="U628">
        <v>3.0522562205479E-3</v>
      </c>
      <c r="V628">
        <v>3.0903457731096201E-3</v>
      </c>
      <c r="W628">
        <v>3.1287170870731699E-3</v>
      </c>
      <c r="X628">
        <v>3.1353824255333602E-3</v>
      </c>
      <c r="Y628">
        <v>3.1414279851943098E-3</v>
      </c>
      <c r="Z628">
        <v>3.1682002660928799E-3</v>
      </c>
      <c r="AA628">
        <v>3.1732301468479201E-3</v>
      </c>
      <c r="AB628">
        <v>3.1778107323469501E-3</v>
      </c>
      <c r="AC628">
        <v>3.1819868853419902E-3</v>
      </c>
      <c r="AD628">
        <v>3.15383549583586E-3</v>
      </c>
      <c r="AE628">
        <v>3.1572814296346998E-3</v>
      </c>
    </row>
    <row r="629" spans="1:31" x14ac:dyDescent="0.25">
      <c r="A629">
        <v>738.71171171171204</v>
      </c>
      <c r="B629">
        <v>2.5204576169468398E-3</v>
      </c>
      <c r="C629">
        <v>2.5472951508349602E-3</v>
      </c>
      <c r="D629">
        <v>2.5547514208805102E-3</v>
      </c>
      <c r="E629">
        <v>2.6664696235955501E-3</v>
      </c>
      <c r="F629">
        <v>2.81314286965884E-3</v>
      </c>
      <c r="G629">
        <v>2.8333687453592502E-3</v>
      </c>
      <c r="H629">
        <v>2.9558278343882602E-3</v>
      </c>
      <c r="I629">
        <v>2.7755076670712199E-3</v>
      </c>
      <c r="J629">
        <v>2.85041337606288E-3</v>
      </c>
      <c r="K629">
        <v>3.0149213241672098E-3</v>
      </c>
      <c r="L629">
        <v>2.9791802511168401E-3</v>
      </c>
      <c r="M629">
        <v>3.0526035371878299E-3</v>
      </c>
      <c r="N629">
        <v>3.1153419261762999E-3</v>
      </c>
      <c r="O629">
        <v>3.1116682951136199E-3</v>
      </c>
      <c r="P629">
        <v>3.12758851614402E-3</v>
      </c>
      <c r="Q629">
        <v>3.1527159080469102E-3</v>
      </c>
      <c r="R629">
        <v>3.19884119939111E-3</v>
      </c>
      <c r="S629">
        <v>3.0809445965731099E-3</v>
      </c>
      <c r="T629">
        <v>3.1652512076010501E-3</v>
      </c>
      <c r="U629">
        <v>3.0493651566496798E-3</v>
      </c>
      <c r="V629">
        <v>3.0874186312014498E-3</v>
      </c>
      <c r="W629">
        <v>3.1257536002736999E-3</v>
      </c>
      <c r="X629">
        <v>3.1324126253977902E-3</v>
      </c>
      <c r="Y629">
        <v>3.1384524587703701E-3</v>
      </c>
      <c r="Z629">
        <v>3.16519938125563E-3</v>
      </c>
      <c r="AA629">
        <v>3.1702244977623302E-3</v>
      </c>
      <c r="AB629">
        <v>3.1748007445805801E-3</v>
      </c>
      <c r="AC629">
        <v>3.1789729419689199E-3</v>
      </c>
      <c r="AD629">
        <v>3.1508482171527801E-3</v>
      </c>
      <c r="AE629">
        <v>3.1542908870005998E-3</v>
      </c>
    </row>
    <row r="630" spans="1:31" x14ac:dyDescent="0.25">
      <c r="A630">
        <v>739.411411411411</v>
      </c>
      <c r="B630">
        <v>2.5180725260346998E-3</v>
      </c>
      <c r="C630">
        <v>2.54488466375757E-3</v>
      </c>
      <c r="D630">
        <v>2.5523338779884098E-3</v>
      </c>
      <c r="E630">
        <v>2.6639463625718601E-3</v>
      </c>
      <c r="F630">
        <v>2.8104808127974901E-3</v>
      </c>
      <c r="G630">
        <v>2.8306875488972199E-3</v>
      </c>
      <c r="H630">
        <v>2.9530307557711802E-3</v>
      </c>
      <c r="I630">
        <v>2.7728812241313498E-3</v>
      </c>
      <c r="J630">
        <v>2.8477160503894202E-3</v>
      </c>
      <c r="K630">
        <v>3.0120683258058299E-3</v>
      </c>
      <c r="L630">
        <v>2.9763610742757898E-3</v>
      </c>
      <c r="M630">
        <v>3.0497148804193401E-3</v>
      </c>
      <c r="N630">
        <v>3.1123939005216201E-3</v>
      </c>
      <c r="O630">
        <v>3.1087237457895801E-3</v>
      </c>
      <c r="P630">
        <v>3.1246289016293402E-3</v>
      </c>
      <c r="Q630">
        <v>3.1497325156620301E-3</v>
      </c>
      <c r="R630">
        <v>3.1958141589748302E-3</v>
      </c>
      <c r="S630">
        <v>3.0780291208639902E-3</v>
      </c>
      <c r="T630">
        <v>3.1622559531523701E-3</v>
      </c>
      <c r="U630">
        <v>3.0464795643374001E-3</v>
      </c>
      <c r="V630">
        <v>3.08449702915993E-3</v>
      </c>
      <c r="W630">
        <v>3.1227957221267098E-3</v>
      </c>
      <c r="X630">
        <v>3.12944844586323E-3</v>
      </c>
      <c r="Y630">
        <v>3.1354825637849399E-3</v>
      </c>
      <c r="Z630">
        <v>3.1622041758498599E-3</v>
      </c>
      <c r="AA630">
        <v>3.1672245371249402E-3</v>
      </c>
      <c r="AB630">
        <v>3.17179645347376E-3</v>
      </c>
      <c r="AC630">
        <v>3.1759647027417202E-3</v>
      </c>
      <c r="AD630">
        <v>3.14786659215036E-3</v>
      </c>
      <c r="AE630">
        <v>3.1513060042244702E-3</v>
      </c>
    </row>
    <row r="631" spans="1:31" x14ac:dyDescent="0.25">
      <c r="A631">
        <v>740.11111111111097</v>
      </c>
      <c r="B631">
        <v>2.5156919448438E-3</v>
      </c>
      <c r="C631">
        <v>2.5424787344203799E-3</v>
      </c>
      <c r="D631">
        <v>2.5499209061776201E-3</v>
      </c>
      <c r="E631">
        <v>2.6614278725209401E-3</v>
      </c>
      <c r="F631">
        <v>2.8078237893435702E-3</v>
      </c>
      <c r="G631">
        <v>2.82801142203171E-3</v>
      </c>
      <c r="H631">
        <v>2.95023896586018E-3</v>
      </c>
      <c r="I631">
        <v>2.77025974726024E-3</v>
      </c>
      <c r="J631">
        <v>2.84502382480953E-3</v>
      </c>
      <c r="K631">
        <v>3.0092207218833898E-3</v>
      </c>
      <c r="L631">
        <v>2.9735472279240698E-3</v>
      </c>
      <c r="M631">
        <v>3.0468316855125702E-3</v>
      </c>
      <c r="N631">
        <v>3.1094514489831298E-3</v>
      </c>
      <c r="O631">
        <v>3.1057847640086999E-3</v>
      </c>
      <c r="P631">
        <v>3.1216748831430301E-3</v>
      </c>
      <c r="Q631">
        <v>3.1467547642646302E-3</v>
      </c>
      <c r="R631">
        <v>3.1927928420755701E-3</v>
      </c>
      <c r="S631">
        <v>3.0751191577257499E-3</v>
      </c>
      <c r="T631">
        <v>3.15926636211992E-3</v>
      </c>
      <c r="U631">
        <v>3.0435994280925702E-3</v>
      </c>
      <c r="V631">
        <v>3.0815809512729402E-3</v>
      </c>
      <c r="W631">
        <v>3.1198434367249801E-3</v>
      </c>
      <c r="X631">
        <v>3.12648987098856E-3</v>
      </c>
      <c r="Y631">
        <v>3.13251828426615E-3</v>
      </c>
      <c r="Z631">
        <v>3.1592146337675701E-3</v>
      </c>
      <c r="AA631">
        <v>3.1642302488022302E-3</v>
      </c>
      <c r="AB631">
        <v>3.1687978428696401E-3</v>
      </c>
      <c r="AC631">
        <v>3.1729621514823099E-3</v>
      </c>
      <c r="AD631">
        <v>3.1448906047936501E-3</v>
      </c>
      <c r="AE631">
        <v>3.1483267652538398E-3</v>
      </c>
    </row>
    <row r="632" spans="1:31" x14ac:dyDescent="0.25">
      <c r="A632">
        <v>740.81081081081095</v>
      </c>
      <c r="B632">
        <v>2.5133158605957599E-3</v>
      </c>
      <c r="C632">
        <v>2.5400773499089698E-3</v>
      </c>
      <c r="D632">
        <v>2.54751249249592E-3</v>
      </c>
      <c r="E632">
        <v>2.65891413992417E-3</v>
      </c>
      <c r="F632">
        <v>2.80517178503486E-3</v>
      </c>
      <c r="G632">
        <v>2.8253403503979398E-3</v>
      </c>
      <c r="H632">
        <v>2.9474524496696298E-3</v>
      </c>
      <c r="I632">
        <v>2.7676432223864601E-3</v>
      </c>
      <c r="J632">
        <v>2.8423366848720402E-3</v>
      </c>
      <c r="K632">
        <v>3.0063784971146599E-3</v>
      </c>
      <c r="L632">
        <v>2.9707386969576501E-3</v>
      </c>
      <c r="M632">
        <v>3.0439539369912501E-3</v>
      </c>
      <c r="N632">
        <v>3.10651455576649E-3</v>
      </c>
      <c r="O632">
        <v>3.10285133399527E-3</v>
      </c>
      <c r="P632">
        <v>3.1187264448286601E-3</v>
      </c>
      <c r="Q632">
        <v>3.1437826378708802E-3</v>
      </c>
      <c r="R632">
        <v>3.1897772324756498E-3</v>
      </c>
      <c r="S632">
        <v>3.07221469153843E-3</v>
      </c>
      <c r="T632">
        <v>3.1562824184563202E-3</v>
      </c>
      <c r="U632">
        <v>3.0407247324553501E-3</v>
      </c>
      <c r="V632">
        <v>3.0786703818876898E-3</v>
      </c>
      <c r="W632">
        <v>3.11689672822136E-3</v>
      </c>
      <c r="X632">
        <v>3.12353688489289E-3</v>
      </c>
      <c r="Y632">
        <v>3.1295596043024901E-3</v>
      </c>
      <c r="Z632">
        <v>3.15623073896167E-3</v>
      </c>
      <c r="AA632">
        <v>3.1612416167216E-3</v>
      </c>
      <c r="AB632">
        <v>3.1658048966724298E-3</v>
      </c>
      <c r="AC632">
        <v>3.1699652720737601E-3</v>
      </c>
      <c r="AD632">
        <v>3.1419202391083098E-3</v>
      </c>
      <c r="AE632">
        <v>3.1453531540969002E-3</v>
      </c>
    </row>
    <row r="633" spans="1:31" x14ac:dyDescent="0.25">
      <c r="A633">
        <v>741.51051051051104</v>
      </c>
      <c r="B633">
        <v>2.5109442605604501E-3</v>
      </c>
      <c r="C633">
        <v>2.5376804973576499E-3</v>
      </c>
      <c r="D633">
        <v>2.5451086240399598E-3</v>
      </c>
      <c r="E633">
        <v>2.6564051513139398E-3</v>
      </c>
      <c r="F633">
        <v>2.8025247856629299E-3</v>
      </c>
      <c r="G633">
        <v>2.8226743196853601E-3</v>
      </c>
      <c r="H633">
        <v>2.9446711922704702E-3</v>
      </c>
      <c r="I633">
        <v>2.7650316354916999E-3</v>
      </c>
      <c r="J633">
        <v>2.83965461618028E-3</v>
      </c>
      <c r="K633">
        <v>3.0035416362720999E-3</v>
      </c>
      <c r="L633">
        <v>2.9679354663295098E-3</v>
      </c>
      <c r="M633">
        <v>3.0410816194375201E-3</v>
      </c>
      <c r="N633">
        <v>3.10358320513696E-3</v>
      </c>
      <c r="O633">
        <v>3.0999234400330999E-3</v>
      </c>
      <c r="P633">
        <v>3.1157835708896398E-3</v>
      </c>
      <c r="Q633">
        <v>3.1408161205572901E-3</v>
      </c>
      <c r="R633">
        <v>3.1867673140186202E-3</v>
      </c>
      <c r="S633">
        <v>3.0693157067410298E-3</v>
      </c>
      <c r="T633">
        <v>3.15330410617475E-3</v>
      </c>
      <c r="U633">
        <v>3.0378554620242399E-3</v>
      </c>
      <c r="V633">
        <v>3.0757653054104901E-3</v>
      </c>
      <c r="W633">
        <v>3.11395558082855E-3</v>
      </c>
      <c r="X633">
        <v>3.1205894717552698E-3</v>
      </c>
      <c r="Y633">
        <v>3.12660650804252E-3</v>
      </c>
      <c r="Z633">
        <v>3.1532524754456E-3</v>
      </c>
      <c r="AA633">
        <v>3.1582586248711199E-3</v>
      </c>
      <c r="AB633">
        <v>3.1628175988471E-3</v>
      </c>
      <c r="AC633">
        <v>3.1669740484599499E-3</v>
      </c>
      <c r="AD633">
        <v>3.1389554791802698E-3</v>
      </c>
      <c r="AE633">
        <v>3.1423851548222099E-3</v>
      </c>
    </row>
    <row r="634" spans="1:31" x14ac:dyDescent="0.25">
      <c r="A634">
        <v>742.21021021020999</v>
      </c>
      <c r="B634">
        <v>2.5085771320557402E-3</v>
      </c>
      <c r="C634">
        <v>2.5352881639492601E-3</v>
      </c>
      <c r="D634">
        <v>2.5427092879550502E-3</v>
      </c>
      <c r="E634">
        <v>2.6539008932734498E-3</v>
      </c>
      <c r="F634">
        <v>2.7998827770729798E-3</v>
      </c>
      <c r="G634">
        <v>2.8200133156373601E-3</v>
      </c>
      <c r="H634">
        <v>2.9418951787899199E-3</v>
      </c>
      <c r="I634">
        <v>2.7624249726104799E-3</v>
      </c>
      <c r="J634">
        <v>2.8369776043918999E-3</v>
      </c>
      <c r="K634">
        <v>3.0007101241855999E-3</v>
      </c>
      <c r="L634">
        <v>2.9651375210493799E-3</v>
      </c>
      <c r="M634">
        <v>3.0382147174916698E-3</v>
      </c>
      <c r="N634">
        <v>3.1006573814191599E-3</v>
      </c>
      <c r="O634">
        <v>3.0970010664652802E-3</v>
      </c>
      <c r="P634">
        <v>3.1128462455889501E-3</v>
      </c>
      <c r="Q634">
        <v>3.1378551964604002E-3</v>
      </c>
      <c r="R634">
        <v>2.88808585620414E-3</v>
      </c>
      <c r="S634">
        <v>3.0664221878312298E-3</v>
      </c>
      <c r="T634">
        <v>3.15033140934871E-3</v>
      </c>
      <c r="U634">
        <v>3.03499160145581E-3</v>
      </c>
      <c r="V634">
        <v>3.0728657063064401E-3</v>
      </c>
      <c r="W634">
        <v>3.11101997881875E-3</v>
      </c>
      <c r="X634">
        <v>3.1176476158144202E-3</v>
      </c>
      <c r="Y634">
        <v>3.12365897969453E-3</v>
      </c>
      <c r="Z634">
        <v>3.1502798272931101E-3</v>
      </c>
      <c r="AA634">
        <v>3.1552812572992399E-3</v>
      </c>
      <c r="AB634">
        <v>3.1598359334190601E-3</v>
      </c>
      <c r="AC634">
        <v>3.16398846464531E-3</v>
      </c>
      <c r="AD634">
        <v>3.1359963091554702E-3</v>
      </c>
      <c r="AE634">
        <v>3.13942275155839E-3</v>
      </c>
    </row>
    <row r="635" spans="1:31" x14ac:dyDescent="0.25">
      <c r="A635">
        <v>742.90990990990997</v>
      </c>
      <c r="B635">
        <v>2.5062144624472698E-3</v>
      </c>
      <c r="C635">
        <v>2.5329003369149099E-3</v>
      </c>
      <c r="D635">
        <v>2.5403144714349398E-3</v>
      </c>
      <c r="E635">
        <v>2.6514013524364202E-3</v>
      </c>
      <c r="F635">
        <v>2.7972457451634798E-3</v>
      </c>
      <c r="G635">
        <v>2.8173573240510598E-3</v>
      </c>
      <c r="H635">
        <v>2.9391243944112402E-3</v>
      </c>
      <c r="I635">
        <v>2.75982321982997E-3</v>
      </c>
      <c r="J635">
        <v>2.8343056352185601E-3</v>
      </c>
      <c r="K635">
        <v>2.9978839457421901E-3</v>
      </c>
      <c r="L635">
        <v>2.9623448461834701E-3</v>
      </c>
      <c r="M635">
        <v>3.0353532158518401E-3</v>
      </c>
      <c r="N635">
        <v>3.0977370689967399E-3</v>
      </c>
      <c r="O635">
        <v>3.0940841976938899E-3</v>
      </c>
      <c r="P635">
        <v>3.10991445324886E-3</v>
      </c>
      <c r="Q635">
        <v>3.13489984977654E-3</v>
      </c>
      <c r="R635">
        <v>2.8853657514117002E-3</v>
      </c>
      <c r="S635">
        <v>3.0635341193651099E-3</v>
      </c>
      <c r="T635">
        <v>3.14736431211165E-3</v>
      </c>
      <c r="U635">
        <v>3.0321331354644298E-3</v>
      </c>
      <c r="V635">
        <v>3.06997156909917E-3</v>
      </c>
      <c r="W635">
        <v>3.1080899065234402E-3</v>
      </c>
      <c r="X635">
        <v>3.1147113013683999E-3</v>
      </c>
      <c r="Y635">
        <v>3.12071700352636E-3</v>
      </c>
      <c r="Z635">
        <v>3.14731277863791E-3</v>
      </c>
      <c r="AA635">
        <v>3.15230949811452E-3</v>
      </c>
      <c r="AB635">
        <v>3.15685988447393E-3</v>
      </c>
      <c r="AC635">
        <v>3.16100850469453E-3</v>
      </c>
      <c r="AD635">
        <v>3.1330427132395902E-3</v>
      </c>
      <c r="AE635">
        <v>3.1364659284938501E-3</v>
      </c>
    </row>
    <row r="636" spans="1:31" x14ac:dyDescent="0.25">
      <c r="A636">
        <v>743.60960960960995</v>
      </c>
      <c r="B636">
        <v>2.5038562391482499E-3</v>
      </c>
      <c r="C636">
        <v>2.5305170035337899E-3</v>
      </c>
      <c r="D636">
        <v>2.5379241617215702E-3</v>
      </c>
      <c r="E636">
        <v>2.6489065154868801E-3</v>
      </c>
      <c r="F636">
        <v>2.7946136758860199E-3</v>
      </c>
      <c r="G636">
        <v>2.8147063307770201E-3</v>
      </c>
      <c r="H636">
        <v>2.6589995874560898E-3</v>
      </c>
      <c r="I636">
        <v>2.7572263632896798E-3</v>
      </c>
      <c r="J636">
        <v>2.8316386944257101E-3</v>
      </c>
      <c r="K636">
        <v>2.9950630858858098E-3</v>
      </c>
      <c r="L636">
        <v>2.9595574268541599E-3</v>
      </c>
      <c r="M636">
        <v>3.0324970992737801E-3</v>
      </c>
      <c r="N636">
        <v>2.8112040232115701E-3</v>
      </c>
      <c r="O636">
        <v>3.0911728181796999E-3</v>
      </c>
      <c r="P636">
        <v>3.1069881782506501E-3</v>
      </c>
      <c r="Q636">
        <v>3.1319500647614801E-3</v>
      </c>
      <c r="R636">
        <v>2.8826507655862199E-3</v>
      </c>
      <c r="S636">
        <v>3.0606514859568799E-3</v>
      </c>
      <c r="T636">
        <v>3.1444027986567802E-3</v>
      </c>
      <c r="U636">
        <v>3.0292800488220398E-3</v>
      </c>
      <c r="V636">
        <v>3.0670828783705599E-3</v>
      </c>
      <c r="W636">
        <v>3.1051653483330499E-3</v>
      </c>
      <c r="X636">
        <v>3.1117805127744199E-3</v>
      </c>
      <c r="Y636">
        <v>3.1177805638650099E-3</v>
      </c>
      <c r="Z636">
        <v>3.1443513136734801E-3</v>
      </c>
      <c r="AA636">
        <v>3.1493433314852999E-3</v>
      </c>
      <c r="AB636">
        <v>3.1538894361572201E-3</v>
      </c>
      <c r="AC636">
        <v>3.15803415273229E-3</v>
      </c>
      <c r="AD636">
        <v>3.1300946756977499E-3</v>
      </c>
      <c r="AE636">
        <v>3.1335146698765301E-3</v>
      </c>
    </row>
    <row r="637" spans="1:31" x14ac:dyDescent="0.25">
      <c r="A637">
        <v>744.30930930930901</v>
      </c>
      <c r="B637">
        <v>2.50150244961921E-3</v>
      </c>
      <c r="C637">
        <v>2.5281381511328901E-3</v>
      </c>
      <c r="D637">
        <v>2.53553834610485E-3</v>
      </c>
      <c r="E637">
        <v>2.6464163691589499E-3</v>
      </c>
      <c r="F637">
        <v>2.7919865552449999E-3</v>
      </c>
      <c r="G637">
        <v>2.8120603217190198E-3</v>
      </c>
      <c r="H637">
        <v>2.6564999529767402E-3</v>
      </c>
      <c r="I637">
        <v>2.7546343891812399E-3</v>
      </c>
      <c r="J637">
        <v>2.8289767678323398E-3</v>
      </c>
      <c r="K637">
        <v>2.99224752961697E-3</v>
      </c>
      <c r="L637">
        <v>2.9567752482398302E-3</v>
      </c>
      <c r="M637">
        <v>3.02964635257054E-3</v>
      </c>
      <c r="N637">
        <v>2.8085613065530102E-3</v>
      </c>
      <c r="O637">
        <v>3.0882669124419199E-3</v>
      </c>
      <c r="P637">
        <v>3.1040674050343202E-3</v>
      </c>
      <c r="Q637">
        <v>2.8438812918270902E-3</v>
      </c>
      <c r="R637">
        <v>2.8799408842911799E-3</v>
      </c>
      <c r="S637">
        <v>3.0577742722786099E-3</v>
      </c>
      <c r="T637">
        <v>3.14144685323673E-3</v>
      </c>
      <c r="U637">
        <v>3.0264323263577901E-3</v>
      </c>
      <c r="V637">
        <v>3.06419961876047E-3</v>
      </c>
      <c r="W637">
        <v>3.1022462886967301E-3</v>
      </c>
      <c r="X637">
        <v>3.1088552344484799E-3</v>
      </c>
      <c r="Y637">
        <v>3.11484964509646E-3</v>
      </c>
      <c r="Z637">
        <v>3.1413954166527001E-3</v>
      </c>
      <c r="AA637">
        <v>3.14638274163947E-3</v>
      </c>
      <c r="AB637">
        <v>3.15092457267403E-3</v>
      </c>
      <c r="AC637">
        <v>3.1550653929429502E-3</v>
      </c>
      <c r="AD637">
        <v>3.1271521808542502E-3</v>
      </c>
      <c r="AE637">
        <v>3.1305689600135802E-3</v>
      </c>
    </row>
    <row r="638" spans="1:31" x14ac:dyDescent="0.25">
      <c r="A638">
        <v>745.00900900900899</v>
      </c>
      <c r="B638">
        <v>2.4991530813677802E-3</v>
      </c>
      <c r="C638">
        <v>2.5257637670868501E-3</v>
      </c>
      <c r="D638">
        <v>2.5331570119224499E-3</v>
      </c>
      <c r="E638">
        <v>2.6439309002365798E-3</v>
      </c>
      <c r="F638">
        <v>2.7893643692973799E-3</v>
      </c>
      <c r="G638">
        <v>2.8094192828337899E-3</v>
      </c>
      <c r="H638">
        <v>2.65400501372517E-3</v>
      </c>
      <c r="I638">
        <v>2.75204728374817E-3</v>
      </c>
      <c r="J638">
        <v>2.8263198413106799E-3</v>
      </c>
      <c r="K638">
        <v>2.9894372619925801E-3</v>
      </c>
      <c r="L638">
        <v>2.95399829557448E-3</v>
      </c>
      <c r="M638">
        <v>3.02680096061225E-3</v>
      </c>
      <c r="N638">
        <v>2.8059235538828802E-3</v>
      </c>
      <c r="O638">
        <v>3.0853664650579401E-3</v>
      </c>
      <c r="P638">
        <v>3.1011521180983499E-3</v>
      </c>
      <c r="Q638">
        <v>2.8412103672317999E-3</v>
      </c>
      <c r="R638">
        <v>2.87723609314433E-3</v>
      </c>
      <c r="S638">
        <v>3.0549024630599502E-3</v>
      </c>
      <c r="T638">
        <v>3.13849646016328E-3</v>
      </c>
      <c r="U638">
        <v>3.0235899529578699E-3</v>
      </c>
      <c r="V638">
        <v>3.0613217749664401E-3</v>
      </c>
      <c r="W638">
        <v>3.09933271212202E-3</v>
      </c>
      <c r="X638">
        <v>3.1059354508651302E-3</v>
      </c>
      <c r="Y638">
        <v>3.1119242316653001E-3</v>
      </c>
      <c r="Z638">
        <v>3.1384450718876201E-3</v>
      </c>
      <c r="AA638">
        <v>3.1434277128641898E-3</v>
      </c>
      <c r="AB638">
        <v>3.1479652782888399E-3</v>
      </c>
      <c r="AC638">
        <v>3.1521022095702999E-3</v>
      </c>
      <c r="AD638">
        <v>3.1242152130922501E-3</v>
      </c>
      <c r="AE638">
        <v>3.1276287832711202E-3</v>
      </c>
    </row>
    <row r="639" spans="1:31" x14ac:dyDescent="0.25">
      <c r="A639">
        <v>745.70870870870897</v>
      </c>
      <c r="B639">
        <v>2.4968081219484801E-3</v>
      </c>
      <c r="C639">
        <v>2.5233938388176699E-3</v>
      </c>
      <c r="D639">
        <v>2.5307801465595699E-3</v>
      </c>
      <c r="E639">
        <v>2.6414500955533101E-3</v>
      </c>
      <c r="F639">
        <v>2.7867471041524801E-3</v>
      </c>
      <c r="G639">
        <v>2.8067832001307498E-3</v>
      </c>
      <c r="H639">
        <v>2.6515147564847501E-3</v>
      </c>
      <c r="I639">
        <v>2.7494650332856099E-3</v>
      </c>
      <c r="J639">
        <v>2.8236679007860102E-3</v>
      </c>
      <c r="K639">
        <v>2.9866322681255898E-3</v>
      </c>
      <c r="L639">
        <v>2.9512265541475802E-3</v>
      </c>
      <c r="M639">
        <v>3.0239609083258E-3</v>
      </c>
      <c r="N639">
        <v>2.8032907512280298E-3</v>
      </c>
      <c r="O639">
        <v>2.7961956301041902E-3</v>
      </c>
      <c r="P639">
        <v>2.8104109774483399E-3</v>
      </c>
      <c r="Q639">
        <v>2.8385444549023399E-3</v>
      </c>
      <c r="R639">
        <v>2.8745363778173798E-3</v>
      </c>
      <c r="S639">
        <v>3.0520360430878399E-3</v>
      </c>
      <c r="T639">
        <v>2.8538360448720798E-3</v>
      </c>
      <c r="U639">
        <v>3.02075291356515E-3</v>
      </c>
      <c r="V639">
        <v>3.0584493317434899E-3</v>
      </c>
      <c r="W639">
        <v>3.09642460317463E-3</v>
      </c>
      <c r="X639">
        <v>3.1030211465571901E-3</v>
      </c>
      <c r="Y639">
        <v>3.1090043080745601E-3</v>
      </c>
      <c r="Z639">
        <v>3.1355002637491599E-3</v>
      </c>
      <c r="AA639">
        <v>3.1404782295055699E-3</v>
      </c>
      <c r="AB639">
        <v>3.1450115373251701E-3</v>
      </c>
      <c r="AC639">
        <v>3.1491445869172401E-3</v>
      </c>
      <c r="AD639">
        <v>3.1212837568535502E-3</v>
      </c>
      <c r="AE639">
        <v>3.1246941240739398E-3</v>
      </c>
    </row>
    <row r="640" spans="1:31" x14ac:dyDescent="0.25">
      <c r="A640">
        <v>746.40840840840804</v>
      </c>
      <c r="B640">
        <v>2.4944675589625102E-3</v>
      </c>
      <c r="C640">
        <v>2.52102835379452E-3</v>
      </c>
      <c r="D640">
        <v>2.5284077374486701E-3</v>
      </c>
      <c r="E640">
        <v>2.6389739419920501E-3</v>
      </c>
      <c r="F640">
        <v>2.7841347459717E-3</v>
      </c>
      <c r="G640">
        <v>2.8041520596718199E-3</v>
      </c>
      <c r="H640">
        <v>2.6490291680884301E-3</v>
      </c>
      <c r="I640">
        <v>2.7468876241400898E-3</v>
      </c>
      <c r="J640">
        <v>2.8210209322363901E-3</v>
      </c>
      <c r="K640">
        <v>2.70922674430275E-3</v>
      </c>
      <c r="L640">
        <v>2.94846000930374E-3</v>
      </c>
      <c r="M640">
        <v>3.0211261806946201E-3</v>
      </c>
      <c r="N640">
        <v>2.8006628846677E-3</v>
      </c>
      <c r="O640">
        <v>2.79357441466684E-3</v>
      </c>
      <c r="P640">
        <v>2.8077764362309499E-3</v>
      </c>
      <c r="Q640">
        <v>2.8358835407428702E-3</v>
      </c>
      <c r="R640">
        <v>2.8718417240357801E-3</v>
      </c>
      <c r="S640">
        <v>3.0491749972063002E-3</v>
      </c>
      <c r="T640">
        <v>2.85116079603901E-3</v>
      </c>
      <c r="U640">
        <v>3.01792119317899E-3</v>
      </c>
      <c r="V640">
        <v>3.0555822739037602E-3</v>
      </c>
      <c r="W640">
        <v>3.0935219464781399E-3</v>
      </c>
      <c r="X640">
        <v>3.1001123061154801E-3</v>
      </c>
      <c r="Y640">
        <v>3.1060898588853199E-3</v>
      </c>
      <c r="Z640">
        <v>3.1325609766668602E-3</v>
      </c>
      <c r="AA640">
        <v>3.13753427596841E-3</v>
      </c>
      <c r="AB640">
        <v>3.1420633341653001E-3</v>
      </c>
      <c r="AC640">
        <v>3.14619250934556E-3</v>
      </c>
      <c r="AD640">
        <v>3.1183577966382701E-3</v>
      </c>
      <c r="AE640">
        <v>3.1217649669052399E-3</v>
      </c>
    </row>
    <row r="641" spans="1:31" x14ac:dyDescent="0.25">
      <c r="A641">
        <v>747.10810810810801</v>
      </c>
      <c r="B641">
        <v>2.4921313800575101E-3</v>
      </c>
      <c r="C641">
        <v>2.51866729953351E-3</v>
      </c>
      <c r="D641">
        <v>2.5260397720693502E-3</v>
      </c>
      <c r="E641">
        <v>2.6365024264848702E-3</v>
      </c>
      <c r="F641">
        <v>2.7815272809682502E-3</v>
      </c>
      <c r="G641">
        <v>2.8015258475710902E-3</v>
      </c>
      <c r="H641">
        <v>2.6465482354184498E-3</v>
      </c>
      <c r="I641">
        <v>2.7443150427092899E-3</v>
      </c>
      <c r="J641">
        <v>2.8183789216923898E-3</v>
      </c>
      <c r="K641">
        <v>2.7066894339472201E-3</v>
      </c>
      <c r="L641">
        <v>2.9456986464424699E-3</v>
      </c>
      <c r="M641">
        <v>2.7422509334270998E-3</v>
      </c>
      <c r="N641">
        <v>2.79803994033328E-3</v>
      </c>
      <c r="O641">
        <v>2.7909581089972601E-3</v>
      </c>
      <c r="P641">
        <v>2.8051468297416999E-3</v>
      </c>
      <c r="Q641">
        <v>2.8332276107103801E-3</v>
      </c>
      <c r="R641">
        <v>2.8691521175784498E-3</v>
      </c>
      <c r="S641">
        <v>3.04631931031612E-3</v>
      </c>
      <c r="T641">
        <v>2.8484905581830202E-3</v>
      </c>
      <c r="U641">
        <v>3.01509477685494E-3</v>
      </c>
      <c r="V641">
        <v>3.0527205863163098E-3</v>
      </c>
      <c r="W641">
        <v>3.0906247267137301E-3</v>
      </c>
      <c r="X641">
        <v>3.0972089141885501E-3</v>
      </c>
      <c r="Y641">
        <v>3.1031808687165402E-3</v>
      </c>
      <c r="Z641">
        <v>3.1296271951285798E-3</v>
      </c>
      <c r="AA641">
        <v>3.13459583671595E-3</v>
      </c>
      <c r="AB641">
        <v>3.13912065325006E-3</v>
      </c>
      <c r="AC641">
        <v>3.1432459612756101E-3</v>
      </c>
      <c r="AD641">
        <v>3.11543731700462E-3</v>
      </c>
      <c r="AE641">
        <v>3.1188412963063399E-3</v>
      </c>
    </row>
    <row r="642" spans="1:31" x14ac:dyDescent="0.25">
      <c r="A642">
        <v>747.80780780780799</v>
      </c>
      <c r="B642">
        <v>2.4897995729273501E-3</v>
      </c>
      <c r="C642">
        <v>2.5163106635974798E-3</v>
      </c>
      <c r="D642">
        <v>2.5236762379480301E-3</v>
      </c>
      <c r="E642">
        <v>2.6340355360127401E-3</v>
      </c>
      <c r="F642">
        <v>2.5194409849644702E-3</v>
      </c>
      <c r="G642">
        <v>2.7989045499946501E-3</v>
      </c>
      <c r="H642">
        <v>2.64407194540619E-3</v>
      </c>
      <c r="I642">
        <v>2.7417472754418001E-3</v>
      </c>
      <c r="J642">
        <v>2.8157418552368601E-3</v>
      </c>
      <c r="K642">
        <v>2.7041568717509701E-3</v>
      </c>
      <c r="L642">
        <v>2.9429424510179201E-3</v>
      </c>
      <c r="M642">
        <v>2.73968509748023E-3</v>
      </c>
      <c r="N642">
        <v>2.7954219044080599E-3</v>
      </c>
      <c r="O642">
        <v>2.7883466993137099E-3</v>
      </c>
      <c r="P642">
        <v>2.8025221441287801E-3</v>
      </c>
      <c r="Q642">
        <v>2.8305766508144102E-3</v>
      </c>
      <c r="R642">
        <v>2.8664675442775299E-3</v>
      </c>
      <c r="S642">
        <v>3.0434689673745699E-3</v>
      </c>
      <c r="T642">
        <v>2.8458253172382901E-3</v>
      </c>
      <c r="U642">
        <v>3.0122736497044901E-3</v>
      </c>
      <c r="V642">
        <v>3.0498642539068099E-3</v>
      </c>
      <c r="W642">
        <v>3.0877329286198999E-3</v>
      </c>
      <c r="X642">
        <v>3.0943109554824001E-3</v>
      </c>
      <c r="Y642">
        <v>3.1002773222447298E-3</v>
      </c>
      <c r="Z642">
        <v>3.1266989036802498E-3</v>
      </c>
      <c r="AA642">
        <v>3.1316628962695802E-3</v>
      </c>
      <c r="AB642">
        <v>3.1361834790784799E-3</v>
      </c>
      <c r="AC642">
        <v>3.1403049271860701E-3</v>
      </c>
      <c r="AD642">
        <v>3.1125223025685799E-3</v>
      </c>
      <c r="AE642">
        <v>3.1159230968764101E-3</v>
      </c>
    </row>
    <row r="643" spans="1:31" x14ac:dyDescent="0.25">
      <c r="A643">
        <v>748.50750750750797</v>
      </c>
      <c r="B643">
        <v>2.4874721253119098E-3</v>
      </c>
      <c r="C643">
        <v>2.5139584335957602E-3</v>
      </c>
      <c r="D643">
        <v>2.5213171226577701E-3</v>
      </c>
      <c r="E643">
        <v>2.6315732576052899E-3</v>
      </c>
      <c r="F643">
        <v>2.5170858287597501E-3</v>
      </c>
      <c r="G643">
        <v>2.79628815316032E-3</v>
      </c>
      <c r="H643">
        <v>2.6416002850318801E-3</v>
      </c>
      <c r="I643">
        <v>2.7391843088368701E-3</v>
      </c>
      <c r="J643">
        <v>2.8131097190047202E-3</v>
      </c>
      <c r="K643">
        <v>2.7016290443983701E-3</v>
      </c>
      <c r="L643">
        <v>2.94019140853864E-3</v>
      </c>
      <c r="M643">
        <v>2.7371240585851598E-3</v>
      </c>
      <c r="N643">
        <v>2.7928087631270099E-3</v>
      </c>
      <c r="O643">
        <v>2.7857401718859999E-3</v>
      </c>
      <c r="P643">
        <v>2.7999023655921802E-3</v>
      </c>
      <c r="Q643">
        <v>2.8279306471168E-3</v>
      </c>
      <c r="R643">
        <v>2.86378799001814E-3</v>
      </c>
      <c r="S643">
        <v>3.0406239533952101E-3</v>
      </c>
      <c r="T643">
        <v>2.84316505919158E-3</v>
      </c>
      <c r="U643">
        <v>3.0094577968947699E-3</v>
      </c>
      <c r="V643">
        <v>3.0470132616573298E-3</v>
      </c>
      <c r="W643">
        <v>3.0848465369922402E-3</v>
      </c>
      <c r="X643">
        <v>3.09141841476021E-3</v>
      </c>
      <c r="Y643">
        <v>3.0973792042036899E-3</v>
      </c>
      <c r="Z643">
        <v>3.1237760869255501E-3</v>
      </c>
      <c r="AA643">
        <v>3.1287354392085598E-3</v>
      </c>
      <c r="AB643">
        <v>3.13325179620756E-3</v>
      </c>
      <c r="AC643">
        <v>3.13736939161365E-3</v>
      </c>
      <c r="AD643">
        <v>3.1096127380036702E-3</v>
      </c>
      <c r="AE643">
        <v>3.1130103532722398E-3</v>
      </c>
    </row>
    <row r="644" spans="1:31" x14ac:dyDescent="0.25">
      <c r="A644">
        <v>749.20720720720703</v>
      </c>
      <c r="B644">
        <v>2.4851490249968699E-3</v>
      </c>
      <c r="C644">
        <v>2.5116105971839898E-3</v>
      </c>
      <c r="D644">
        <v>2.5189624138180801E-3</v>
      </c>
      <c r="E644">
        <v>2.6291155783406401E-3</v>
      </c>
      <c r="F644">
        <v>2.5147350716106498E-3</v>
      </c>
      <c r="G644">
        <v>2.7936766433373701E-3</v>
      </c>
      <c r="H644">
        <v>2.6391332413243699E-3</v>
      </c>
      <c r="I644">
        <v>2.7366261294442E-3</v>
      </c>
      <c r="J644">
        <v>2.8104824991826501E-3</v>
      </c>
      <c r="K644">
        <v>2.6991059386235199E-3</v>
      </c>
      <c r="L644">
        <v>2.9374455045673201E-3</v>
      </c>
      <c r="M644">
        <v>2.7345678033017001E-3</v>
      </c>
      <c r="N644">
        <v>2.7902005027764902E-3</v>
      </c>
      <c r="O644">
        <v>2.7831385130352099E-3</v>
      </c>
      <c r="P644">
        <v>2.7972874803834599E-3</v>
      </c>
      <c r="Q644">
        <v>2.8252895857314802E-3</v>
      </c>
      <c r="R644">
        <v>2.8611134407381198E-3</v>
      </c>
      <c r="S644">
        <v>3.0377842534475498E-3</v>
      </c>
      <c r="T644">
        <v>2.8405097700820101E-3</v>
      </c>
      <c r="U644">
        <v>3.0066472036483498E-3</v>
      </c>
      <c r="V644">
        <v>3.0441675946060098E-3</v>
      </c>
      <c r="W644">
        <v>3.0819655366831301E-3</v>
      </c>
      <c r="X644">
        <v>3.0885312768420999E-3</v>
      </c>
      <c r="Y644">
        <v>3.0944864993842601E-3</v>
      </c>
      <c r="Z644">
        <v>2.8416587715571402E-3</v>
      </c>
      <c r="AA644">
        <v>2.84615543236315E-3</v>
      </c>
      <c r="AB644">
        <v>2.8502522193172499E-3</v>
      </c>
      <c r="AC644">
        <v>2.8539890830051799E-3</v>
      </c>
      <c r="AD644">
        <v>3.1067086080406501E-3</v>
      </c>
      <c r="AE644">
        <v>3.1101030502078898E-3</v>
      </c>
    </row>
    <row r="645" spans="1:31" x14ac:dyDescent="0.25">
      <c r="A645">
        <v>749.90690690690701</v>
      </c>
      <c r="B645">
        <v>2.2434606784614499E-3</v>
      </c>
      <c r="C645">
        <v>2.5092671420638502E-3</v>
      </c>
      <c r="D645">
        <v>2.5166120990946501E-3</v>
      </c>
      <c r="E645">
        <v>2.6266624853451001E-3</v>
      </c>
      <c r="F645">
        <v>2.51238870120357E-3</v>
      </c>
      <c r="G645">
        <v>2.5367926923411999E-3</v>
      </c>
      <c r="H645">
        <v>2.6366708013609301E-3</v>
      </c>
      <c r="I645">
        <v>2.7340727238636901E-3</v>
      </c>
      <c r="J645">
        <v>2.8078601820089098E-3</v>
      </c>
      <c r="K645">
        <v>2.6965875412100302E-3</v>
      </c>
      <c r="L645">
        <v>2.93470472472051E-3</v>
      </c>
      <c r="M645">
        <v>2.7320163182398098E-3</v>
      </c>
      <c r="N645">
        <v>2.7875971096940799E-3</v>
      </c>
      <c r="O645">
        <v>2.7805417091334699E-3</v>
      </c>
      <c r="P645">
        <v>2.7946774748054798E-3</v>
      </c>
      <c r="Q645">
        <v>2.8226534528241901E-3</v>
      </c>
      <c r="R645">
        <v>2.8584438824278101E-3</v>
      </c>
      <c r="S645">
        <v>3.03494985265685E-3</v>
      </c>
      <c r="T645">
        <v>2.8378594360007801E-3</v>
      </c>
      <c r="U645">
        <v>3.00384185524294E-3</v>
      </c>
      <c r="V645">
        <v>3.0413272378468398E-3</v>
      </c>
      <c r="W645">
        <v>3.0790899126014802E-3</v>
      </c>
      <c r="X645">
        <v>3.0856495266048099E-3</v>
      </c>
      <c r="Y645">
        <v>3.0915991926340502E-3</v>
      </c>
      <c r="Z645">
        <v>2.8390073654015299E-3</v>
      </c>
      <c r="AA645">
        <v>2.8434998306038099E-3</v>
      </c>
      <c r="AB645">
        <v>2.8475927950559802E-3</v>
      </c>
      <c r="AC645">
        <v>2.8513261720679202E-3</v>
      </c>
      <c r="AD645">
        <v>3.1038098974672701E-3</v>
      </c>
      <c r="AE645">
        <v>3.1072011724544999E-3</v>
      </c>
    </row>
    <row r="646" spans="1:31" x14ac:dyDescent="0.25">
      <c r="A646">
        <v>750.60660660660699</v>
      </c>
      <c r="B646">
        <v>2.2413693715782001E-3</v>
      </c>
      <c r="C646">
        <v>2.50692805598292E-3</v>
      </c>
      <c r="D646">
        <v>2.5142661661991801E-3</v>
      </c>
      <c r="E646">
        <v>2.6242139657930001E-3</v>
      </c>
      <c r="F646">
        <v>2.5100467052708302E-3</v>
      </c>
      <c r="G646">
        <v>2.5344279475209299E-3</v>
      </c>
      <c r="H646">
        <v>2.6342129522670399E-3</v>
      </c>
      <c r="I646">
        <v>2.73152407874519E-3</v>
      </c>
      <c r="J646">
        <v>2.8052427537730599E-3</v>
      </c>
      <c r="K646">
        <v>2.69407383899079E-3</v>
      </c>
      <c r="L646">
        <v>2.9319690546684199E-3</v>
      </c>
      <c r="M646">
        <v>2.7294695900594002E-3</v>
      </c>
      <c r="N646">
        <v>2.78499857026827E-3</v>
      </c>
      <c r="O646">
        <v>2.7779497466037498E-3</v>
      </c>
      <c r="P646">
        <v>2.7920723352121602E-3</v>
      </c>
      <c r="Q646">
        <v>2.8200222346122599E-3</v>
      </c>
      <c r="R646">
        <v>2.8557793011297801E-3</v>
      </c>
      <c r="S646">
        <v>3.0321207362038098E-3</v>
      </c>
      <c r="T646">
        <v>2.8352140430909899E-3</v>
      </c>
      <c r="U646">
        <v>3.0010417370111499E-3</v>
      </c>
      <c r="V646">
        <v>3.0384921765293899E-3</v>
      </c>
      <c r="W646">
        <v>2.8058923310159E-3</v>
      </c>
      <c r="X646">
        <v>2.8118442613332302E-3</v>
      </c>
      <c r="Y646">
        <v>2.8172445419137699E-3</v>
      </c>
      <c r="Z646">
        <v>2.8363609024160798E-3</v>
      </c>
      <c r="AA646">
        <v>2.84084917983674E-3</v>
      </c>
      <c r="AB646">
        <v>2.8449383289134902E-3</v>
      </c>
      <c r="AC646">
        <v>2.8486682257498602E-3</v>
      </c>
      <c r="AD646">
        <v>3.1009165911280098E-3</v>
      </c>
      <c r="AE646">
        <v>3.1043047048399902E-3</v>
      </c>
    </row>
    <row r="647" spans="1:31" x14ac:dyDescent="0.25">
      <c r="A647">
        <v>751.30630630630606</v>
      </c>
      <c r="B647">
        <v>2.23928196000845E-3</v>
      </c>
      <c r="C647">
        <v>2.5045933267343898E-3</v>
      </c>
      <c r="D647">
        <v>2.5119246028891301E-3</v>
      </c>
      <c r="E647">
        <v>2.62177000690646E-3</v>
      </c>
      <c r="F647">
        <v>2.5077090715904401E-3</v>
      </c>
      <c r="G647">
        <v>2.5320676073255898E-3</v>
      </c>
      <c r="H647">
        <v>2.6317596812161E-3</v>
      </c>
      <c r="I647">
        <v>2.72898018078828E-3</v>
      </c>
      <c r="J647">
        <v>2.8026302008157299E-3</v>
      </c>
      <c r="K647">
        <v>2.69156481884776E-3</v>
      </c>
      <c r="L647">
        <v>2.6659380051135E-3</v>
      </c>
      <c r="M647">
        <v>2.72692760547006E-3</v>
      </c>
      <c r="N647">
        <v>2.7824048709382898E-3</v>
      </c>
      <c r="O647">
        <v>2.7753626119195801E-3</v>
      </c>
      <c r="P647">
        <v>2.78947204800827E-3</v>
      </c>
      <c r="Q647">
        <v>2.8173959173643601E-3</v>
      </c>
      <c r="R647">
        <v>2.8531196829385901E-3</v>
      </c>
      <c r="S647">
        <v>2.7655810310307999E-3</v>
      </c>
      <c r="T647">
        <v>2.83257357754733E-3</v>
      </c>
      <c r="U647">
        <v>2.9982468343402301E-3</v>
      </c>
      <c r="V647">
        <v>3.0356623958585701E-3</v>
      </c>
      <c r="W647">
        <v>2.8032791731002499E-3</v>
      </c>
      <c r="X647">
        <v>2.8092255603204201E-3</v>
      </c>
      <c r="Y647">
        <v>2.8146208115611701E-3</v>
      </c>
      <c r="Z647">
        <v>2.8337193687899098E-3</v>
      </c>
      <c r="AA647">
        <v>2.8382034662291999E-3</v>
      </c>
      <c r="AB647">
        <v>2.8422888070371299E-3</v>
      </c>
      <c r="AC647">
        <v>2.8460152301801899E-3</v>
      </c>
      <c r="AD647">
        <v>2.8280700641985001E-3</v>
      </c>
      <c r="AE647">
        <v>2.8311568053833698E-3</v>
      </c>
    </row>
    <row r="648" spans="1:31" x14ac:dyDescent="0.25">
      <c r="A648">
        <v>752.00600600600603</v>
      </c>
      <c r="B648">
        <v>2.2371984328790799E-3</v>
      </c>
      <c r="C648">
        <v>2.5022629421568902E-3</v>
      </c>
      <c r="D648">
        <v>2.5095873969675402E-3</v>
      </c>
      <c r="E648">
        <v>2.6193305959551299E-3</v>
      </c>
      <c r="F648">
        <v>2.5053757879858998E-3</v>
      </c>
      <c r="G648">
        <v>2.52971165946039E-3</v>
      </c>
      <c r="H648">
        <v>2.62931097542928E-3</v>
      </c>
      <c r="I648">
        <v>2.72644101674207E-3</v>
      </c>
      <c r="J648">
        <v>2.8000225095284E-3</v>
      </c>
      <c r="K648">
        <v>2.6890604677116902E-3</v>
      </c>
      <c r="L648">
        <v>2.66345749830013E-3</v>
      </c>
      <c r="M648">
        <v>2.7243903512308501E-3</v>
      </c>
      <c r="N648">
        <v>2.7798159981937999E-3</v>
      </c>
      <c r="O648">
        <v>2.77278029160484E-3</v>
      </c>
      <c r="P648">
        <v>2.7868765996491799E-3</v>
      </c>
      <c r="Q648">
        <v>2.8147744874002802E-3</v>
      </c>
      <c r="R648">
        <v>2.8504650140005498E-3</v>
      </c>
      <c r="S648">
        <v>2.7630078119322099E-3</v>
      </c>
      <c r="T648">
        <v>2.8299380256158902E-3</v>
      </c>
      <c r="U648">
        <v>2.9954571326718201E-3</v>
      </c>
      <c r="V648">
        <v>3.03283788109431E-3</v>
      </c>
      <c r="W648">
        <v>2.8006708779803602E-3</v>
      </c>
      <c r="X648">
        <v>2.8066117324184502E-3</v>
      </c>
      <c r="Y648">
        <v>2.8120019636784601E-3</v>
      </c>
      <c r="Z648">
        <v>2.8310827507635398E-3</v>
      </c>
      <c r="AA648">
        <v>2.8355626759999399E-3</v>
      </c>
      <c r="AB648">
        <v>2.8396442156258099E-3</v>
      </c>
      <c r="AC648">
        <v>2.8433671715397098E-3</v>
      </c>
      <c r="AD648">
        <v>2.8254387025353602E-3</v>
      </c>
      <c r="AE648">
        <v>2.8285225716795101E-3</v>
      </c>
    </row>
    <row r="649" spans="1:31" x14ac:dyDescent="0.25">
      <c r="A649">
        <v>752.70570570570601</v>
      </c>
      <c r="B649">
        <v>2.2351187793574101E-3</v>
      </c>
      <c r="C649">
        <v>2.49993689013426E-3</v>
      </c>
      <c r="D649">
        <v>2.5072545362827899E-3</v>
      </c>
      <c r="E649">
        <v>2.6168957202560199E-3</v>
      </c>
      <c r="F649">
        <v>2.5030468423259998E-3</v>
      </c>
      <c r="G649">
        <v>2.52736009167628E-3</v>
      </c>
      <c r="H649">
        <v>2.62686682217526E-3</v>
      </c>
      <c r="I649">
        <v>2.7239065734049198E-3</v>
      </c>
      <c r="J649">
        <v>2.7974196663531499E-3</v>
      </c>
      <c r="K649">
        <v>2.6865607725619499E-3</v>
      </c>
      <c r="L649">
        <v>2.6609816031427E-3</v>
      </c>
      <c r="M649">
        <v>2.7218578141500601E-3</v>
      </c>
      <c r="N649">
        <v>2.7772319385747299E-3</v>
      </c>
      <c r="O649">
        <v>2.77020277223351E-3</v>
      </c>
      <c r="P649">
        <v>2.78428597664062E-3</v>
      </c>
      <c r="Q649">
        <v>2.8121579310906499E-3</v>
      </c>
      <c r="R649">
        <v>2.8478152805135001E-3</v>
      </c>
      <c r="S649">
        <v>2.7604393768564301E-3</v>
      </c>
      <c r="T649">
        <v>2.82730737359388E-3</v>
      </c>
      <c r="U649">
        <v>2.9926726175016701E-3</v>
      </c>
      <c r="V649">
        <v>3.0300186175514E-3</v>
      </c>
      <c r="W649">
        <v>2.79806743209517E-3</v>
      </c>
      <c r="X649">
        <v>2.8040027640374998E-3</v>
      </c>
      <c r="Y649">
        <v>2.8093879846496999E-3</v>
      </c>
      <c r="Z649">
        <v>2.8284510346286399E-3</v>
      </c>
      <c r="AA649">
        <v>2.8329267954189398E-3</v>
      </c>
      <c r="AB649">
        <v>2.83700454092975E-3</v>
      </c>
      <c r="AC649">
        <v>2.84072403606062E-3</v>
      </c>
      <c r="AD649">
        <v>2.82281223299129E-3</v>
      </c>
      <c r="AE649">
        <v>2.82589323543428E-3</v>
      </c>
    </row>
    <row r="650" spans="1:31" x14ac:dyDescent="0.25">
      <c r="A650">
        <v>753.40540540540496</v>
      </c>
      <c r="B650">
        <v>2.2330429886509798E-3</v>
      </c>
      <c r="C650">
        <v>2.4976151585953798E-3</v>
      </c>
      <c r="D650">
        <v>2.5049260087284101E-3</v>
      </c>
      <c r="E650">
        <v>2.61446536717324E-3</v>
      </c>
      <c r="F650">
        <v>2.5007222225245699E-3</v>
      </c>
      <c r="G650">
        <v>2.5250128917697098E-3</v>
      </c>
      <c r="H650">
        <v>2.6244272087699899E-3</v>
      </c>
      <c r="I650">
        <v>2.7213768376242301E-3</v>
      </c>
      <c r="J650">
        <v>2.79482165778241E-3</v>
      </c>
      <c r="K650">
        <v>2.6840657204262801E-3</v>
      </c>
      <c r="L650">
        <v>2.6585103067924701E-3</v>
      </c>
      <c r="M650">
        <v>2.7193299810849901E-3</v>
      </c>
      <c r="N650">
        <v>2.7746526786709999E-3</v>
      </c>
      <c r="O650">
        <v>2.7676300404294498E-3</v>
      </c>
      <c r="P650">
        <v>2.7817001655384499E-3</v>
      </c>
      <c r="Q650">
        <v>2.8095462348567599E-3</v>
      </c>
      <c r="R650">
        <v>2.84517046872654E-3</v>
      </c>
      <c r="S650">
        <v>2.75787571247446E-3</v>
      </c>
      <c r="T650">
        <v>2.8246816078294299E-3</v>
      </c>
      <c r="U650">
        <v>2.9898932743794402E-3</v>
      </c>
      <c r="V650">
        <v>2.76233318005193E-3</v>
      </c>
      <c r="W650">
        <v>2.7954688219339798E-3</v>
      </c>
      <c r="X650">
        <v>2.8013986416382201E-3</v>
      </c>
      <c r="Y650">
        <v>2.80677886090955E-3</v>
      </c>
      <c r="Z650">
        <v>2.82582420672783E-3</v>
      </c>
      <c r="AA650">
        <v>2.8302958108072001E-3</v>
      </c>
      <c r="AB650">
        <v>2.83436976925027E-3</v>
      </c>
      <c r="AC650">
        <v>2.8380858100262702E-3</v>
      </c>
      <c r="AD650">
        <v>2.8201906419361199E-3</v>
      </c>
      <c r="AE650">
        <v>2.82326878300266E-3</v>
      </c>
    </row>
    <row r="651" spans="1:31" x14ac:dyDescent="0.25">
      <c r="A651">
        <v>754.10510510510505</v>
      </c>
      <c r="B651">
        <v>2.2309710500074201E-3</v>
      </c>
      <c r="C651">
        <v>2.4952977355138998E-3</v>
      </c>
      <c r="D651">
        <v>2.50260180224285E-3</v>
      </c>
      <c r="E651">
        <v>2.6120395241178099E-3</v>
      </c>
      <c r="F651">
        <v>2.4984019165403101E-3</v>
      </c>
      <c r="G651">
        <v>2.5226700475824101E-3</v>
      </c>
      <c r="H651">
        <v>2.6219921225765302E-3</v>
      </c>
      <c r="I651">
        <v>2.7188517962962199E-3</v>
      </c>
      <c r="J651">
        <v>2.7922284703587701E-3</v>
      </c>
      <c r="K651">
        <v>2.6815752983805402E-3</v>
      </c>
      <c r="L651">
        <v>2.6560435964483602E-3</v>
      </c>
      <c r="M651">
        <v>2.7168068389417199E-3</v>
      </c>
      <c r="N651">
        <v>2.7720782051223001E-3</v>
      </c>
      <c r="O651">
        <v>2.7650620828661601E-3</v>
      </c>
      <c r="P651">
        <v>2.77911915294842E-3</v>
      </c>
      <c r="Q651">
        <v>2.8069393851702699E-3</v>
      </c>
      <c r="R651">
        <v>2.84253056493981E-3</v>
      </c>
      <c r="S651">
        <v>2.7553168055067601E-3</v>
      </c>
      <c r="T651">
        <v>2.8220607147213402E-3</v>
      </c>
      <c r="U651">
        <v>2.9871190889084001E-3</v>
      </c>
      <c r="V651">
        <v>2.7597701372035601E-3</v>
      </c>
      <c r="W651">
        <v>2.7928750340362701E-3</v>
      </c>
      <c r="X651">
        <v>2.79879935173152E-3</v>
      </c>
      <c r="Y651">
        <v>2.8041745789430098E-3</v>
      </c>
      <c r="Z651">
        <v>2.8232022534543798E-3</v>
      </c>
      <c r="AA651">
        <v>2.82766970853647E-3</v>
      </c>
      <c r="AB651">
        <v>2.83173988693949E-3</v>
      </c>
      <c r="AC651">
        <v>2.8354524797709001E-3</v>
      </c>
      <c r="AD651">
        <v>2.8175739157902499E-3</v>
      </c>
      <c r="AE651">
        <v>2.8206492007902201E-3</v>
      </c>
    </row>
    <row r="652" spans="1:31" x14ac:dyDescent="0.25">
      <c r="A652">
        <v>754.80480480480503</v>
      </c>
      <c r="B652">
        <v>2.2289029527142001E-3</v>
      </c>
      <c r="C652">
        <v>2.49298460890807E-3</v>
      </c>
      <c r="D652">
        <v>2.5002819048093E-3</v>
      </c>
      <c r="E652">
        <v>2.6096181785474101E-3</v>
      </c>
      <c r="F652">
        <v>2.49608591237658E-3</v>
      </c>
      <c r="G652">
        <v>2.5203315470012002E-3</v>
      </c>
      <c r="H652">
        <v>2.6195615510047798E-3</v>
      </c>
      <c r="I652">
        <v>2.7163314363656899E-3</v>
      </c>
      <c r="J652">
        <v>2.7896400906746899E-3</v>
      </c>
      <c r="K652">
        <v>2.6790894935485401E-3</v>
      </c>
      <c r="L652">
        <v>2.65358145935676E-3</v>
      </c>
      <c r="M652">
        <v>2.7142883746748602E-3</v>
      </c>
      <c r="N652">
        <v>2.7695085046178501E-3</v>
      </c>
      <c r="O652">
        <v>2.7624988862665701E-3</v>
      </c>
      <c r="P652">
        <v>2.77654292552595E-3</v>
      </c>
      <c r="Q652">
        <v>2.8043373685530302E-3</v>
      </c>
      <c r="R652">
        <v>2.8398955555042401E-3</v>
      </c>
      <c r="S652">
        <v>2.7527626427230598E-3</v>
      </c>
      <c r="T652">
        <v>2.8194446807188402E-3</v>
      </c>
      <c r="U652">
        <v>2.9843500467452199E-3</v>
      </c>
      <c r="V652">
        <v>2.75721184620707E-3</v>
      </c>
      <c r="W652">
        <v>2.7902860549913898E-3</v>
      </c>
      <c r="X652">
        <v>2.79620488087831E-3</v>
      </c>
      <c r="Y652">
        <v>2.8015751252851899E-3</v>
      </c>
      <c r="Z652">
        <v>2.8205851612520599E-3</v>
      </c>
      <c r="AA652">
        <v>2.8250484750290601E-3</v>
      </c>
      <c r="AB652">
        <v>2.8291148804001701E-3</v>
      </c>
      <c r="AC652">
        <v>2.8328240316794501E-3</v>
      </c>
      <c r="AD652">
        <v>2.8149620410244701E-3</v>
      </c>
      <c r="AE652">
        <v>2.8180344752529898E-3</v>
      </c>
    </row>
    <row r="653" spans="1:31" x14ac:dyDescent="0.25">
      <c r="A653">
        <v>755.50450450450398</v>
      </c>
      <c r="B653">
        <v>2.2268386860984802E-3</v>
      </c>
      <c r="C653">
        <v>2.2603858871068899E-3</v>
      </c>
      <c r="D653">
        <v>2.4979663044554599E-3</v>
      </c>
      <c r="E653">
        <v>2.6072013179662102E-3</v>
      </c>
      <c r="F653">
        <v>2.4937741980811598E-3</v>
      </c>
      <c r="G653">
        <v>2.5179973779577802E-3</v>
      </c>
      <c r="H653">
        <v>2.6171354815112701E-3</v>
      </c>
      <c r="I653">
        <v>2.71381574482583E-3</v>
      </c>
      <c r="J653">
        <v>2.7870565053723199E-3</v>
      </c>
      <c r="K653">
        <v>2.6766082931017799E-3</v>
      </c>
      <c r="L653">
        <v>2.6511238828113202E-3</v>
      </c>
      <c r="M653">
        <v>2.7117745752873899E-3</v>
      </c>
      <c r="N653">
        <v>2.7669435638961902E-3</v>
      </c>
      <c r="O653">
        <v>2.75994043740277E-3</v>
      </c>
      <c r="P653">
        <v>2.7739714699759098E-3</v>
      </c>
      <c r="Q653">
        <v>2.8017401715767901E-3</v>
      </c>
      <c r="R653">
        <v>2.8372654268213299E-3</v>
      </c>
      <c r="S653">
        <v>2.7502132109420798E-3</v>
      </c>
      <c r="T653">
        <v>2.8168334923213399E-3</v>
      </c>
      <c r="U653">
        <v>2.7288034725448601E-3</v>
      </c>
      <c r="V653">
        <v>2.7546582938598701E-3</v>
      </c>
      <c r="W653">
        <v>2.7877018714383898E-3</v>
      </c>
      <c r="X653">
        <v>2.7936152156893099E-3</v>
      </c>
      <c r="Y653">
        <v>2.7989804865210699E-3</v>
      </c>
      <c r="Z653">
        <v>2.8179729166148098E-3</v>
      </c>
      <c r="AA653">
        <v>2.8224320967575401E-3</v>
      </c>
      <c r="AB653">
        <v>2.8264947360854401E-3</v>
      </c>
      <c r="AC653">
        <v>2.83020045218727E-3</v>
      </c>
      <c r="AD653">
        <v>2.8123550041596599E-3</v>
      </c>
      <c r="AE653">
        <v>2.8154245928971298E-3</v>
      </c>
    </row>
    <row r="654" spans="1:31" x14ac:dyDescent="0.25">
      <c r="A654">
        <v>756.20420420420396</v>
      </c>
      <c r="B654">
        <v>2.2247782395269301E-3</v>
      </c>
      <c r="C654">
        <v>2.2582944000222802E-3</v>
      </c>
      <c r="D654">
        <v>2.4956549892533402E-3</v>
      </c>
      <c r="E654">
        <v>2.37327128987638E-3</v>
      </c>
      <c r="F654">
        <v>2.4914667617460902E-3</v>
      </c>
      <c r="G654">
        <v>2.5156675284284998E-3</v>
      </c>
      <c r="H654">
        <v>2.6147139015989902E-3</v>
      </c>
      <c r="I654">
        <v>2.7113047087179401E-3</v>
      </c>
      <c r="J654">
        <v>2.7844777011432299E-3</v>
      </c>
      <c r="K654">
        <v>2.6741316842592501E-3</v>
      </c>
      <c r="L654">
        <v>2.64867085415272E-3</v>
      </c>
      <c r="M654">
        <v>2.7092654278303499E-3</v>
      </c>
      <c r="N654">
        <v>2.7643833697449599E-3</v>
      </c>
      <c r="O654">
        <v>2.7573867230958398E-3</v>
      </c>
      <c r="P654">
        <v>2.7714047730523399E-3</v>
      </c>
      <c r="Q654">
        <v>2.7991477808630202E-3</v>
      </c>
      <c r="R654">
        <v>2.8346401653429102E-3</v>
      </c>
      <c r="S654">
        <v>2.7476684970313301E-3</v>
      </c>
      <c r="T654">
        <v>2.8142271360782501E-3</v>
      </c>
      <c r="U654">
        <v>2.7262785686106299E-3</v>
      </c>
      <c r="V654">
        <v>2.7521094670082398E-3</v>
      </c>
      <c r="W654">
        <v>2.7851224700657798E-3</v>
      </c>
      <c r="X654">
        <v>2.7910303428247802E-3</v>
      </c>
      <c r="Y654">
        <v>2.7963906492853201E-3</v>
      </c>
      <c r="Z654">
        <v>2.8153655060866099E-3</v>
      </c>
      <c r="AA654">
        <v>2.8198205602446001E-3</v>
      </c>
      <c r="AB654">
        <v>2.82387944049855E-3</v>
      </c>
      <c r="AC654">
        <v>2.8275817277799301E-3</v>
      </c>
      <c r="AD654">
        <v>2.8097527917666102E-3</v>
      </c>
      <c r="AE654">
        <v>2.8128195402787699E-3</v>
      </c>
    </row>
    <row r="655" spans="1:31" x14ac:dyDescent="0.25">
      <c r="A655">
        <v>756.90390390390405</v>
      </c>
      <c r="B655">
        <v>2.2227216024055399E-3</v>
      </c>
      <c r="C655">
        <v>2.2562067797769901E-3</v>
      </c>
      <c r="D655">
        <v>2.49334794731904E-3</v>
      </c>
      <c r="E655">
        <v>2.3710773823006999E-3</v>
      </c>
      <c r="F655">
        <v>2.4891635915074198E-3</v>
      </c>
      <c r="G655">
        <v>2.5133419864341901E-3</v>
      </c>
      <c r="H655">
        <v>2.6122967988171002E-3</v>
      </c>
      <c r="I655">
        <v>2.7087983151312502E-3</v>
      </c>
      <c r="J655">
        <v>2.78190366472822E-3</v>
      </c>
      <c r="K655">
        <v>2.6716596542871699E-3</v>
      </c>
      <c r="L655">
        <v>2.64622236076843E-3</v>
      </c>
      <c r="M655">
        <v>2.7067609194026802E-3</v>
      </c>
      <c r="N655">
        <v>2.7618279090006101E-3</v>
      </c>
      <c r="O655">
        <v>2.7548377302155599E-3</v>
      </c>
      <c r="P655">
        <v>2.7688428215583002E-3</v>
      </c>
      <c r="Q655">
        <v>2.7965601830826701E-3</v>
      </c>
      <c r="R655">
        <v>2.8320197575709099E-3</v>
      </c>
      <c r="S655">
        <v>2.7451284879068802E-3</v>
      </c>
      <c r="T655">
        <v>2.8116255985886898E-3</v>
      </c>
      <c r="U655">
        <v>2.7237583328370801E-3</v>
      </c>
      <c r="V655">
        <v>2.7495653525471098E-3</v>
      </c>
      <c r="W655">
        <v>2.78254783761128E-3</v>
      </c>
      <c r="X655">
        <v>2.7884502489943E-3</v>
      </c>
      <c r="Y655">
        <v>2.7938056002619802E-3</v>
      </c>
      <c r="Z655">
        <v>2.8127629162611402E-3</v>
      </c>
      <c r="AA655">
        <v>2.8172138520627102E-3</v>
      </c>
      <c r="AB655">
        <v>2.8212689801926801E-3</v>
      </c>
      <c r="AC655">
        <v>2.82496784499296E-3</v>
      </c>
      <c r="AD655">
        <v>2.80715539046574E-3</v>
      </c>
      <c r="AE655">
        <v>2.8102193040037398E-3</v>
      </c>
    </row>
    <row r="656" spans="1:31" x14ac:dyDescent="0.25">
      <c r="A656">
        <v>757.60360360360403</v>
      </c>
      <c r="B656">
        <v>2.2206687641794201E-3</v>
      </c>
      <c r="C656">
        <v>2.2541230156571299E-3</v>
      </c>
      <c r="D656">
        <v>2.4910451668126101E-3</v>
      </c>
      <c r="E656">
        <v>2.3688875271779602E-3</v>
      </c>
      <c r="F656">
        <v>2.4868646755450401E-3</v>
      </c>
      <c r="G656">
        <v>2.5110207400399201E-3</v>
      </c>
      <c r="H656">
        <v>2.6098841607607799E-3</v>
      </c>
      <c r="I656">
        <v>2.7062965512026898E-3</v>
      </c>
      <c r="J656">
        <v>2.5449177332704099E-3</v>
      </c>
      <c r="K656">
        <v>2.6691921904988302E-3</v>
      </c>
      <c r="L656">
        <v>2.6437783900925202E-3</v>
      </c>
      <c r="M656">
        <v>2.7042610371509901E-3</v>
      </c>
      <c r="N656">
        <v>2.75927716854827E-3</v>
      </c>
      <c r="O656">
        <v>2.7522934456802399E-3</v>
      </c>
      <c r="P656">
        <v>2.7662856023455799E-3</v>
      </c>
      <c r="Q656">
        <v>2.7939773649559001E-3</v>
      </c>
      <c r="R656">
        <v>2.82940419005712E-3</v>
      </c>
      <c r="S656">
        <v>2.7425931705331399E-3</v>
      </c>
      <c r="T656">
        <v>2.8090288665012899E-3</v>
      </c>
      <c r="U656">
        <v>2.72124275229011E-3</v>
      </c>
      <c r="V656">
        <v>2.7470259374198199E-3</v>
      </c>
      <c r="W656">
        <v>2.7799779608615998E-3</v>
      </c>
      <c r="X656">
        <v>2.78587492095656E-3</v>
      </c>
      <c r="Y656">
        <v>2.79122532618432E-3</v>
      </c>
      <c r="Z656">
        <v>2.8101651337816601E-3</v>
      </c>
      <c r="AA656">
        <v>2.8146119588339799E-3</v>
      </c>
      <c r="AB656">
        <v>2.8186633417706499E-3</v>
      </c>
      <c r="AC656">
        <v>2.8223587904116399E-3</v>
      </c>
      <c r="AD656">
        <v>2.8045627869269299E-3</v>
      </c>
      <c r="AE656">
        <v>2.80762387072736E-3</v>
      </c>
    </row>
    <row r="657" spans="1:31" x14ac:dyDescent="0.25">
      <c r="A657">
        <v>758.30330330330298</v>
      </c>
      <c r="B657">
        <v>2.2186197143326701E-3</v>
      </c>
      <c r="C657">
        <v>2.2520430969883401E-3</v>
      </c>
      <c r="D657">
        <v>2.48874663593774E-3</v>
      </c>
      <c r="E657">
        <v>2.3667017132903401E-3</v>
      </c>
      <c r="F657">
        <v>2.4845700020824598E-3</v>
      </c>
      <c r="G657">
        <v>2.50870377735482E-3</v>
      </c>
      <c r="H657">
        <v>2.6074759750709898E-3</v>
      </c>
      <c r="I657">
        <v>2.7037994041166501E-3</v>
      </c>
      <c r="J657">
        <v>2.5425694932377299E-3</v>
      </c>
      <c r="K657">
        <v>2.6667292802543502E-3</v>
      </c>
      <c r="L657">
        <v>2.6413389296054499E-3</v>
      </c>
      <c r="M657">
        <v>2.7017657682693202E-3</v>
      </c>
      <c r="N657">
        <v>2.7567311353214499E-3</v>
      </c>
      <c r="O657">
        <v>2.7497538564564502E-3</v>
      </c>
      <c r="P657">
        <v>2.7637331023145102E-3</v>
      </c>
      <c r="Q657">
        <v>2.7913993132519001E-3</v>
      </c>
      <c r="R657">
        <v>2.8267934494029699E-3</v>
      </c>
      <c r="S657">
        <v>2.7400625319226198E-3</v>
      </c>
      <c r="T657">
        <v>2.8064369265139899E-3</v>
      </c>
      <c r="U657">
        <v>2.7187318140833401E-3</v>
      </c>
      <c r="V657">
        <v>2.7444912086178898E-3</v>
      </c>
      <c r="W657">
        <v>2.7774128266522201E-3</v>
      </c>
      <c r="X657">
        <v>2.7833043455191301E-3</v>
      </c>
      <c r="Y657">
        <v>2.7886498138345499E-3</v>
      </c>
      <c r="Z657">
        <v>2.8075721453406899E-3</v>
      </c>
      <c r="AA657">
        <v>2.8120148672298802E-3</v>
      </c>
      <c r="AB657">
        <v>2.8160625118847701E-3</v>
      </c>
      <c r="AC657">
        <v>2.8197545506707701E-3</v>
      </c>
      <c r="AD657">
        <v>2.8019749678692401E-3</v>
      </c>
      <c r="AE657">
        <v>2.8050332271541802E-3</v>
      </c>
    </row>
    <row r="658" spans="1:31" x14ac:dyDescent="0.25">
      <c r="A658">
        <v>759.00300300300296</v>
      </c>
      <c r="B658">
        <v>2.2165744423881199E-3</v>
      </c>
      <c r="C658">
        <v>2.2499670131356599E-3</v>
      </c>
      <c r="D658">
        <v>2.48645234294166E-3</v>
      </c>
      <c r="E658">
        <v>2.3645199294614E-3</v>
      </c>
      <c r="F658">
        <v>2.4822795593866399E-3</v>
      </c>
      <c r="G658">
        <v>2.50639108653185E-3</v>
      </c>
      <c r="H658">
        <v>2.6050722294342602E-3</v>
      </c>
      <c r="I658">
        <v>2.7013068611048E-3</v>
      </c>
      <c r="J658">
        <v>2.5402255827342798E-3</v>
      </c>
      <c r="K658">
        <v>2.6642709109604302E-3</v>
      </c>
      <c r="L658">
        <v>2.6389039668338501E-3</v>
      </c>
      <c r="M658">
        <v>2.6992750999989198E-3</v>
      </c>
      <c r="N658">
        <v>2.7541897963018298E-3</v>
      </c>
      <c r="O658">
        <v>2.74721894955885E-3</v>
      </c>
      <c r="P658">
        <v>2.7611853084137101E-3</v>
      </c>
      <c r="Q658">
        <v>2.7888260147886602E-3</v>
      </c>
      <c r="R658">
        <v>2.8241875222592902E-3</v>
      </c>
      <c r="S658">
        <v>2.7375365591357499E-3</v>
      </c>
      <c r="T658">
        <v>2.8038497653737299E-3</v>
      </c>
      <c r="U658">
        <v>2.7162255053779002E-3</v>
      </c>
      <c r="V658">
        <v>2.7419611531808298E-3</v>
      </c>
      <c r="W658">
        <v>2.77485242186718E-3</v>
      </c>
      <c r="X658">
        <v>2.7807385095382098E-3</v>
      </c>
      <c r="Y658">
        <v>2.7860790500436501E-3</v>
      </c>
      <c r="Z658">
        <v>2.8049839376798401E-3</v>
      </c>
      <c r="AA658">
        <v>2.8094225639710398E-3</v>
      </c>
      <c r="AB658">
        <v>2.8134664772365499E-3</v>
      </c>
      <c r="AC658">
        <v>2.8171551124544199E-3</v>
      </c>
      <c r="AD658">
        <v>2.79939192006069E-3</v>
      </c>
      <c r="AE658">
        <v>2.8024473600378199E-3</v>
      </c>
    </row>
    <row r="659" spans="1:31" x14ac:dyDescent="0.25">
      <c r="A659">
        <v>759.70270270270305</v>
      </c>
      <c r="B659">
        <v>2.2145329379072501E-3</v>
      </c>
      <c r="C659">
        <v>2.24789475350327E-3</v>
      </c>
      <c r="D659">
        <v>2.4841622761148799E-3</v>
      </c>
      <c r="E659">
        <v>2.3623421645558701E-3</v>
      </c>
      <c r="F659">
        <v>2.4799933357677198E-3</v>
      </c>
      <c r="G659">
        <v>2.5040826557676298E-3</v>
      </c>
      <c r="H659">
        <v>2.6026729115824899E-3</v>
      </c>
      <c r="I659">
        <v>2.6988189094458402E-3</v>
      </c>
      <c r="J659">
        <v>2.5378859897973601E-3</v>
      </c>
      <c r="K659">
        <v>2.66181707007019E-3</v>
      </c>
      <c r="L659">
        <v>2.6364734893502698E-3</v>
      </c>
      <c r="M659">
        <v>2.6967890196280598E-3</v>
      </c>
      <c r="N659">
        <v>2.7516531385190801E-3</v>
      </c>
      <c r="O659">
        <v>2.7446887120499198E-3</v>
      </c>
      <c r="P659">
        <v>2.7586422076399E-3</v>
      </c>
      <c r="Q659">
        <v>2.7862574564327101E-3</v>
      </c>
      <c r="R659">
        <v>2.8215863953260901E-3</v>
      </c>
      <c r="S659">
        <v>2.7350152392805801E-3</v>
      </c>
      <c r="T659">
        <v>2.8012673698763102E-3</v>
      </c>
      <c r="U659">
        <v>2.7137238133822499E-3</v>
      </c>
      <c r="V659">
        <v>2.73943575819586E-3</v>
      </c>
      <c r="W659">
        <v>2.7722967334388201E-3</v>
      </c>
      <c r="X659">
        <v>2.7781773999184301E-3</v>
      </c>
      <c r="Y659">
        <v>2.78351302169108E-3</v>
      </c>
      <c r="Z659">
        <v>2.8024004975895599E-3</v>
      </c>
      <c r="AA659">
        <v>2.8068350358270099E-3</v>
      </c>
      <c r="AB659">
        <v>2.8108752245764898E-3</v>
      </c>
      <c r="AC659">
        <v>2.8145604624957199E-3</v>
      </c>
      <c r="AD659">
        <v>2.7968136303180898E-3</v>
      </c>
      <c r="AE659">
        <v>2.7998662561806598E-3</v>
      </c>
    </row>
    <row r="660" spans="1:31" x14ac:dyDescent="0.25">
      <c r="A660">
        <v>760.402402402402</v>
      </c>
      <c r="B660">
        <v>2.2124951904899199E-3</v>
      </c>
      <c r="C660">
        <v>2.2458263075343802E-3</v>
      </c>
      <c r="D660">
        <v>2.4818764237910101E-3</v>
      </c>
      <c r="E660">
        <v>2.36016840747948E-3</v>
      </c>
      <c r="F660">
        <v>2.4777113195789098E-3</v>
      </c>
      <c r="G660">
        <v>2.5017784733022299E-3</v>
      </c>
      <c r="H660">
        <v>2.6002780092927399E-3</v>
      </c>
      <c r="I660">
        <v>2.69633553646527E-3</v>
      </c>
      <c r="J660">
        <v>2.5355507025082501E-3</v>
      </c>
      <c r="K660">
        <v>2.65936774508292E-3</v>
      </c>
      <c r="L660">
        <v>2.6340474847730399E-3</v>
      </c>
      <c r="M660">
        <v>2.6943075144917998E-3</v>
      </c>
      <c r="N660">
        <v>2.7491211490505902E-3</v>
      </c>
      <c r="O660">
        <v>2.7421631310397599E-3</v>
      </c>
      <c r="P660">
        <v>2.7561037870376401E-3</v>
      </c>
      <c r="Q660">
        <v>2.7836936250989399E-3</v>
      </c>
      <c r="R660">
        <v>2.8189900553523498E-3</v>
      </c>
      <c r="S660">
        <v>2.73249855951267E-3</v>
      </c>
      <c r="T660">
        <v>2.7986897268661298E-3</v>
      </c>
      <c r="U660">
        <v>2.7112267253518898E-3</v>
      </c>
      <c r="V660">
        <v>2.7369150107977702E-3</v>
      </c>
      <c r="W660">
        <v>2.7697457483475902E-3</v>
      </c>
      <c r="X660">
        <v>2.77562100361261E-3</v>
      </c>
      <c r="Y660">
        <v>2.7809517157046299E-3</v>
      </c>
      <c r="Z660">
        <v>2.79982181190892E-3</v>
      </c>
      <c r="AA660">
        <v>2.8042522696160302E-3</v>
      </c>
      <c r="AB660">
        <v>2.8082887407038502E-3</v>
      </c>
      <c r="AC660">
        <v>2.8119705875766302E-3</v>
      </c>
      <c r="AD660">
        <v>2.7942400855067301E-3</v>
      </c>
      <c r="AE660">
        <v>2.79728990243367E-3</v>
      </c>
    </row>
    <row r="661" spans="1:31" x14ac:dyDescent="0.25">
      <c r="A661">
        <v>761.10210210210198</v>
      </c>
      <c r="B661">
        <v>2.2104611897742501E-3</v>
      </c>
      <c r="C661">
        <v>2.2437616647110101E-3</v>
      </c>
      <c r="D661">
        <v>2.4795947743465798E-3</v>
      </c>
      <c r="E661">
        <v>2.3579986471787399E-3</v>
      </c>
      <c r="F661">
        <v>2.47543349921622E-3</v>
      </c>
      <c r="G661">
        <v>2.4994785274189499E-3</v>
      </c>
      <c r="H661">
        <v>2.5978875103869902E-3</v>
      </c>
      <c r="I661">
        <v>2.6938567295352301E-3</v>
      </c>
      <c r="J661">
        <v>2.53321970899212E-3</v>
      </c>
      <c r="K661">
        <v>2.6569229235438802E-3</v>
      </c>
      <c r="L661">
        <v>2.6316259407660001E-3</v>
      </c>
      <c r="M661">
        <v>2.69183057197176E-3</v>
      </c>
      <c r="N661">
        <v>2.74659381502127E-3</v>
      </c>
      <c r="O661">
        <v>2.7396421936858599E-3</v>
      </c>
      <c r="P661">
        <v>2.7535700336991501E-3</v>
      </c>
      <c r="Q661">
        <v>2.7811345077503498E-3</v>
      </c>
      <c r="R661">
        <v>2.81639848913576E-3</v>
      </c>
      <c r="S661">
        <v>2.7299865070347699E-3</v>
      </c>
      <c r="T661">
        <v>2.7961168232359399E-3</v>
      </c>
      <c r="U661">
        <v>2.70873422858923E-3</v>
      </c>
      <c r="V661">
        <v>2.73439889816864E-3</v>
      </c>
      <c r="W661">
        <v>2.7671994536218E-3</v>
      </c>
      <c r="X661">
        <v>2.7730693076215701E-3</v>
      </c>
      <c r="Y661">
        <v>2.7783951190601202E-3</v>
      </c>
      <c r="Z661">
        <v>2.7972478675253802E-3</v>
      </c>
      <c r="AA661">
        <v>2.8016742522048101E-3</v>
      </c>
      <c r="AB661">
        <v>2.8057070124664499E-3</v>
      </c>
      <c r="AC661">
        <v>2.8093854745277298E-3</v>
      </c>
      <c r="AD661">
        <v>2.7916712725402199E-3</v>
      </c>
      <c r="AE661">
        <v>2.7947182856961801E-3</v>
      </c>
    </row>
    <row r="662" spans="1:31" x14ac:dyDescent="0.25">
      <c r="A662">
        <v>761.80180180180196</v>
      </c>
      <c r="B662">
        <v>2.2084309254364301E-3</v>
      </c>
      <c r="C662">
        <v>2.2417008145538099E-3</v>
      </c>
      <c r="D662">
        <v>2.2650090558000301E-3</v>
      </c>
      <c r="E662">
        <v>2.35583287264076E-3</v>
      </c>
      <c r="F662">
        <v>2.4731598631183098E-3</v>
      </c>
      <c r="G662">
        <v>2.4971828064441499E-3</v>
      </c>
      <c r="H662">
        <v>2.5955014027319902E-3</v>
      </c>
      <c r="I662">
        <v>2.4742224525747601E-3</v>
      </c>
      <c r="J662">
        <v>2.5308929974177099E-3</v>
      </c>
      <c r="K662">
        <v>2.6544825930441E-3</v>
      </c>
      <c r="L662">
        <v>2.6292088450383202E-3</v>
      </c>
      <c r="M662">
        <v>2.68935817949593E-3</v>
      </c>
      <c r="N662">
        <v>2.7440711236033401E-3</v>
      </c>
      <c r="O662">
        <v>2.7371258871929302E-3</v>
      </c>
      <c r="P662">
        <v>2.7510409347640701E-3</v>
      </c>
      <c r="Q662">
        <v>2.7785800913978399E-3</v>
      </c>
      <c r="R662">
        <v>2.8138116835225101E-3</v>
      </c>
      <c r="S662">
        <v>2.7274790690966599E-3</v>
      </c>
      <c r="T662">
        <v>2.7935486459266801E-3</v>
      </c>
      <c r="U662">
        <v>2.7062463104432898E-3</v>
      </c>
      <c r="V662">
        <v>2.73188740753764E-3</v>
      </c>
      <c r="W662">
        <v>2.76465783633745E-3</v>
      </c>
      <c r="X662">
        <v>2.7705222989938701E-3</v>
      </c>
      <c r="Y662">
        <v>2.7758432187812701E-3</v>
      </c>
      <c r="Z662">
        <v>2.7946786513745798E-3</v>
      </c>
      <c r="AA662">
        <v>2.7991009705083301E-3</v>
      </c>
      <c r="AB662">
        <v>2.8031300267604199E-3</v>
      </c>
      <c r="AC662">
        <v>2.8068051102279599E-3</v>
      </c>
      <c r="AD662">
        <v>2.7891071783802401E-3</v>
      </c>
      <c r="AE662">
        <v>2.7921513929156398E-3</v>
      </c>
    </row>
    <row r="663" spans="1:31" x14ac:dyDescent="0.25">
      <c r="A663">
        <v>762.50150150150102</v>
      </c>
      <c r="B663">
        <v>2.2064043871905499E-3</v>
      </c>
      <c r="C663">
        <v>2.23964374662192E-3</v>
      </c>
      <c r="D663">
        <v>2.2629305993602201E-3</v>
      </c>
      <c r="E663">
        <v>2.3536710728931098E-3</v>
      </c>
      <c r="F663">
        <v>2.4708903997662699E-3</v>
      </c>
      <c r="G663">
        <v>2.4948912987470201E-3</v>
      </c>
      <c r="H663">
        <v>2.5931196742390102E-3</v>
      </c>
      <c r="I663">
        <v>2.4719520141511602E-3</v>
      </c>
      <c r="J663">
        <v>2.52857055599723E-3</v>
      </c>
      <c r="K663">
        <v>2.6520467412201299E-3</v>
      </c>
      <c r="L663">
        <v>2.6267961853442801E-3</v>
      </c>
      <c r="M663">
        <v>2.6868903245384299E-3</v>
      </c>
      <c r="N663">
        <v>2.74155306201611E-3</v>
      </c>
      <c r="O663">
        <v>2.7346141988125899E-3</v>
      </c>
      <c r="P663">
        <v>2.7485164774192299E-3</v>
      </c>
      <c r="Q663">
        <v>2.7760303630999699E-3</v>
      </c>
      <c r="R663">
        <v>2.81122962540709E-3</v>
      </c>
      <c r="S663">
        <v>2.7249762329949298E-3</v>
      </c>
      <c r="T663">
        <v>2.7909851819271901E-3</v>
      </c>
      <c r="U663">
        <v>2.7037629583095499E-3</v>
      </c>
      <c r="V663">
        <v>2.7293805261808099E-3</v>
      </c>
      <c r="W663">
        <v>2.7621208836179499E-3</v>
      </c>
      <c r="X663">
        <v>2.7679799648255999E-3</v>
      </c>
      <c r="Y663">
        <v>2.7732960019393699E-3</v>
      </c>
      <c r="Z663">
        <v>2.79211415044013E-3</v>
      </c>
      <c r="AA663">
        <v>2.7965324114895798E-3</v>
      </c>
      <c r="AB663">
        <v>2.80055777053E-3</v>
      </c>
      <c r="AC663">
        <v>2.80422948160445E-3</v>
      </c>
      <c r="AD663">
        <v>2.78654779003635E-3</v>
      </c>
      <c r="AE663">
        <v>2.78958921108742E-3</v>
      </c>
    </row>
    <row r="664" spans="1:31" x14ac:dyDescent="0.25">
      <c r="A664">
        <v>763.201201201201</v>
      </c>
      <c r="B664">
        <v>2.2043815647884001E-3</v>
      </c>
      <c r="C664">
        <v>2.2375904505127402E-3</v>
      </c>
      <c r="D664">
        <v>2.2608559539609198E-3</v>
      </c>
      <c r="E664">
        <v>2.3515132370035699E-3</v>
      </c>
      <c r="F664">
        <v>2.4686250976834298E-3</v>
      </c>
      <c r="G664">
        <v>2.4926039927394201E-3</v>
      </c>
      <c r="H664">
        <v>2.5907423128636699E-3</v>
      </c>
      <c r="I664">
        <v>2.4696857387846499E-3</v>
      </c>
      <c r="J664">
        <v>2.5262523729861E-3</v>
      </c>
      <c r="K664">
        <v>2.64961535575388E-3</v>
      </c>
      <c r="L664">
        <v>2.62438794948306E-3</v>
      </c>
      <c r="M664">
        <v>2.6844269946193402E-3</v>
      </c>
      <c r="N664">
        <v>2.7390396175257302E-3</v>
      </c>
      <c r="O664">
        <v>2.73210711584326E-3</v>
      </c>
      <c r="P664">
        <v>2.7459966488984598E-3</v>
      </c>
      <c r="Q664">
        <v>2.7734853099627898E-3</v>
      </c>
      <c r="R664">
        <v>2.80865230173204E-3</v>
      </c>
      <c r="S664">
        <v>2.72247798607273E-3</v>
      </c>
      <c r="T664">
        <v>2.78842641827406E-3</v>
      </c>
      <c r="U664">
        <v>2.70128415962972E-3</v>
      </c>
      <c r="V664">
        <v>2.7268782414208701E-3</v>
      </c>
      <c r="W664">
        <v>2.7595885826339401E-3</v>
      </c>
      <c r="X664">
        <v>2.7654422922602099E-3</v>
      </c>
      <c r="Y664">
        <v>2.7707534556531701E-3</v>
      </c>
      <c r="Z664">
        <v>2.7895543517533401E-3</v>
      </c>
      <c r="AA664">
        <v>2.7939685621593598E-3</v>
      </c>
      <c r="AB664">
        <v>2.79799023076729E-3</v>
      </c>
      <c r="AC664">
        <v>2.8016585756322301E-3</v>
      </c>
      <c r="AD664">
        <v>2.7839930945657201E-3</v>
      </c>
      <c r="AE664">
        <v>2.7870317272545701E-3</v>
      </c>
    </row>
    <row r="665" spans="1:31" x14ac:dyDescent="0.25">
      <c r="A665">
        <v>763.90090090090098</v>
      </c>
      <c r="B665">
        <v>2.2023624480193502E-3</v>
      </c>
      <c r="C665">
        <v>2.2355409158618098E-3</v>
      </c>
      <c r="D665">
        <v>2.2587851091298902E-3</v>
      </c>
      <c r="E665">
        <v>2.3493593540799699E-3</v>
      </c>
      <c r="F665">
        <v>2.4663639454351699E-3</v>
      </c>
      <c r="G665">
        <v>2.4903208768756501E-3</v>
      </c>
      <c r="H665">
        <v>2.5883693066057001E-3</v>
      </c>
      <c r="I665">
        <v>2.4674236150356902E-3</v>
      </c>
      <c r="J665">
        <v>2.5239384366827601E-3</v>
      </c>
      <c r="K665">
        <v>2.6471884243724E-3</v>
      </c>
      <c r="L665">
        <v>2.6219841252985601E-3</v>
      </c>
      <c r="M665">
        <v>2.6819681773044401E-3</v>
      </c>
      <c r="N665">
        <v>2.7365307774450502E-3</v>
      </c>
      <c r="O665">
        <v>2.72960462562987E-3</v>
      </c>
      <c r="P665">
        <v>2.7434814364823701E-3</v>
      </c>
      <c r="Q665">
        <v>2.77094491913956E-3</v>
      </c>
      <c r="R665">
        <v>2.8060796994877298E-3</v>
      </c>
      <c r="S665">
        <v>2.7199843157196201E-3</v>
      </c>
      <c r="T665">
        <v>2.7858723420513499E-3</v>
      </c>
      <c r="U665">
        <v>2.6988099018914798E-3</v>
      </c>
      <c r="V665">
        <v>2.72438054062697E-3</v>
      </c>
      <c r="W665">
        <v>2.7570609206030599E-3</v>
      </c>
      <c r="X665">
        <v>2.76290926848822E-3</v>
      </c>
      <c r="Y665">
        <v>2.7682155670886001E-3</v>
      </c>
      <c r="Z665">
        <v>2.7869992423930601E-3</v>
      </c>
      <c r="AA665">
        <v>2.79140940957608E-3</v>
      </c>
      <c r="AB665">
        <v>2.7954273945120598E-3</v>
      </c>
      <c r="AC665">
        <v>2.7990923793341001E-3</v>
      </c>
      <c r="AD665">
        <v>2.7814430790729602E-3</v>
      </c>
      <c r="AE665">
        <v>2.7844789285076201E-3</v>
      </c>
    </row>
    <row r="666" spans="1:31" x14ac:dyDescent="0.25">
      <c r="A666">
        <v>764.60060060060096</v>
      </c>
      <c r="B666">
        <v>2.2003470267101099E-3</v>
      </c>
      <c r="C666">
        <v>2.2334951323425898E-3</v>
      </c>
      <c r="D666">
        <v>2.2567180544332301E-3</v>
      </c>
      <c r="E666">
        <v>2.34720941327003E-3</v>
      </c>
      <c r="F666">
        <v>2.4641069316287301E-3</v>
      </c>
      <c r="G666">
        <v>2.4880419396522998E-3</v>
      </c>
      <c r="H666">
        <v>2.58600064350875E-3</v>
      </c>
      <c r="I666">
        <v>2.4651656315066201E-3</v>
      </c>
      <c r="J666">
        <v>2.5216287354285099E-3</v>
      </c>
      <c r="K666">
        <v>2.6447659348476401E-3</v>
      </c>
      <c r="L666">
        <v>2.61958470067916E-3</v>
      </c>
      <c r="M666">
        <v>2.6795138602050501E-3</v>
      </c>
      <c r="N666">
        <v>2.7340265291333301E-3</v>
      </c>
      <c r="O666">
        <v>2.7271067155636899E-3</v>
      </c>
      <c r="P666">
        <v>2.7409708274981101E-3</v>
      </c>
      <c r="Q666">
        <v>2.76840917783059E-3</v>
      </c>
      <c r="R666">
        <v>2.80351180571218E-3</v>
      </c>
      <c r="S666">
        <v>2.7174952093712802E-3</v>
      </c>
      <c r="T666">
        <v>2.7833229403904001E-3</v>
      </c>
      <c r="U666">
        <v>2.6963401726283701E-3</v>
      </c>
      <c r="V666">
        <v>2.7218874112145E-3</v>
      </c>
      <c r="W666">
        <v>2.7545378847897402E-3</v>
      </c>
      <c r="X666">
        <v>2.7603808807470302E-3</v>
      </c>
      <c r="Y666">
        <v>2.7656823234585601E-3</v>
      </c>
      <c r="Z666">
        <v>2.7844488094854302E-3</v>
      </c>
      <c r="AA666">
        <v>2.7888549408454999E-3</v>
      </c>
      <c r="AB666">
        <v>2.79286924885152E-3</v>
      </c>
      <c r="AC666">
        <v>2.7965308797803299E-3</v>
      </c>
      <c r="AD666">
        <v>2.77889773070987E-3</v>
      </c>
      <c r="AE666">
        <v>2.7819308019843502E-3</v>
      </c>
    </row>
    <row r="667" spans="1:31" x14ac:dyDescent="0.25">
      <c r="A667">
        <v>765.30030030030002</v>
      </c>
      <c r="B667">
        <v>2.1983352907246098E-3</v>
      </c>
      <c r="C667">
        <v>2.23145308966631E-3</v>
      </c>
      <c r="D667">
        <v>2.2546547794751802E-3</v>
      </c>
      <c r="E667">
        <v>2.34506340376115E-3</v>
      </c>
      <c r="F667">
        <v>2.4618540449129998E-3</v>
      </c>
      <c r="G667">
        <v>2.4857671696079998E-3</v>
      </c>
      <c r="H667">
        <v>2.58363631166023E-3</v>
      </c>
      <c r="I667">
        <v>2.46291177684147E-3</v>
      </c>
      <c r="J667">
        <v>2.5193232576072701E-3</v>
      </c>
      <c r="K667">
        <v>2.64234787499628E-3</v>
      </c>
      <c r="L667">
        <v>2.6171896635575399E-3</v>
      </c>
      <c r="M667">
        <v>2.6770640309777601E-3</v>
      </c>
      <c r="N667">
        <v>2.7315268599960598E-3</v>
      </c>
      <c r="O667">
        <v>2.7246133730820699E-3</v>
      </c>
      <c r="P667">
        <v>2.7384648093191901E-3</v>
      </c>
      <c r="Q667">
        <v>2.7658780732829902E-3</v>
      </c>
      <c r="R667">
        <v>2.80094860749079E-3</v>
      </c>
      <c r="S667">
        <v>2.7150106545093698E-3</v>
      </c>
      <c r="T667">
        <v>2.7807782004696199E-3</v>
      </c>
      <c r="U667">
        <v>2.6938749594194698E-3</v>
      </c>
      <c r="V667">
        <v>2.7193988406448901E-3</v>
      </c>
      <c r="W667">
        <v>2.7520194625049901E-3</v>
      </c>
      <c r="X667">
        <v>2.7578571163207602E-3</v>
      </c>
      <c r="Y667">
        <v>2.7631537120227298E-3</v>
      </c>
      <c r="Z667">
        <v>2.7819030402036699E-3</v>
      </c>
      <c r="AA667">
        <v>2.7863051431205399E-3</v>
      </c>
      <c r="AB667">
        <v>2.7903157809201001E-3</v>
      </c>
      <c r="AC667">
        <v>2.79397406408849E-3</v>
      </c>
      <c r="AD667">
        <v>2.7763570366752398E-3</v>
      </c>
      <c r="AE667">
        <v>2.7793873348695799E-3</v>
      </c>
    </row>
    <row r="668" spans="1:31" x14ac:dyDescent="0.25">
      <c r="A668">
        <v>766</v>
      </c>
      <c r="B668">
        <v>2.1963272299638302E-3</v>
      </c>
      <c r="C668">
        <v>2.2294147775818E-3</v>
      </c>
      <c r="D668">
        <v>2.2525952738979898E-3</v>
      </c>
      <c r="E668">
        <v>2.3429213147802201E-3</v>
      </c>
      <c r="F668">
        <v>2.4596052739783601E-3</v>
      </c>
      <c r="G668">
        <v>2.4834965553232799E-3</v>
      </c>
      <c r="H668">
        <v>2.58127629919103E-3</v>
      </c>
      <c r="I668">
        <v>2.4606620397257502E-3</v>
      </c>
      <c r="J668">
        <v>2.5170219916453998E-3</v>
      </c>
      <c r="K668">
        <v>2.6399342326795202E-3</v>
      </c>
      <c r="L668">
        <v>2.6147990019104801E-3</v>
      </c>
      <c r="M668">
        <v>2.6746186773243001E-3</v>
      </c>
      <c r="N668">
        <v>2.7290317574847501E-3</v>
      </c>
      <c r="O668">
        <v>2.7221245856683101E-3</v>
      </c>
      <c r="P668">
        <v>2.7359633693652499E-3</v>
      </c>
      <c r="Q668">
        <v>2.7633515927904498E-3</v>
      </c>
      <c r="R668">
        <v>2.59074595509357E-3</v>
      </c>
      <c r="S668">
        <v>2.71253063866128E-3</v>
      </c>
      <c r="T668">
        <v>2.7782381095142598E-3</v>
      </c>
      <c r="U668">
        <v>2.6914142498892699E-3</v>
      </c>
      <c r="V668">
        <v>2.71691481642536E-3</v>
      </c>
      <c r="W668">
        <v>2.74950564110619E-3</v>
      </c>
      <c r="X668">
        <v>2.7553379625399402E-3</v>
      </c>
      <c r="Y668">
        <v>2.7606297200873102E-3</v>
      </c>
      <c r="Z668">
        <v>2.7793619217678701E-3</v>
      </c>
      <c r="AA668">
        <v>2.7837600036010701E-3</v>
      </c>
      <c r="AB668">
        <v>2.78776697789925E-3</v>
      </c>
      <c r="AC668">
        <v>2.7914219194232E-3</v>
      </c>
      <c r="AD668">
        <v>2.7738209842146301E-3</v>
      </c>
      <c r="AE668">
        <v>2.77684851439496E-3</v>
      </c>
    </row>
    <row r="669" spans="1:31" x14ac:dyDescent="0.25">
      <c r="A669">
        <v>766.69969969969998</v>
      </c>
      <c r="B669">
        <v>2.1943228343655899E-3</v>
      </c>
      <c r="C669">
        <v>2.2273801858753101E-3</v>
      </c>
      <c r="D669">
        <v>2.2505395273817101E-3</v>
      </c>
      <c r="E669">
        <v>2.3407831355934899E-3</v>
      </c>
      <c r="F669">
        <v>2.45736060755648E-3</v>
      </c>
      <c r="G669">
        <v>2.4812300854203401E-3</v>
      </c>
      <c r="H669">
        <v>2.5789205942754198E-3</v>
      </c>
      <c r="I669">
        <v>2.45841640888628E-3</v>
      </c>
      <c r="J669">
        <v>2.51472492601151E-3</v>
      </c>
      <c r="K669">
        <v>2.6375249958028699E-3</v>
      </c>
      <c r="L669">
        <v>2.6124127037586401E-3</v>
      </c>
      <c r="M669">
        <v>2.6721777869912699E-3</v>
      </c>
      <c r="N669">
        <v>2.7265412090967298E-3</v>
      </c>
      <c r="O669">
        <v>2.7196403408513599E-3</v>
      </c>
      <c r="P669">
        <v>2.7334664951018501E-3</v>
      </c>
      <c r="Q669">
        <v>2.7608297236930801E-3</v>
      </c>
      <c r="R669">
        <v>2.5883816080519801E-3</v>
      </c>
      <c r="S669">
        <v>2.7100551493999098E-3</v>
      </c>
      <c r="T669">
        <v>2.7757026547962299E-3</v>
      </c>
      <c r="U669">
        <v>2.6889580317074201E-3</v>
      </c>
      <c r="V669">
        <v>2.7144353261087401E-3</v>
      </c>
      <c r="W669">
        <v>2.7469964079968601E-3</v>
      </c>
      <c r="X669">
        <v>2.75282340678139E-3</v>
      </c>
      <c r="Y669">
        <v>2.75811033500488E-3</v>
      </c>
      <c r="Z669">
        <v>2.7768254414447702E-3</v>
      </c>
      <c r="AA669">
        <v>2.7812195095336801E-3</v>
      </c>
      <c r="AB669">
        <v>2.78522282701718E-3</v>
      </c>
      <c r="AC669">
        <v>2.7888744329959501E-3</v>
      </c>
      <c r="AD669">
        <v>2.7712895606201902E-3</v>
      </c>
      <c r="AE669">
        <v>2.77431432783875E-3</v>
      </c>
    </row>
    <row r="670" spans="1:31" x14ac:dyDescent="0.25">
      <c r="A670">
        <v>767.39939939939904</v>
      </c>
      <c r="B670">
        <v>2.1923220939044298E-3</v>
      </c>
      <c r="C670">
        <v>2.2253493043703299E-3</v>
      </c>
      <c r="D670">
        <v>2.24848752964402E-3</v>
      </c>
      <c r="E670">
        <v>2.3386488555063299E-3</v>
      </c>
      <c r="F670">
        <v>2.4551200344201099E-3</v>
      </c>
      <c r="G670">
        <v>2.47896774856288E-3</v>
      </c>
      <c r="H670">
        <v>2.5765691851307401E-3</v>
      </c>
      <c r="I670">
        <v>2.4561748730909899E-3</v>
      </c>
      <c r="J670">
        <v>2.5124320492162801E-3</v>
      </c>
      <c r="K670">
        <v>2.6351201523159501E-3</v>
      </c>
      <c r="L670">
        <v>2.6100307571663602E-3</v>
      </c>
      <c r="M670">
        <v>2.6697413477699602E-3</v>
      </c>
      <c r="N670">
        <v>2.7240552023749202E-3</v>
      </c>
      <c r="O670">
        <v>2.7171606262056699E-3</v>
      </c>
      <c r="P670">
        <v>2.7309741740402802E-3</v>
      </c>
      <c r="Q670">
        <v>2.7583124533771199E-3</v>
      </c>
      <c r="R670">
        <v>2.58602157254077E-3</v>
      </c>
      <c r="S670">
        <v>2.7075841743435199E-3</v>
      </c>
      <c r="T670">
        <v>2.7731718236338101E-3</v>
      </c>
      <c r="U670">
        <v>2.6865062925885701E-3</v>
      </c>
      <c r="V670">
        <v>2.7119603572932499E-3</v>
      </c>
      <c r="W670">
        <v>2.7444917506264498E-3</v>
      </c>
      <c r="X670">
        <v>2.7503134364679398E-3</v>
      </c>
      <c r="Y670">
        <v>2.7555955441741198E-3</v>
      </c>
      <c r="Z670">
        <v>2.7742935865475399E-3</v>
      </c>
      <c r="AA670">
        <v>2.7786836482114798E-3</v>
      </c>
      <c r="AB670">
        <v>2.7826833155487301E-3</v>
      </c>
      <c r="AC670">
        <v>2.7863315920648901E-3</v>
      </c>
      <c r="AD670">
        <v>2.7687627532303701E-3</v>
      </c>
      <c r="AE670">
        <v>2.7717847625255902E-3</v>
      </c>
    </row>
    <row r="671" spans="1:31" x14ac:dyDescent="0.25">
      <c r="A671">
        <v>768.09909909909902</v>
      </c>
      <c r="B671">
        <v>2.1903249985914001E-3</v>
      </c>
      <c r="C671">
        <v>2.2233221229274402E-3</v>
      </c>
      <c r="D671">
        <v>2.2464392704400799E-3</v>
      </c>
      <c r="E671">
        <v>2.33651846386309E-3</v>
      </c>
      <c r="F671">
        <v>2.4528835433829201E-3</v>
      </c>
      <c r="G671">
        <v>2.4767095334559102E-3</v>
      </c>
      <c r="H671">
        <v>2.5742220600173198E-3</v>
      </c>
      <c r="I671">
        <v>2.4539374211487502E-3</v>
      </c>
      <c r="J671">
        <v>2.5101433498122402E-3</v>
      </c>
      <c r="K671">
        <v>2.6327196902122801E-3</v>
      </c>
      <c r="L671">
        <v>2.6076531502415099E-3</v>
      </c>
      <c r="M671">
        <v>2.6673093474961699E-3</v>
      </c>
      <c r="N671">
        <v>2.5221722069258298E-3</v>
      </c>
      <c r="O671">
        <v>2.7146854293509598E-3</v>
      </c>
      <c r="P671">
        <v>2.7284863937373101E-3</v>
      </c>
      <c r="Q671">
        <v>2.7557997692748098E-3</v>
      </c>
      <c r="R671">
        <v>2.5836658367771898E-3</v>
      </c>
      <c r="S671">
        <v>2.70511770115546E-3</v>
      </c>
      <c r="T671">
        <v>2.7706456033915498E-3</v>
      </c>
      <c r="U671">
        <v>2.6840590202921099E-3</v>
      </c>
      <c r="V671">
        <v>2.70948989762233E-3</v>
      </c>
      <c r="W671">
        <v>2.74199165649017E-3</v>
      </c>
      <c r="X671">
        <v>2.7478080390682699E-3</v>
      </c>
      <c r="Y671">
        <v>2.7530853350396299E-3</v>
      </c>
      <c r="Z671">
        <v>2.7717663444356E-3</v>
      </c>
      <c r="AA671">
        <v>2.77615240697386E-3</v>
      </c>
      <c r="AB671">
        <v>2.7801484308150599E-3</v>
      </c>
      <c r="AC671">
        <v>2.78379338393456E-3</v>
      </c>
      <c r="AD671">
        <v>2.76624054942978E-3</v>
      </c>
      <c r="AE671">
        <v>2.7692598058263202E-3</v>
      </c>
    </row>
    <row r="672" spans="1:31" x14ac:dyDescent="0.25">
      <c r="A672">
        <v>768.798798798799</v>
      </c>
      <c r="B672">
        <v>2.1883315384739399E-3</v>
      </c>
      <c r="C672">
        <v>2.2212986314441301E-3</v>
      </c>
      <c r="D672">
        <v>2.24439473956233E-3</v>
      </c>
      <c r="E672">
        <v>2.33439195004691E-3</v>
      </c>
      <c r="F672">
        <v>2.4506511232992999E-3</v>
      </c>
      <c r="G672">
        <v>2.4744554288455602E-3</v>
      </c>
      <c r="H672">
        <v>2.3808010011714901E-3</v>
      </c>
      <c r="I672">
        <v>2.45170404190916E-3</v>
      </c>
      <c r="J672">
        <v>2.5078588163935998E-3</v>
      </c>
      <c r="K672">
        <v>2.6303235975291099E-3</v>
      </c>
      <c r="L672">
        <v>2.6052798711351998E-3</v>
      </c>
      <c r="M672">
        <v>2.66488177404995E-3</v>
      </c>
      <c r="N672">
        <v>2.5198767257953499E-3</v>
      </c>
      <c r="O672">
        <v>2.7122147379520399E-3</v>
      </c>
      <c r="P672">
        <v>2.72600314179504E-3</v>
      </c>
      <c r="Q672">
        <v>2.5547169568003901E-3</v>
      </c>
      <c r="R672">
        <v>2.5813143890213602E-3</v>
      </c>
      <c r="S672">
        <v>2.7026557175440099E-3</v>
      </c>
      <c r="T672">
        <v>2.7681239814799398E-3</v>
      </c>
      <c r="U672">
        <v>2.6816162026219799E-3</v>
      </c>
      <c r="V672">
        <v>2.7070239347843699E-3</v>
      </c>
      <c r="W672">
        <v>2.73949611312873E-3</v>
      </c>
      <c r="X672">
        <v>2.74530720209665E-3</v>
      </c>
      <c r="Y672">
        <v>2.7505796950917198E-3</v>
      </c>
      <c r="Z672">
        <v>2.7692437025143698E-3</v>
      </c>
      <c r="AA672">
        <v>2.7736257732063302E-3</v>
      </c>
      <c r="AB672">
        <v>2.77761816018352E-3</v>
      </c>
      <c r="AC672">
        <v>2.78125979595574E-3</v>
      </c>
      <c r="AD672">
        <v>2.7637229366489599E-3</v>
      </c>
      <c r="AE672">
        <v>2.7667394451577599E-3</v>
      </c>
    </row>
    <row r="673" spans="1:31" x14ac:dyDescent="0.25">
      <c r="A673">
        <v>769.49849849849898</v>
      </c>
      <c r="B673">
        <v>2.1863417036356598E-3</v>
      </c>
      <c r="C673">
        <v>2.2192788198546402E-3</v>
      </c>
      <c r="D673">
        <v>2.24235392684035E-3</v>
      </c>
      <c r="E673">
        <v>2.3322693034795502E-3</v>
      </c>
      <c r="F673">
        <v>2.44842276306417E-3</v>
      </c>
      <c r="G673">
        <v>2.47220542351889E-3</v>
      </c>
      <c r="H673">
        <v>2.3786361551726802E-3</v>
      </c>
      <c r="I673">
        <v>2.4494747242623802E-3</v>
      </c>
      <c r="J673">
        <v>2.5055784375960502E-3</v>
      </c>
      <c r="K673">
        <v>2.6279318623471698E-3</v>
      </c>
      <c r="L673">
        <v>2.60291090804167E-3</v>
      </c>
      <c r="M673">
        <v>2.6624586153554501E-3</v>
      </c>
      <c r="N673">
        <v>2.5175854191953301E-3</v>
      </c>
      <c r="O673">
        <v>2.7097485397185499E-3</v>
      </c>
      <c r="P673">
        <v>2.72352440586064E-3</v>
      </c>
      <c r="Q673">
        <v>2.5523939702175999E-3</v>
      </c>
      <c r="R673">
        <v>2.57896721757612E-3</v>
      </c>
      <c r="S673">
        <v>2.7001982112621302E-3</v>
      </c>
      <c r="T673">
        <v>2.76560694535531E-3</v>
      </c>
      <c r="U673">
        <v>2.6791778274265201E-3</v>
      </c>
      <c r="V673">
        <v>2.7045624565125602E-3</v>
      </c>
      <c r="W673">
        <v>2.7370051081281699E-3</v>
      </c>
      <c r="X673">
        <v>2.7428109131127998E-3</v>
      </c>
      <c r="Y673">
        <v>2.7480786118661998E-3</v>
      </c>
      <c r="Z673">
        <v>2.76672564823509E-3</v>
      </c>
      <c r="AA673">
        <v>2.77110373434027E-3</v>
      </c>
      <c r="AB673">
        <v>2.7750924910674001E-3</v>
      </c>
      <c r="AC673">
        <v>2.7787308155252199E-3</v>
      </c>
      <c r="AD673">
        <v>2.7612099023641601E-3</v>
      </c>
      <c r="AE673">
        <v>2.7642236679825002E-3</v>
      </c>
    </row>
    <row r="674" spans="1:31" x14ac:dyDescent="0.25">
      <c r="A674">
        <v>770.19819819819804</v>
      </c>
      <c r="B674">
        <v>2.1843554841962298E-3</v>
      </c>
      <c r="C674">
        <v>2.21726267812977E-3</v>
      </c>
      <c r="D674">
        <v>2.2403168221406802E-3</v>
      </c>
      <c r="E674">
        <v>2.3301505136211899E-3</v>
      </c>
      <c r="F674">
        <v>2.4461984516128302E-3</v>
      </c>
      <c r="G674">
        <v>2.4699595063037202E-3</v>
      </c>
      <c r="H674">
        <v>2.37647524255647E-3</v>
      </c>
      <c r="I674">
        <v>2.4472494571389299E-3</v>
      </c>
      <c r="J674">
        <v>2.5033022020965901E-3</v>
      </c>
      <c r="K674">
        <v>2.6255444727905398E-3</v>
      </c>
      <c r="L674">
        <v>2.6005462491980602E-3</v>
      </c>
      <c r="M674">
        <v>2.6600398593807102E-3</v>
      </c>
      <c r="N674">
        <v>2.51529827574849E-3</v>
      </c>
      <c r="O674">
        <v>2.5184384707201499E-3</v>
      </c>
      <c r="P674">
        <v>2.5311672818990202E-3</v>
      </c>
      <c r="Q674">
        <v>2.5500752043484298E-3</v>
      </c>
      <c r="R674">
        <v>2.5766243107868099E-3</v>
      </c>
      <c r="S674">
        <v>2.6977451701072999E-3</v>
      </c>
      <c r="T674">
        <v>2.57006991467095E-3</v>
      </c>
      <c r="U674">
        <v>2.6767438825981899E-3</v>
      </c>
      <c r="V674">
        <v>2.7021054505846401E-3</v>
      </c>
      <c r="W674">
        <v>2.7345186291196301E-3</v>
      </c>
      <c r="X674">
        <v>2.7403191597216302E-3</v>
      </c>
      <c r="Y674">
        <v>2.7455820729441801E-3</v>
      </c>
      <c r="Z674">
        <v>2.7642121690945902E-3</v>
      </c>
      <c r="AA674">
        <v>2.76858627785272E-3</v>
      </c>
      <c r="AB674">
        <v>2.7725714109257198E-3</v>
      </c>
      <c r="AC674">
        <v>2.7762064300855798E-3</v>
      </c>
      <c r="AD674">
        <v>2.7587014340971498E-3</v>
      </c>
      <c r="AE674">
        <v>2.7617124618086598E-3</v>
      </c>
    </row>
    <row r="675" spans="1:31" x14ac:dyDescent="0.25">
      <c r="A675">
        <v>770.89789789789802</v>
      </c>
      <c r="B675">
        <v>2.18237287031118E-3</v>
      </c>
      <c r="C675">
        <v>2.2152501962767598E-3</v>
      </c>
      <c r="D675">
        <v>2.2382834153666302E-3</v>
      </c>
      <c r="E675">
        <v>2.3280355699703101E-3</v>
      </c>
      <c r="F675">
        <v>2.4439781779207301E-3</v>
      </c>
      <c r="G675">
        <v>2.4677176660684E-3</v>
      </c>
      <c r="H675">
        <v>2.3743182526125401E-3</v>
      </c>
      <c r="I675">
        <v>2.44502822950954E-3</v>
      </c>
      <c r="J675">
        <v>2.5010300986133098E-3</v>
      </c>
      <c r="K675">
        <v>2.6231614170263901E-3</v>
      </c>
      <c r="L675">
        <v>2.59818588288421E-3</v>
      </c>
      <c r="M675">
        <v>2.65762549413744E-3</v>
      </c>
      <c r="N675">
        <v>2.5130152841188599E-3</v>
      </c>
      <c r="O675">
        <v>2.51615262891609E-3</v>
      </c>
      <c r="P675">
        <v>2.5288698868848902E-3</v>
      </c>
      <c r="Q675">
        <v>2.54776064770019E-3</v>
      </c>
      <c r="R675">
        <v>2.5742856570410799E-3</v>
      </c>
      <c r="S675">
        <v>2.69529658192132E-3</v>
      </c>
      <c r="T675">
        <v>2.5677372099737299E-3</v>
      </c>
      <c r="U675">
        <v>2.67431435607343E-3</v>
      </c>
      <c r="V675">
        <v>2.69965290482277E-3</v>
      </c>
      <c r="W675">
        <v>2.7320366637791599E-3</v>
      </c>
      <c r="X675">
        <v>2.7378319295730301E-3</v>
      </c>
      <c r="Y675">
        <v>2.74309006595184E-3</v>
      </c>
      <c r="Z675">
        <v>2.7617032526350998E-3</v>
      </c>
      <c r="AA675">
        <v>2.76607339126619E-3</v>
      </c>
      <c r="AB675">
        <v>2.77005490726302E-3</v>
      </c>
      <c r="AC675">
        <v>2.77368662712499E-3</v>
      </c>
      <c r="AD675">
        <v>2.7561975194149799E-3</v>
      </c>
      <c r="AE675">
        <v>2.7592058141897601E-3</v>
      </c>
    </row>
    <row r="676" spans="1:31" x14ac:dyDescent="0.25">
      <c r="A676">
        <v>771.597597597598</v>
      </c>
      <c r="B676">
        <v>2.1803938521717499E-3</v>
      </c>
      <c r="C676">
        <v>2.2132413643390801E-3</v>
      </c>
      <c r="D676">
        <v>2.2362536964581599E-3</v>
      </c>
      <c r="E676">
        <v>2.32592446206346E-3</v>
      </c>
      <c r="F676">
        <v>2.4417619310033098E-3</v>
      </c>
      <c r="G676">
        <v>2.46547989172168E-3</v>
      </c>
      <c r="H676">
        <v>2.3721651746694298E-3</v>
      </c>
      <c r="I676">
        <v>2.4428110303849298E-3</v>
      </c>
      <c r="J676">
        <v>2.4987621159052401E-3</v>
      </c>
      <c r="K676">
        <v>2.4378419158246401E-3</v>
      </c>
      <c r="L676">
        <v>2.5958297974224601E-3</v>
      </c>
      <c r="M676">
        <v>2.6552155076808299E-3</v>
      </c>
      <c r="N676">
        <v>2.51073643301161E-3</v>
      </c>
      <c r="O676">
        <v>2.5138709328035901E-3</v>
      </c>
      <c r="P676">
        <v>2.5265766585156699E-3</v>
      </c>
      <c r="Q676">
        <v>2.5454502888218699E-3</v>
      </c>
      <c r="R676">
        <v>2.5719512447686999E-3</v>
      </c>
      <c r="S676">
        <v>2.69285243459007E-3</v>
      </c>
      <c r="T676">
        <v>2.5654087359604401E-3</v>
      </c>
      <c r="U676">
        <v>2.6718892358324202E-3</v>
      </c>
      <c r="V676">
        <v>2.6972048070932298E-3</v>
      </c>
      <c r="W676">
        <v>2.7295591998275298E-3</v>
      </c>
      <c r="X676">
        <v>2.73534921036173E-3</v>
      </c>
      <c r="Y676">
        <v>2.74060257856026E-3</v>
      </c>
      <c r="Z676">
        <v>2.7591988864440402E-3</v>
      </c>
      <c r="AA676">
        <v>2.7635650621484799E-3</v>
      </c>
      <c r="AB676">
        <v>2.7675429676292098E-3</v>
      </c>
      <c r="AC676">
        <v>2.7711713941770098E-3</v>
      </c>
      <c r="AD676">
        <v>2.75369814592982E-3</v>
      </c>
      <c r="AE676">
        <v>2.75670371272442E-3</v>
      </c>
    </row>
    <row r="677" spans="1:31" x14ac:dyDescent="0.25">
      <c r="A677">
        <v>772.29729729729695</v>
      </c>
      <c r="B677">
        <v>2.1784184200047199E-3</v>
      </c>
      <c r="C677">
        <v>2.2112361723962701E-3</v>
      </c>
      <c r="D677">
        <v>2.2342276553916698E-3</v>
      </c>
      <c r="E677">
        <v>2.3238171794750999E-3</v>
      </c>
      <c r="F677">
        <v>2.4395496999158302E-3</v>
      </c>
      <c r="G677">
        <v>2.46324617221251E-3</v>
      </c>
      <c r="H677">
        <v>2.3700159980943498E-3</v>
      </c>
      <c r="I677">
        <v>2.4405978488156498E-3</v>
      </c>
      <c r="J677">
        <v>2.4964982427721398E-3</v>
      </c>
      <c r="K677">
        <v>2.4356332362625299E-3</v>
      </c>
      <c r="L677">
        <v>2.5934779811774898E-3</v>
      </c>
      <c r="M677">
        <v>2.47054972143334E-3</v>
      </c>
      <c r="N677">
        <v>2.5084617111728099E-3</v>
      </c>
      <c r="O677">
        <v>2.5115933711146901E-3</v>
      </c>
      <c r="P677">
        <v>2.5242875854664401E-3</v>
      </c>
      <c r="Q677">
        <v>2.5431441163039502E-3</v>
      </c>
      <c r="R677">
        <v>2.56962106244136E-3</v>
      </c>
      <c r="S677">
        <v>2.6904127160433198E-3</v>
      </c>
      <c r="T677">
        <v>2.5630844811321001E-3</v>
      </c>
      <c r="U677">
        <v>2.6694685098989199E-3</v>
      </c>
      <c r="V677">
        <v>2.6947611453062999E-3</v>
      </c>
      <c r="W677">
        <v>2.72708622502998E-3</v>
      </c>
      <c r="X677">
        <v>2.7328709898270199E-3</v>
      </c>
      <c r="Y677">
        <v>2.7381195984852E-3</v>
      </c>
      <c r="Z677">
        <v>2.7566990581538E-3</v>
      </c>
      <c r="AA677">
        <v>2.7610612781123899E-3</v>
      </c>
      <c r="AB677">
        <v>2.76503557961926E-3</v>
      </c>
      <c r="AC677">
        <v>2.76866071882037E-3</v>
      </c>
      <c r="AD677">
        <v>2.7512033012987301E-3</v>
      </c>
      <c r="AE677">
        <v>2.75420614505624E-3</v>
      </c>
    </row>
    <row r="678" spans="1:31" x14ac:dyDescent="0.25">
      <c r="A678">
        <v>772.99699699699704</v>
      </c>
      <c r="B678">
        <v>2.1764465640722601E-3</v>
      </c>
      <c r="C678">
        <v>2.20923461056382E-3</v>
      </c>
      <c r="D678">
        <v>2.2322052821798599E-3</v>
      </c>
      <c r="E678">
        <v>2.32171371181746E-3</v>
      </c>
      <c r="F678">
        <v>2.43734147375316E-3</v>
      </c>
      <c r="G678">
        <v>2.4610164965298302E-3</v>
      </c>
      <c r="H678">
        <v>2.36787071229299E-3</v>
      </c>
      <c r="I678">
        <v>2.4383886738918899E-3</v>
      </c>
      <c r="J678">
        <v>2.4942384680543099E-3</v>
      </c>
      <c r="K678">
        <v>2.4334285551956998E-3</v>
      </c>
      <c r="L678">
        <v>2.5911304225561E-3</v>
      </c>
      <c r="M678">
        <v>2.4683134347402501E-3</v>
      </c>
      <c r="N678">
        <v>2.5061911073893102E-3</v>
      </c>
      <c r="O678">
        <v>2.5093199326222202E-3</v>
      </c>
      <c r="P678">
        <v>2.5220026564533099E-3</v>
      </c>
      <c r="Q678">
        <v>2.54084211877824E-3</v>
      </c>
      <c r="R678">
        <v>2.5672950985725302E-3</v>
      </c>
      <c r="S678">
        <v>2.6879774142545701E-3</v>
      </c>
      <c r="T678">
        <v>2.56076443403137E-3</v>
      </c>
      <c r="U678">
        <v>2.6670521663400299E-3</v>
      </c>
      <c r="V678">
        <v>2.69232190741604E-3</v>
      </c>
      <c r="W678">
        <v>2.7246177271960702E-3</v>
      </c>
      <c r="X678">
        <v>2.73039725575259E-3</v>
      </c>
      <c r="Y678">
        <v>2.7356411134868801E-3</v>
      </c>
      <c r="Z678">
        <v>2.7542037554415702E-3</v>
      </c>
      <c r="AA678">
        <v>2.7585620268156101E-3</v>
      </c>
      <c r="AB678">
        <v>2.7625327308731002E-3</v>
      </c>
      <c r="AC678">
        <v>2.76615458867879E-3</v>
      </c>
      <c r="AD678">
        <v>2.7487129732234401E-3</v>
      </c>
      <c r="AE678">
        <v>2.7517130988735298E-3</v>
      </c>
    </row>
    <row r="679" spans="1:31" x14ac:dyDescent="0.25">
      <c r="A679">
        <v>773.69669669669702</v>
      </c>
      <c r="B679">
        <v>2.1744782746717902E-3</v>
      </c>
      <c r="C679">
        <v>2.20723666899295E-3</v>
      </c>
      <c r="D679">
        <v>2.23018656687155E-3</v>
      </c>
      <c r="E679">
        <v>2.3196140487403401E-3</v>
      </c>
      <c r="F679">
        <v>2.43513724164963E-3</v>
      </c>
      <c r="G679">
        <v>2.4587908537024501E-3</v>
      </c>
      <c r="H679">
        <v>2.3657293067093901E-3</v>
      </c>
      <c r="I679">
        <v>2.4361834947433198E-3</v>
      </c>
      <c r="J679">
        <v>2.49198278063245E-3</v>
      </c>
      <c r="K679">
        <v>2.4312278617759399E-3</v>
      </c>
      <c r="L679">
        <v>2.5887871100070299E-3</v>
      </c>
      <c r="M679">
        <v>2.4660811928599101E-3</v>
      </c>
      <c r="N679">
        <v>2.5039246104884999E-3</v>
      </c>
      <c r="O679">
        <v>2.5070506061396301E-3</v>
      </c>
      <c r="P679">
        <v>2.5197218602331598E-3</v>
      </c>
      <c r="Q679">
        <v>2.53854428491765E-3</v>
      </c>
      <c r="R679">
        <v>2.56497334171719E-3</v>
      </c>
      <c r="S679">
        <v>2.6855465172408201E-3</v>
      </c>
      <c r="T679">
        <v>2.5584485832423698E-3</v>
      </c>
      <c r="U679">
        <v>2.6646401932660302E-3</v>
      </c>
      <c r="V679">
        <v>2.6898870814200701E-3</v>
      </c>
      <c r="W679">
        <v>2.7221536941794398E-3</v>
      </c>
      <c r="X679">
        <v>2.72792799596634E-3</v>
      </c>
      <c r="Y679">
        <v>2.7331671113698199E-3</v>
      </c>
      <c r="Z679">
        <v>2.7517129660290999E-3</v>
      </c>
      <c r="AA679">
        <v>2.7560672959604801E-3</v>
      </c>
      <c r="AB679">
        <v>2.7600344090753601E-3</v>
      </c>
      <c r="AC679">
        <v>2.7636529914207399E-3</v>
      </c>
      <c r="AD679">
        <v>2.74622714945021E-3</v>
      </c>
      <c r="AE679">
        <v>2.74922456190916E-3</v>
      </c>
    </row>
    <row r="680" spans="1:31" x14ac:dyDescent="0.25">
      <c r="A680">
        <v>774.39639639639597</v>
      </c>
      <c r="B680">
        <v>2.17251354213575E-3</v>
      </c>
      <c r="C680">
        <v>2.2052423378704799E-3</v>
      </c>
      <c r="D680">
        <v>2.22817149955154E-3</v>
      </c>
      <c r="E680">
        <v>2.3175181799309301E-3</v>
      </c>
      <c r="F680">
        <v>2.26402749319401E-3</v>
      </c>
      <c r="G680">
        <v>2.4565692327987798E-3</v>
      </c>
      <c r="H680">
        <v>2.36359177082573E-3</v>
      </c>
      <c r="I680">
        <v>2.4339823005388801E-3</v>
      </c>
      <c r="J680">
        <v>2.4897311694274098E-3</v>
      </c>
      <c r="K680">
        <v>2.4290311451942198E-3</v>
      </c>
      <c r="L680">
        <v>2.58644803202076E-3</v>
      </c>
      <c r="M680">
        <v>2.4638529848283199E-3</v>
      </c>
      <c r="N680">
        <v>2.5016622093381601E-3</v>
      </c>
      <c r="O680">
        <v>2.5047853805208E-3</v>
      </c>
      <c r="P680">
        <v>2.51744518560356E-3</v>
      </c>
      <c r="Q680">
        <v>2.5362506034360501E-3</v>
      </c>
      <c r="R680">
        <v>2.5626557804716999E-3</v>
      </c>
      <c r="S680">
        <v>2.68312001306235E-3</v>
      </c>
      <c r="T680">
        <v>2.5561369173904601E-3</v>
      </c>
      <c r="U680">
        <v>2.66223257883018E-3</v>
      </c>
      <c r="V680">
        <v>2.68745665535939E-3</v>
      </c>
      <c r="W680">
        <v>2.7196941138776499E-3</v>
      </c>
      <c r="X680">
        <v>2.7254631983401299E-3</v>
      </c>
      <c r="Y680">
        <v>2.73069757998259E-3</v>
      </c>
      <c r="Z680">
        <v>2.5693541876628798E-3</v>
      </c>
      <c r="AA680">
        <v>2.57341341586367E-3</v>
      </c>
      <c r="AB680">
        <v>2.57711404754695E-3</v>
      </c>
      <c r="AC680">
        <v>2.5804919435526499E-3</v>
      </c>
      <c r="AD680">
        <v>2.7437458177695302E-3</v>
      </c>
      <c r="AE680">
        <v>2.7467405219403201E-3</v>
      </c>
    </row>
    <row r="681" spans="1:31" x14ac:dyDescent="0.25">
      <c r="A681">
        <v>775.09609609609595</v>
      </c>
      <c r="B681">
        <v>2.1705523568315201E-3</v>
      </c>
      <c r="C681">
        <v>2.2032516074186699E-3</v>
      </c>
      <c r="D681">
        <v>2.2261600703404102E-3</v>
      </c>
      <c r="E681">
        <v>2.3154260951136901E-3</v>
      </c>
      <c r="F681">
        <v>2.2619836958312298E-3</v>
      </c>
      <c r="G681">
        <v>2.4543516229267402E-3</v>
      </c>
      <c r="H681">
        <v>2.3614580941621601E-3</v>
      </c>
      <c r="I681">
        <v>2.43178508048664E-3</v>
      </c>
      <c r="J681">
        <v>2.4874836234000798E-3</v>
      </c>
      <c r="K681">
        <v>2.4268383946805601E-3</v>
      </c>
      <c r="L681">
        <v>2.5841131771293401E-3</v>
      </c>
      <c r="M681">
        <v>2.46162879972112E-3</v>
      </c>
      <c r="N681">
        <v>2.4994038928462599E-3</v>
      </c>
      <c r="O681">
        <v>2.50252424465985E-3</v>
      </c>
      <c r="P681">
        <v>2.5151726214024902E-3</v>
      </c>
      <c r="Q681">
        <v>2.5339610630880599E-3</v>
      </c>
      <c r="R681">
        <v>2.5603424034735902E-3</v>
      </c>
      <c r="S681">
        <v>2.6806978898225998E-3</v>
      </c>
      <c r="T681">
        <v>2.55382942514208E-3</v>
      </c>
      <c r="U681">
        <v>2.6598293112284998E-3</v>
      </c>
      <c r="V681">
        <v>2.6850306173181902E-3</v>
      </c>
      <c r="W681">
        <v>2.7172389742319502E-3</v>
      </c>
      <c r="X681">
        <v>2.7230028507896501E-3</v>
      </c>
      <c r="Y681">
        <v>2.7282325072176699E-3</v>
      </c>
      <c r="Z681">
        <v>2.5670347638358398E-3</v>
      </c>
      <c r="AA681">
        <v>2.5710903276642198E-3</v>
      </c>
      <c r="AB681">
        <v>2.5747876186896202E-3</v>
      </c>
      <c r="AC681">
        <v>2.57816246537946E-3</v>
      </c>
      <c r="AD681">
        <v>2.74126896601603E-3</v>
      </c>
      <c r="AE681">
        <v>2.74426096678834E-3</v>
      </c>
    </row>
    <row r="682" spans="1:31" x14ac:dyDescent="0.25">
      <c r="A682">
        <v>775.79579579579604</v>
      </c>
      <c r="B682">
        <v>2.16859470916124E-3</v>
      </c>
      <c r="C682">
        <v>2.20126446789507E-3</v>
      </c>
      <c r="D682">
        <v>2.2241522693944101E-3</v>
      </c>
      <c r="E682">
        <v>2.3133377840501199E-3</v>
      </c>
      <c r="F682">
        <v>2.25994358512004E-3</v>
      </c>
      <c r="G682">
        <v>2.4521380132335401E-3</v>
      </c>
      <c r="H682">
        <v>2.35932826627666E-3</v>
      </c>
      <c r="I682">
        <v>2.42959182383357E-3</v>
      </c>
      <c r="J682">
        <v>2.4852401315511499E-3</v>
      </c>
      <c r="K682">
        <v>2.42464959950381E-3</v>
      </c>
      <c r="L682">
        <v>2.58178253390618E-3</v>
      </c>
      <c r="M682">
        <v>2.4594086266533201E-3</v>
      </c>
      <c r="N682">
        <v>2.4971496499607798E-3</v>
      </c>
      <c r="O682">
        <v>2.5002671874909902E-3</v>
      </c>
      <c r="P682">
        <v>2.5129041565082099E-3</v>
      </c>
      <c r="Q682">
        <v>2.5316756526688401E-3</v>
      </c>
      <c r="R682">
        <v>2.5580331994013998E-3</v>
      </c>
      <c r="S682">
        <v>2.67828013566788E-3</v>
      </c>
      <c r="T682">
        <v>2.5515260952045601E-3</v>
      </c>
      <c r="U682">
        <v>2.6574303786996E-3</v>
      </c>
      <c r="V682">
        <v>2.6826089554236598E-3</v>
      </c>
      <c r="W682">
        <v>2.5431636212898002E-3</v>
      </c>
      <c r="X682">
        <v>2.5485413985701401E-3</v>
      </c>
      <c r="Y682">
        <v>2.55342311313091E-3</v>
      </c>
      <c r="Z682">
        <v>2.5647195238421398E-3</v>
      </c>
      <c r="AA682">
        <v>2.56877142990798E-3</v>
      </c>
      <c r="AB682">
        <v>2.5724653863014699E-3</v>
      </c>
      <c r="AC682">
        <v>2.5758371891758699E-3</v>
      </c>
      <c r="AD682">
        <v>2.73879658206821E-3</v>
      </c>
      <c r="AE682">
        <v>2.74178588431849E-3</v>
      </c>
    </row>
    <row r="683" spans="1:31" x14ac:dyDescent="0.25">
      <c r="A683">
        <v>776.49549549549602</v>
      </c>
      <c r="B683">
        <v>2.1666405895616101E-3</v>
      </c>
      <c r="C683">
        <v>2.19928090959231E-3</v>
      </c>
      <c r="D683">
        <v>2.2221480869052501E-3</v>
      </c>
      <c r="E683">
        <v>2.3112532365386499E-3</v>
      </c>
      <c r="F683">
        <v>2.2579071510943202E-3</v>
      </c>
      <c r="G683">
        <v>2.28790653668053E-3</v>
      </c>
      <c r="H683">
        <v>2.3572022767648299E-3</v>
      </c>
      <c r="I683">
        <v>2.4274025198654302E-3</v>
      </c>
      <c r="J683">
        <v>2.4830006829209702E-3</v>
      </c>
      <c r="K683">
        <v>2.4224647489715298E-3</v>
      </c>
      <c r="L683">
        <v>2.5794560909658802E-3</v>
      </c>
      <c r="M683">
        <v>2.45719245477919E-3</v>
      </c>
      <c r="N683">
        <v>2.4948994696695698E-3</v>
      </c>
      <c r="O683">
        <v>2.4980141979882701E-3</v>
      </c>
      <c r="P683">
        <v>2.5106397798390898E-3</v>
      </c>
      <c r="Q683">
        <v>2.5293943610139799E-3</v>
      </c>
      <c r="R683">
        <v>2.5557281569744601E-3</v>
      </c>
      <c r="S683">
        <v>2.5098904597626501E-3</v>
      </c>
      <c r="T683">
        <v>2.54922691632594E-3</v>
      </c>
      <c r="U683">
        <v>2.6550357695244802E-3</v>
      </c>
      <c r="V683">
        <v>2.6801916578457399E-3</v>
      </c>
      <c r="W683">
        <v>2.5408719778322098E-3</v>
      </c>
      <c r="X683">
        <v>2.5462449092001501E-3</v>
      </c>
      <c r="Y683">
        <v>2.5511222248503899E-3</v>
      </c>
      <c r="Z683">
        <v>2.5624084563716201E-3</v>
      </c>
      <c r="AA683">
        <v>2.5664567112669498E-3</v>
      </c>
      <c r="AB683">
        <v>2.5701473390381899E-3</v>
      </c>
      <c r="AC683">
        <v>2.5735161035827202E-3</v>
      </c>
      <c r="AD683">
        <v>2.56643943205042E-3</v>
      </c>
      <c r="AE683">
        <v>2.56924502500747E-3</v>
      </c>
    </row>
    <row r="684" spans="1:31" x14ac:dyDescent="0.25">
      <c r="A684">
        <v>777.19519519519497</v>
      </c>
      <c r="B684">
        <v>2.1646899885038001E-3</v>
      </c>
      <c r="C684">
        <v>2.1973009228380001E-3</v>
      </c>
      <c r="D684">
        <v>2.22014751309998E-3</v>
      </c>
      <c r="E684">
        <v>2.3091724424144301E-3</v>
      </c>
      <c r="F684">
        <v>2.2558743838238401E-3</v>
      </c>
      <c r="G684">
        <v>2.2858467613157902E-3</v>
      </c>
      <c r="H684">
        <v>2.35508011525974E-3</v>
      </c>
      <c r="I684">
        <v>2.4252171579065601E-3</v>
      </c>
      <c r="J684">
        <v>2.4807652665893602E-3</v>
      </c>
      <c r="K684">
        <v>2.4202838324297602E-3</v>
      </c>
      <c r="L684">
        <v>2.4148005254886998E-3</v>
      </c>
      <c r="M684">
        <v>2.4549802732920399E-3</v>
      </c>
      <c r="N684">
        <v>2.4926533410000902E-3</v>
      </c>
      <c r="O684">
        <v>2.4957652651654999E-3</v>
      </c>
      <c r="P684">
        <v>2.5083794803533602E-3</v>
      </c>
      <c r="Q684">
        <v>2.5271171769992501E-3</v>
      </c>
      <c r="R684">
        <v>2.5534272649527399E-3</v>
      </c>
      <c r="S684">
        <v>2.5076308348809901E-3</v>
      </c>
      <c r="T684">
        <v>2.5469318772947599E-3</v>
      </c>
      <c r="U684">
        <v>2.6526454720263602E-3</v>
      </c>
      <c r="V684">
        <v>2.6777787127970302E-3</v>
      </c>
      <c r="W684">
        <v>2.5385844606539499E-3</v>
      </c>
      <c r="X684">
        <v>2.5439525548349301E-3</v>
      </c>
      <c r="Y684">
        <v>2.5488254794952198E-3</v>
      </c>
      <c r="Z684">
        <v>2.56010155015486E-3</v>
      </c>
      <c r="AA684">
        <v>2.56414616045389E-3</v>
      </c>
      <c r="AB684">
        <v>2.56783346559632E-3</v>
      </c>
      <c r="AC684">
        <v>2.5711991972817302E-3</v>
      </c>
      <c r="AD684">
        <v>2.56412889679363E-3</v>
      </c>
      <c r="AE684">
        <v>2.5669319639083201E-3</v>
      </c>
    </row>
    <row r="685" spans="1:31" x14ac:dyDescent="0.25">
      <c r="A685">
        <v>777.89489489489495</v>
      </c>
      <c r="B685">
        <v>2.0166003319532599E-3</v>
      </c>
      <c r="C685">
        <v>2.1953244979945599E-3</v>
      </c>
      <c r="D685">
        <v>2.21815053824078E-3</v>
      </c>
      <c r="E685">
        <v>2.3070953915491801E-3</v>
      </c>
      <c r="F685">
        <v>2.25384527341409E-3</v>
      </c>
      <c r="G685">
        <v>2.28379069139818E-3</v>
      </c>
      <c r="H685">
        <v>2.3529617714317698E-3</v>
      </c>
      <c r="I685">
        <v>2.4230357273196902E-3</v>
      </c>
      <c r="J685">
        <v>2.4785338716754E-3</v>
      </c>
      <c r="K685">
        <v>2.4181068392628699E-3</v>
      </c>
      <c r="L685">
        <v>2.4126284644382799E-3</v>
      </c>
      <c r="M685">
        <v>2.45277207142407E-3</v>
      </c>
      <c r="N685">
        <v>2.49041125301931E-3</v>
      </c>
      <c r="O685">
        <v>2.4935203780759702E-3</v>
      </c>
      <c r="P685">
        <v>2.50612324704902E-3</v>
      </c>
      <c r="Q685">
        <v>2.5248440895404502E-3</v>
      </c>
      <c r="R685">
        <v>2.55113051213662E-3</v>
      </c>
      <c r="S685">
        <v>2.50537527496712E-3</v>
      </c>
      <c r="T685">
        <v>2.54464096693991E-3</v>
      </c>
      <c r="U685">
        <v>2.6502594745704501E-3</v>
      </c>
      <c r="V685">
        <v>2.6753701085324901E-3</v>
      </c>
      <c r="W685">
        <v>2.5363010586205402E-3</v>
      </c>
      <c r="X685">
        <v>2.5416643243164499E-3</v>
      </c>
      <c r="Y685">
        <v>2.5465328658859899E-3</v>
      </c>
      <c r="Z685">
        <v>2.55779879396299E-3</v>
      </c>
      <c r="AA685">
        <v>2.5618397662221801E-3</v>
      </c>
      <c r="AB685">
        <v>2.5655237547130799E-3</v>
      </c>
      <c r="AC685">
        <v>2.5688864589953498E-3</v>
      </c>
      <c r="AD685">
        <v>2.5618225180902201E-3</v>
      </c>
      <c r="AE685">
        <v>2.5646230639064299E-3</v>
      </c>
    </row>
    <row r="686" spans="1:31" x14ac:dyDescent="0.25">
      <c r="A686">
        <v>778.59459459459504</v>
      </c>
      <c r="B686">
        <v>2.01478807348592E-3</v>
      </c>
      <c r="C686">
        <v>2.1933516254590201E-3</v>
      </c>
      <c r="D686">
        <v>2.2161571526248601E-3</v>
      </c>
      <c r="E686">
        <v>2.3050220738510502E-3</v>
      </c>
      <c r="F686">
        <v>2.2518198100061398E-3</v>
      </c>
      <c r="G686">
        <v>2.28173831693779E-3</v>
      </c>
      <c r="H686">
        <v>2.3508472349883999E-3</v>
      </c>
      <c r="I686">
        <v>2.4208582175058E-3</v>
      </c>
      <c r="J686">
        <v>2.4763064873373299E-3</v>
      </c>
      <c r="K686">
        <v>2.4159337588934202E-3</v>
      </c>
      <c r="L686">
        <v>2.4104603073206001E-3</v>
      </c>
      <c r="M686">
        <v>2.4505678384461899E-3</v>
      </c>
      <c r="N686">
        <v>2.4881731948334898E-3</v>
      </c>
      <c r="O686">
        <v>2.4912795258123601E-3</v>
      </c>
      <c r="P686">
        <v>2.50387106896361E-3</v>
      </c>
      <c r="Q686">
        <v>2.52257508759322E-3</v>
      </c>
      <c r="R686">
        <v>2.5488378873667699E-3</v>
      </c>
      <c r="S686">
        <v>2.5031237690618701E-3</v>
      </c>
      <c r="T686">
        <v>2.5423541741304398E-3</v>
      </c>
      <c r="U686">
        <v>2.6478777655637902E-3</v>
      </c>
      <c r="V686">
        <v>2.6729658333493299E-3</v>
      </c>
      <c r="W686">
        <v>2.5340217606375001E-3</v>
      </c>
      <c r="X686">
        <v>2.53938020652678E-3</v>
      </c>
      <c r="Y686">
        <v>2.54424437288346E-3</v>
      </c>
      <c r="Z686">
        <v>2.55550017660749E-3</v>
      </c>
      <c r="AA686">
        <v>2.55953751736566E-3</v>
      </c>
      <c r="AB686">
        <v>2.5632181951661601E-3</v>
      </c>
      <c r="AC686">
        <v>2.56657787748656E-3</v>
      </c>
      <c r="AD686">
        <v>2.5595202847340701E-3</v>
      </c>
      <c r="AE686">
        <v>2.5623183137834299E-3</v>
      </c>
    </row>
    <row r="687" spans="1:31" x14ac:dyDescent="0.25">
      <c r="A687">
        <v>779.29429429429399</v>
      </c>
      <c r="B687">
        <v>2.0129790693390898E-3</v>
      </c>
      <c r="C687">
        <v>2.1913822956629398E-3</v>
      </c>
      <c r="D687">
        <v>2.2141673465842799E-3</v>
      </c>
      <c r="E687">
        <v>2.3029524792643999E-3</v>
      </c>
      <c r="F687">
        <v>2.24979798377647E-3</v>
      </c>
      <c r="G687">
        <v>2.27968962798056E-3</v>
      </c>
      <c r="H687">
        <v>2.3487364956741199E-3</v>
      </c>
      <c r="I687">
        <v>2.4186846179039502E-3</v>
      </c>
      <c r="J687">
        <v>2.4740831027723E-3</v>
      </c>
      <c r="K687">
        <v>2.41376458078193E-3</v>
      </c>
      <c r="L687">
        <v>2.4082960436200701E-3</v>
      </c>
      <c r="M687">
        <v>2.4483675636678302E-3</v>
      </c>
      <c r="N687">
        <v>2.4859391555880198E-3</v>
      </c>
      <c r="O687">
        <v>2.48904269750649E-3</v>
      </c>
      <c r="P687">
        <v>2.5016229351740101E-3</v>
      </c>
      <c r="Q687">
        <v>2.5203101601528602E-3</v>
      </c>
      <c r="R687">
        <v>2.54654937952393E-3</v>
      </c>
      <c r="S687">
        <v>2.5008763062453901E-3</v>
      </c>
      <c r="T687">
        <v>2.5400714877753701E-3</v>
      </c>
      <c r="U687">
        <v>2.6455003334550499E-3</v>
      </c>
      <c r="V687">
        <v>2.5101771564533101E-3</v>
      </c>
      <c r="W687">
        <v>2.53174655565021E-3</v>
      </c>
      <c r="X687">
        <v>2.5371001903878899E-3</v>
      </c>
      <c r="Y687">
        <v>2.5419599893884101E-3</v>
      </c>
      <c r="Z687">
        <v>2.5532056869400502E-3</v>
      </c>
      <c r="AA687">
        <v>2.5572394027183602E-3</v>
      </c>
      <c r="AB687">
        <v>2.5609167757735698E-3</v>
      </c>
      <c r="AC687">
        <v>2.5642734415587199E-3</v>
      </c>
      <c r="AD687">
        <v>2.5572221855593301E-3</v>
      </c>
      <c r="AE687">
        <v>2.5600177023612598E-3</v>
      </c>
    </row>
    <row r="688" spans="1:31" x14ac:dyDescent="0.25">
      <c r="A688">
        <v>779.99399399399397</v>
      </c>
      <c r="B688">
        <v>2.01117331075484E-3</v>
      </c>
      <c r="C688">
        <v>2.1894164990721898E-3</v>
      </c>
      <c r="D688">
        <v>2.21218111048577E-3</v>
      </c>
      <c r="E688">
        <v>2.3008865977697099E-3</v>
      </c>
      <c r="F688">
        <v>2.2477797849367901E-3</v>
      </c>
      <c r="G688">
        <v>2.27764461460816E-3</v>
      </c>
      <c r="H688">
        <v>2.3466295432701899E-3</v>
      </c>
      <c r="I688">
        <v>2.4165149179910701E-3</v>
      </c>
      <c r="J688">
        <v>2.47186370721621E-3</v>
      </c>
      <c r="K688">
        <v>2.4115992944267499E-3</v>
      </c>
      <c r="L688">
        <v>2.4061356628588301E-3</v>
      </c>
      <c r="M688">
        <v>2.4461712364367899E-3</v>
      </c>
      <c r="N688">
        <v>2.4837091244672301E-3</v>
      </c>
      <c r="O688">
        <v>2.4868098823292001E-3</v>
      </c>
      <c r="P688">
        <v>2.4993788347963401E-3</v>
      </c>
      <c r="Q688">
        <v>2.5180492962541801E-3</v>
      </c>
      <c r="R688">
        <v>2.5442649775287299E-3</v>
      </c>
      <c r="S688">
        <v>2.4986328756370201E-3</v>
      </c>
      <c r="T688">
        <v>2.53779289682352E-3</v>
      </c>
      <c r="U688">
        <v>2.6431271667343801E-3</v>
      </c>
      <c r="V688">
        <v>2.5079253824446799E-3</v>
      </c>
      <c r="W688">
        <v>2.5294754326436902E-3</v>
      </c>
      <c r="X688">
        <v>2.53482426486155E-3</v>
      </c>
      <c r="Y688">
        <v>2.5396797043414502E-3</v>
      </c>
      <c r="Z688">
        <v>2.5509153138523399E-3</v>
      </c>
      <c r="AA688">
        <v>2.5549454111544298E-3</v>
      </c>
      <c r="AB688">
        <v>2.5586194853934401E-3</v>
      </c>
      <c r="AC688">
        <v>2.5619731400553401E-3</v>
      </c>
      <c r="AD688">
        <v>2.5549282094401802E-3</v>
      </c>
      <c r="AE688">
        <v>2.5577212185019398E-3</v>
      </c>
    </row>
    <row r="689" spans="1:31" x14ac:dyDescent="0.25">
      <c r="A689">
        <v>780.69369369369394</v>
      </c>
      <c r="B689">
        <v>2.0093707890066299E-3</v>
      </c>
      <c r="C689">
        <v>2.1874542261868099E-3</v>
      </c>
      <c r="D689">
        <v>2.21019843473061E-3</v>
      </c>
      <c r="E689">
        <v>2.2988244193833502E-3</v>
      </c>
      <c r="F689">
        <v>2.2457652037339202E-3</v>
      </c>
      <c r="G689">
        <v>2.2756032669378301E-3</v>
      </c>
      <c r="H689">
        <v>2.3445263675945099E-3</v>
      </c>
      <c r="I689">
        <v>2.4143491072818302E-3</v>
      </c>
      <c r="J689">
        <v>2.46964828994359E-3</v>
      </c>
      <c r="K689">
        <v>2.4094378893638698E-3</v>
      </c>
      <c r="L689">
        <v>2.40397915459658E-3</v>
      </c>
      <c r="M689">
        <v>2.4439788461390701E-3</v>
      </c>
      <c r="N689">
        <v>2.4814830906942299E-3</v>
      </c>
      <c r="O689">
        <v>2.4845810694901398E-3</v>
      </c>
      <c r="P689">
        <v>2.4971387569857101E-3</v>
      </c>
      <c r="Q689">
        <v>2.5157924849712799E-3</v>
      </c>
      <c r="R689">
        <v>2.5419846703415299E-3</v>
      </c>
      <c r="S689">
        <v>2.4963934663951299E-3</v>
      </c>
      <c r="T689">
        <v>2.53551839026333E-3</v>
      </c>
      <c r="U689">
        <v>2.6407582539331501E-3</v>
      </c>
      <c r="V689">
        <v>2.5056776447581301E-3</v>
      </c>
      <c r="W689">
        <v>2.5272083806424802E-3</v>
      </c>
      <c r="X689">
        <v>2.5325524189490798E-3</v>
      </c>
      <c r="Y689">
        <v>2.5374035067228301E-3</v>
      </c>
      <c r="Z689">
        <v>2.5486290462758501E-3</v>
      </c>
      <c r="AA689">
        <v>2.5526555315878601E-3</v>
      </c>
      <c r="AB689">
        <v>2.5563263129238299E-3</v>
      </c>
      <c r="AC689">
        <v>2.55967696185996E-3</v>
      </c>
      <c r="AD689">
        <v>2.5526383452907199E-3</v>
      </c>
      <c r="AE689">
        <v>2.5554288511074599E-3</v>
      </c>
    </row>
    <row r="690" spans="1:31" x14ac:dyDescent="0.25">
      <c r="A690">
        <v>781.39339339339301</v>
      </c>
      <c r="B690">
        <v>2.0075714953991502E-3</v>
      </c>
      <c r="C690">
        <v>2.1854954675409001E-3</v>
      </c>
      <c r="D690">
        <v>2.2082193097544699E-3</v>
      </c>
      <c r="E690">
        <v>2.2967659341574698E-3</v>
      </c>
      <c r="F690">
        <v>2.24375423044962E-3</v>
      </c>
      <c r="G690">
        <v>2.2735655751221899E-3</v>
      </c>
      <c r="H690">
        <v>2.3424269585014599E-3</v>
      </c>
      <c r="I690">
        <v>2.4121871753284502E-3</v>
      </c>
      <c r="J690">
        <v>2.46743684026735E-3</v>
      </c>
      <c r="K690">
        <v>2.40728035516677E-3</v>
      </c>
      <c r="L690">
        <v>2.4018265084304099E-3</v>
      </c>
      <c r="M690">
        <v>2.44179038219866E-3</v>
      </c>
      <c r="N690">
        <v>2.4792610435307198E-3</v>
      </c>
      <c r="O690">
        <v>2.4823562482376199E-3</v>
      </c>
      <c r="P690">
        <v>2.4949026909360798E-3</v>
      </c>
      <c r="Q690">
        <v>2.5135397154174002E-3</v>
      </c>
      <c r="R690">
        <v>2.5397084469622202E-3</v>
      </c>
      <c r="S690">
        <v>2.4941580677169E-3</v>
      </c>
      <c r="T690">
        <v>2.5332479571226699E-3</v>
      </c>
      <c r="U690">
        <v>2.4881200466652202E-3</v>
      </c>
      <c r="V690">
        <v>2.5034339325506801E-3</v>
      </c>
      <c r="W690">
        <v>2.52494538871042E-3</v>
      </c>
      <c r="X690">
        <v>2.5302846416911701E-3</v>
      </c>
      <c r="Y690">
        <v>2.5351313855522602E-3</v>
      </c>
      <c r="Z690">
        <v>2.5463468731817302E-3</v>
      </c>
      <c r="AA690">
        <v>2.55036975297239E-3</v>
      </c>
      <c r="AB690">
        <v>2.5540372473025802E-3</v>
      </c>
      <c r="AC690">
        <v>2.5573848958958898E-3</v>
      </c>
      <c r="AD690">
        <v>2.5503525820647398E-3</v>
      </c>
      <c r="AE690">
        <v>2.5531405891195298E-3</v>
      </c>
    </row>
    <row r="691" spans="1:31" x14ac:dyDescent="0.25">
      <c r="A691">
        <v>782.09309309309299</v>
      </c>
      <c r="B691">
        <v>2.0057754212682599E-3</v>
      </c>
      <c r="C691">
        <v>2.1835402137023998E-3</v>
      </c>
      <c r="D691">
        <v>2.2062437260272302E-3</v>
      </c>
      <c r="E691">
        <v>2.2947111321797902E-3</v>
      </c>
      <c r="F691">
        <v>2.24174685540039E-3</v>
      </c>
      <c r="G691">
        <v>2.2715315293491099E-3</v>
      </c>
      <c r="H691">
        <v>2.3403313058816999E-3</v>
      </c>
      <c r="I691">
        <v>2.4100291117205501E-3</v>
      </c>
      <c r="J691">
        <v>2.4652293475386599E-3</v>
      </c>
      <c r="K691">
        <v>2.4051266814462402E-3</v>
      </c>
      <c r="L691">
        <v>2.3996777139946601E-3</v>
      </c>
      <c r="M691">
        <v>2.4396058340774101E-3</v>
      </c>
      <c r="N691">
        <v>2.4770429722768602E-3</v>
      </c>
      <c r="O691">
        <v>2.4801354078584099E-3</v>
      </c>
      <c r="P691">
        <v>2.4926706258800902E-3</v>
      </c>
      <c r="Q691">
        <v>2.51129097674474E-3</v>
      </c>
      <c r="R691">
        <v>2.5374362964300698E-3</v>
      </c>
      <c r="S691">
        <v>2.4919266688381799E-3</v>
      </c>
      <c r="T691">
        <v>2.5309815864686899E-3</v>
      </c>
      <c r="U691">
        <v>2.48589404970291E-3</v>
      </c>
      <c r="V691">
        <v>2.5011942350181299E-3</v>
      </c>
      <c r="W691">
        <v>2.5226864459504902E-3</v>
      </c>
      <c r="X691">
        <v>2.5280209221677798E-3</v>
      </c>
      <c r="Y691">
        <v>2.5328633298887602E-3</v>
      </c>
      <c r="Z691">
        <v>2.5440687835805902E-3</v>
      </c>
      <c r="AA691">
        <v>2.5480880643012601E-3</v>
      </c>
      <c r="AB691">
        <v>2.5517522775071202E-3</v>
      </c>
      <c r="AC691">
        <v>2.5550969311261299E-3</v>
      </c>
      <c r="AD691">
        <v>2.5480709087555599E-3</v>
      </c>
      <c r="AE691">
        <v>2.5508564215194398E-3</v>
      </c>
    </row>
    <row r="692" spans="1:31" x14ac:dyDescent="0.25">
      <c r="A692">
        <v>782.79279279279297</v>
      </c>
      <c r="B692">
        <v>2.0039825579807498E-3</v>
      </c>
      <c r="C692">
        <v>2.1815884552729998E-3</v>
      </c>
      <c r="D692">
        <v>2.2042716740528399E-3</v>
      </c>
      <c r="E692">
        <v>2.2926600035735201E-3</v>
      </c>
      <c r="F692">
        <v>2.2397430689373998E-3</v>
      </c>
      <c r="G692">
        <v>2.2695011198415401E-3</v>
      </c>
      <c r="H692">
        <v>2.3382393996620801E-3</v>
      </c>
      <c r="I692">
        <v>2.4078749060849501E-3</v>
      </c>
      <c r="J692">
        <v>2.4630258011467598E-3</v>
      </c>
      <c r="K692">
        <v>2.4029768578502099E-3</v>
      </c>
      <c r="L692">
        <v>2.3975327609607102E-3</v>
      </c>
      <c r="M692">
        <v>2.4374251912748701E-3</v>
      </c>
      <c r="N692">
        <v>2.4748288662710298E-3</v>
      </c>
      <c r="O692">
        <v>2.4779185376775999E-3</v>
      </c>
      <c r="P692">
        <v>2.4904425510888601E-3</v>
      </c>
      <c r="Q692">
        <v>2.5090462581442798E-3</v>
      </c>
      <c r="R692">
        <v>2.5351682078235201E-3</v>
      </c>
      <c r="S692">
        <v>2.4896992590332902E-3</v>
      </c>
      <c r="T692">
        <v>2.5287192674076299E-3</v>
      </c>
      <c r="U692">
        <v>2.4836720321574301E-3</v>
      </c>
      <c r="V692">
        <v>2.4989585413949301E-3</v>
      </c>
      <c r="W692">
        <v>2.5204315415046099E-3</v>
      </c>
      <c r="X692">
        <v>2.5257612494978699E-3</v>
      </c>
      <c r="Y692">
        <v>2.5305993288304699E-3</v>
      </c>
      <c r="Z692">
        <v>2.54179476652234E-3</v>
      </c>
      <c r="AA692">
        <v>2.5458104546070802E-3</v>
      </c>
      <c r="AB692">
        <v>2.5494713925542701E-3</v>
      </c>
      <c r="AC692">
        <v>2.55281305655309E-3</v>
      </c>
      <c r="AD692">
        <v>2.5457933143958802E-3</v>
      </c>
      <c r="AE692">
        <v>2.5485763373278799E-3</v>
      </c>
    </row>
    <row r="693" spans="1:31" x14ac:dyDescent="0.25">
      <c r="A693">
        <v>783.49249249249203</v>
      </c>
      <c r="B693">
        <v>2.0021928969342702E-3</v>
      </c>
      <c r="C693">
        <v>2.1796401828879401E-3</v>
      </c>
      <c r="D693">
        <v>2.2023031443691799E-3</v>
      </c>
      <c r="E693">
        <v>2.2906125384970998E-3</v>
      </c>
      <c r="F693">
        <v>2.2377428614462499E-3</v>
      </c>
      <c r="G693">
        <v>2.26747433685735E-3</v>
      </c>
      <c r="H693">
        <v>2.3361512298053799E-3</v>
      </c>
      <c r="I693">
        <v>2.4057245480855502E-3</v>
      </c>
      <c r="J693">
        <v>2.4608261905187901E-3</v>
      </c>
      <c r="K693">
        <v>2.4008308740636002E-3</v>
      </c>
      <c r="L693">
        <v>2.3953916390368401E-3</v>
      </c>
      <c r="M693">
        <v>2.4352484433280502E-3</v>
      </c>
      <c r="N693">
        <v>2.4726187148897002E-3</v>
      </c>
      <c r="O693">
        <v>2.4757056270584099E-3</v>
      </c>
      <c r="P693">
        <v>2.4882184558718502E-3</v>
      </c>
      <c r="Q693">
        <v>2.50680554884562E-3</v>
      </c>
      <c r="R693">
        <v>2.5329041702600499E-3</v>
      </c>
      <c r="S693">
        <v>2.4874758276148901E-3</v>
      </c>
      <c r="T693">
        <v>2.5264609890846301E-3</v>
      </c>
      <c r="U693">
        <v>2.4814539833673001E-3</v>
      </c>
      <c r="V693">
        <v>2.49672684095398E-3</v>
      </c>
      <c r="W693">
        <v>2.5181806645535199E-3</v>
      </c>
      <c r="X693">
        <v>2.5235056128392898E-3</v>
      </c>
      <c r="Y693">
        <v>2.5283393715144699E-3</v>
      </c>
      <c r="Z693">
        <v>2.5395248110959899E-3</v>
      </c>
      <c r="AA693">
        <v>2.5435369129616298E-3</v>
      </c>
      <c r="AB693">
        <v>2.5471945815000998E-3</v>
      </c>
      <c r="AC693">
        <v>2.5505332612185201E-3</v>
      </c>
      <c r="AD693">
        <v>2.54351978805753E-3</v>
      </c>
      <c r="AE693">
        <v>2.5463003256047602E-3</v>
      </c>
    </row>
    <row r="694" spans="1:31" x14ac:dyDescent="0.25">
      <c r="A694">
        <v>784.19219219219201</v>
      </c>
      <c r="B694">
        <v>2.0004064295571699E-3</v>
      </c>
      <c r="C694">
        <v>2.0469368553580202E-3</v>
      </c>
      <c r="D694">
        <v>2.2003381275479202E-3</v>
      </c>
      <c r="E694">
        <v>2.1550275862785499E-3</v>
      </c>
      <c r="F694">
        <v>2.2357462233468899E-3</v>
      </c>
      <c r="G694">
        <v>2.2654511706892001E-3</v>
      </c>
      <c r="H694">
        <v>2.3340667863102501E-3</v>
      </c>
      <c r="I694">
        <v>2.4035780274231202E-3</v>
      </c>
      <c r="J694">
        <v>2.4586305051196499E-3</v>
      </c>
      <c r="K694">
        <v>2.3986887198081302E-3</v>
      </c>
      <c r="L694">
        <v>2.3932543379680598E-3</v>
      </c>
      <c r="M694">
        <v>2.4330755798113602E-3</v>
      </c>
      <c r="N694">
        <v>2.4704125075472902E-3</v>
      </c>
      <c r="O694">
        <v>2.4734966654020199E-3</v>
      </c>
      <c r="P694">
        <v>2.4859983295766699E-3</v>
      </c>
      <c r="Q694">
        <v>2.5045688381167999E-3</v>
      </c>
      <c r="R694">
        <v>2.53064417289596E-3</v>
      </c>
      <c r="S694">
        <v>2.4852563639337702E-3</v>
      </c>
      <c r="T694">
        <v>2.5242067406835802E-3</v>
      </c>
      <c r="U694">
        <v>2.4792398927090801E-3</v>
      </c>
      <c r="V694">
        <v>2.4944991230064699E-3</v>
      </c>
      <c r="W694">
        <v>2.5159338043165501E-3</v>
      </c>
      <c r="X694">
        <v>2.5212540013885899E-3</v>
      </c>
      <c r="Y694">
        <v>2.5260834471166E-3</v>
      </c>
      <c r="Z694">
        <v>2.5372589064295201E-3</v>
      </c>
      <c r="AA694">
        <v>2.5412674284756901E-3</v>
      </c>
      <c r="AB694">
        <v>2.5449218334397498E-3</v>
      </c>
      <c r="AC694">
        <v>2.5482575342032302E-3</v>
      </c>
      <c r="AD694">
        <v>2.5412503188513799E-3</v>
      </c>
      <c r="AE694">
        <v>2.5440283754490302E-3</v>
      </c>
    </row>
    <row r="695" spans="1:31" x14ac:dyDescent="0.25">
      <c r="A695">
        <v>784.89189189189199</v>
      </c>
      <c r="B695">
        <v>1.9986231473083701E-3</v>
      </c>
      <c r="C695">
        <v>2.04511209309739E-3</v>
      </c>
      <c r="D695">
        <v>2.1983766141943101E-3</v>
      </c>
      <c r="E695">
        <v>2.1531064654585399E-3</v>
      </c>
      <c r="F695">
        <v>2.2337531450933798E-3</v>
      </c>
      <c r="G695">
        <v>2.2634316116643301E-3</v>
      </c>
      <c r="H695">
        <v>2.3319860592109802E-3</v>
      </c>
      <c r="I695">
        <v>2.40143533383517E-3</v>
      </c>
      <c r="J695">
        <v>2.3188103232750601E-3</v>
      </c>
      <c r="K695">
        <v>2.3965503848421802E-3</v>
      </c>
      <c r="L695">
        <v>2.3911208475359599E-3</v>
      </c>
      <c r="M695">
        <v>2.4309065903363402E-3</v>
      </c>
      <c r="N695">
        <v>2.46821023369592E-3</v>
      </c>
      <c r="O695">
        <v>2.47129164214739E-3</v>
      </c>
      <c r="P695">
        <v>2.4837821615889101E-3</v>
      </c>
      <c r="Q695">
        <v>2.5023361152641198E-3</v>
      </c>
      <c r="R695">
        <v>2.52838820492621E-3</v>
      </c>
      <c r="S695">
        <v>2.4830408573786799E-3</v>
      </c>
      <c r="T695">
        <v>2.52195651142694E-3</v>
      </c>
      <c r="U695">
        <v>2.4770297495972302E-3</v>
      </c>
      <c r="V695">
        <v>2.49227537690168E-3</v>
      </c>
      <c r="W695">
        <v>2.51369095005149E-3</v>
      </c>
      <c r="X695">
        <v>2.5190064043808199E-3</v>
      </c>
      <c r="Y695">
        <v>2.5238315448513002E-3</v>
      </c>
      <c r="Z695">
        <v>2.5349970416896298E-3</v>
      </c>
      <c r="AA695">
        <v>2.5390019902988802E-3</v>
      </c>
      <c r="AB695">
        <v>2.5426531375072098E-3</v>
      </c>
      <c r="AC695">
        <v>2.5459858646269999E-3</v>
      </c>
      <c r="AD695">
        <v>2.5389848959271101E-3</v>
      </c>
      <c r="AE695">
        <v>2.5417604759985198E-3</v>
      </c>
    </row>
    <row r="696" spans="1:31" x14ac:dyDescent="0.25">
      <c r="A696">
        <v>785.59159159159196</v>
      </c>
      <c r="B696">
        <v>1.9968430416772102E-3</v>
      </c>
      <c r="C696">
        <v>2.0432905813440698E-3</v>
      </c>
      <c r="D696">
        <v>2.1964185949471101E-3</v>
      </c>
      <c r="E696">
        <v>2.15118876679243E-3</v>
      </c>
      <c r="F696">
        <v>2.2317636171738401E-3</v>
      </c>
      <c r="G696">
        <v>2.2614156501444701E-3</v>
      </c>
      <c r="H696">
        <v>2.3299090385773599E-3</v>
      </c>
      <c r="I696">
        <v>2.3992964570957601E-3</v>
      </c>
      <c r="J696">
        <v>2.3167450378211202E-3</v>
      </c>
      <c r="K696">
        <v>2.3944158589606201E-3</v>
      </c>
      <c r="L696">
        <v>2.3889911575585301E-3</v>
      </c>
      <c r="M696">
        <v>2.4287414645515698E-3</v>
      </c>
      <c r="N696">
        <v>2.46601188282532E-3</v>
      </c>
      <c r="O696">
        <v>2.4690905467711298E-3</v>
      </c>
      <c r="P696">
        <v>2.4815699413319901E-3</v>
      </c>
      <c r="Q696">
        <v>2.5001073696319901E-3</v>
      </c>
      <c r="R696">
        <v>2.5261362555842799E-3</v>
      </c>
      <c r="S696">
        <v>2.4808292973762E-3</v>
      </c>
      <c r="T696">
        <v>2.5197102905755598E-3</v>
      </c>
      <c r="U696">
        <v>2.4748235434839099E-3</v>
      </c>
      <c r="V696">
        <v>2.4900555920268799E-3</v>
      </c>
      <c r="W696">
        <v>2.5114520910543801E-3</v>
      </c>
      <c r="X696">
        <v>2.5167628110894001E-3</v>
      </c>
      <c r="Y696">
        <v>2.5215836539714499E-3</v>
      </c>
      <c r="Z696">
        <v>2.53273920608167E-3</v>
      </c>
      <c r="AA696">
        <v>2.53674058761947E-3</v>
      </c>
      <c r="AB696">
        <v>2.5403884828752101E-3</v>
      </c>
      <c r="AC696">
        <v>2.5437182416483601E-3</v>
      </c>
      <c r="AD696">
        <v>2.5367235084730699E-3</v>
      </c>
      <c r="AE696">
        <v>2.5394966164297601E-3</v>
      </c>
    </row>
    <row r="697" spans="1:31" x14ac:dyDescent="0.25">
      <c r="A697">
        <v>786.29129129129103</v>
      </c>
      <c r="B697">
        <v>1.9950661041833301E-3</v>
      </c>
      <c r="C697">
        <v>2.0414723114204401E-3</v>
      </c>
      <c r="D697">
        <v>2.1944640604783599E-3</v>
      </c>
      <c r="E697">
        <v>2.1492744811443601E-3</v>
      </c>
      <c r="F697">
        <v>2.2297776301102301E-3</v>
      </c>
      <c r="G697">
        <v>2.2594032765256501E-3</v>
      </c>
      <c r="H697">
        <v>2.3278357145145399E-3</v>
      </c>
      <c r="I697">
        <v>2.39716138701535E-3</v>
      </c>
      <c r="J697">
        <v>2.3146834280523198E-3</v>
      </c>
      <c r="K697">
        <v>2.3922851319946401E-3</v>
      </c>
      <c r="L697">
        <v>2.3868652578899999E-3</v>
      </c>
      <c r="M697">
        <v>2.4265801921424502E-3</v>
      </c>
      <c r="N697">
        <v>2.46381744446261E-3</v>
      </c>
      <c r="O697">
        <v>2.4668933687872902E-3</v>
      </c>
      <c r="P697">
        <v>2.4793616582669698E-3</v>
      </c>
      <c r="Q697">
        <v>2.4978825906027402E-3</v>
      </c>
      <c r="R697">
        <v>2.52388831414195E-3</v>
      </c>
      <c r="S697">
        <v>2.4786216733905298E-3</v>
      </c>
      <c r="T697">
        <v>2.5174680674285199E-3</v>
      </c>
      <c r="U697">
        <v>2.4726212638588301E-3</v>
      </c>
      <c r="V697">
        <v>2.48783975780708E-3</v>
      </c>
      <c r="W697">
        <v>2.5092172166593699E-3</v>
      </c>
      <c r="X697">
        <v>2.5145232108259399E-3</v>
      </c>
      <c r="Y697">
        <v>2.51933976376817E-3</v>
      </c>
      <c r="Z697">
        <v>2.5304853888493801E-3</v>
      </c>
      <c r="AA697">
        <v>2.5344832096642102E-3</v>
      </c>
      <c r="AB697">
        <v>2.5381278587550201E-3</v>
      </c>
      <c r="AC697">
        <v>2.54145465446443E-3</v>
      </c>
      <c r="AD697">
        <v>2.5344661457160902E-3</v>
      </c>
      <c r="AE697">
        <v>2.5372367859577902E-3</v>
      </c>
    </row>
    <row r="698" spans="1:31" x14ac:dyDescent="0.25">
      <c r="A698">
        <v>786.99099099099101</v>
      </c>
      <c r="B698">
        <v>1.9932923263765198E-3</v>
      </c>
      <c r="C698">
        <v>2.0396572746797501E-3</v>
      </c>
      <c r="D698">
        <v>2.1925130014933199E-3</v>
      </c>
      <c r="E698">
        <v>2.1473635994109699E-3</v>
      </c>
      <c r="F698">
        <v>2.2277951744581999E-3</v>
      </c>
      <c r="G698">
        <v>2.2573944812380501E-3</v>
      </c>
      <c r="H698">
        <v>2.3257660771628498E-3</v>
      </c>
      <c r="I698">
        <v>2.3950301134406499E-3</v>
      </c>
      <c r="J698">
        <v>2.31262548416472E-3</v>
      </c>
      <c r="K698">
        <v>2.3901581938115899E-3</v>
      </c>
      <c r="L698">
        <v>2.3847431384206698E-3</v>
      </c>
      <c r="M698">
        <v>2.4244227628310898E-3</v>
      </c>
      <c r="N698">
        <v>2.46162690817219E-3</v>
      </c>
      <c r="O698">
        <v>2.4647000977472298E-3</v>
      </c>
      <c r="P698">
        <v>2.4771573018923798E-3</v>
      </c>
      <c r="Q698">
        <v>2.4956617675964601E-3</v>
      </c>
      <c r="R698">
        <v>2.5216443699091801E-3</v>
      </c>
      <c r="S698">
        <v>2.4764179749233398E-3</v>
      </c>
      <c r="T698">
        <v>2.51522983132297E-3</v>
      </c>
      <c r="U698">
        <v>2.47042290024909E-3</v>
      </c>
      <c r="V698">
        <v>2.4856278637048999E-3</v>
      </c>
      <c r="W698">
        <v>2.5069863162385602E-3</v>
      </c>
      <c r="X698">
        <v>2.5122875929400401E-3</v>
      </c>
      <c r="Y698">
        <v>2.5170998635706799E-3</v>
      </c>
      <c r="Z698">
        <v>2.5282355792747599E-3</v>
      </c>
      <c r="AA698">
        <v>2.5322298456981699E-3</v>
      </c>
      <c r="AB698">
        <v>2.53587125439627E-3</v>
      </c>
      <c r="AC698">
        <v>2.5391950923107599E-3</v>
      </c>
      <c r="AD698">
        <v>2.53221279692131E-3</v>
      </c>
      <c r="AE698">
        <v>2.5349809738360201E-3</v>
      </c>
    </row>
    <row r="699" spans="1:31" x14ac:dyDescent="0.25">
      <c r="A699">
        <v>787.69069069069099</v>
      </c>
      <c r="B699">
        <v>1.9915216998366101E-3</v>
      </c>
      <c r="C699">
        <v>2.0378454625059501E-3</v>
      </c>
      <c r="D699">
        <v>2.19056540873025E-3</v>
      </c>
      <c r="E699">
        <v>2.1454561125212402E-3</v>
      </c>
      <c r="F699">
        <v>2.2258162408069801E-3</v>
      </c>
      <c r="G699">
        <v>2.2553892547458598E-3</v>
      </c>
      <c r="H699">
        <v>2.3237001166976599E-3</v>
      </c>
      <c r="I699">
        <v>2.39290262625443E-3</v>
      </c>
      <c r="J699">
        <v>2.3105711963891801E-3</v>
      </c>
      <c r="K699">
        <v>2.3880350343148402E-3</v>
      </c>
      <c r="L699">
        <v>2.3826247890767799E-3</v>
      </c>
      <c r="M699">
        <v>2.4222691663761098E-3</v>
      </c>
      <c r="N699">
        <v>2.4594402635554902E-3</v>
      </c>
      <c r="O699">
        <v>2.46251072323941E-3</v>
      </c>
      <c r="P699">
        <v>2.4749568617440701E-3</v>
      </c>
      <c r="Q699">
        <v>2.49344489007083E-3</v>
      </c>
      <c r="R699">
        <v>2.5194044122338801E-3</v>
      </c>
      <c r="S699">
        <v>2.4742181915135999E-3</v>
      </c>
      <c r="T699">
        <v>2.51299557163391E-3</v>
      </c>
      <c r="U699">
        <v>2.46822844221897E-3</v>
      </c>
      <c r="V699">
        <v>2.4834198992204201E-3</v>
      </c>
      <c r="W699">
        <v>2.5047593792017799E-3</v>
      </c>
      <c r="X699">
        <v>2.5100559468191502E-3</v>
      </c>
      <c r="Y699">
        <v>2.51486394274608E-3</v>
      </c>
      <c r="Z699">
        <v>2.5259897666778902E-3</v>
      </c>
      <c r="AA699">
        <v>2.5299804850245698E-3</v>
      </c>
      <c r="AB699">
        <v>2.53361865908678E-3</v>
      </c>
      <c r="AC699">
        <v>2.5369395444611201E-3</v>
      </c>
      <c r="AD699">
        <v>2.5299634513919998E-3</v>
      </c>
      <c r="AE699">
        <v>2.5327291693560401E-3</v>
      </c>
    </row>
    <row r="700" spans="1:31" x14ac:dyDescent="0.25">
      <c r="A700">
        <v>788.39039039039005</v>
      </c>
      <c r="B700">
        <v>1.9897542161733E-3</v>
      </c>
      <c r="C700">
        <v>2.0360368663135901E-3</v>
      </c>
      <c r="D700">
        <v>2.1886212729602698E-3</v>
      </c>
      <c r="E700">
        <v>2.1435520114363601E-3</v>
      </c>
      <c r="F700">
        <v>2.2238408197792002E-3</v>
      </c>
      <c r="G700">
        <v>2.2533875875471098E-3</v>
      </c>
      <c r="H700">
        <v>2.32163782332922E-3</v>
      </c>
      <c r="I700">
        <v>2.3907789153754001E-3</v>
      </c>
      <c r="J700">
        <v>2.30852055499128E-3</v>
      </c>
      <c r="K700">
        <v>2.3859156434435798E-3</v>
      </c>
      <c r="L700">
        <v>2.3805101998203202E-3</v>
      </c>
      <c r="M700">
        <v>2.4201193925724599E-3</v>
      </c>
      <c r="N700">
        <v>2.4572575002509002E-3</v>
      </c>
      <c r="O700">
        <v>2.4603252348892801E-3</v>
      </c>
      <c r="P700">
        <v>2.4727603273950499E-3</v>
      </c>
      <c r="Q700">
        <v>2.4912319475209601E-3</v>
      </c>
      <c r="R700">
        <v>2.5171684305017902E-3</v>
      </c>
      <c r="S700">
        <v>2.4720223127374301E-3</v>
      </c>
      <c r="T700">
        <v>2.51076527777411E-3</v>
      </c>
      <c r="U700">
        <v>2.4660378793698299E-3</v>
      </c>
      <c r="V700">
        <v>2.4812158538909902E-3</v>
      </c>
      <c r="W700">
        <v>2.5025363949964801E-3</v>
      </c>
      <c r="X700">
        <v>2.5078282618884E-3</v>
      </c>
      <c r="Y700">
        <v>2.51263199069926E-3</v>
      </c>
      <c r="Z700">
        <v>2.5237479404167798E-3</v>
      </c>
      <c r="AA700">
        <v>2.5277351169845801E-3</v>
      </c>
      <c r="AB700">
        <v>2.5313700621524102E-3</v>
      </c>
      <c r="AC700">
        <v>2.53468800022738E-3</v>
      </c>
      <c r="AD700">
        <v>2.5277180984694301E-3</v>
      </c>
      <c r="AE700">
        <v>2.5304813618474498E-3</v>
      </c>
    </row>
    <row r="701" spans="1:31" x14ac:dyDescent="0.25">
      <c r="A701">
        <v>789.09009009009003</v>
      </c>
      <c r="B701">
        <v>1.9879898670260802E-3</v>
      </c>
      <c r="C701">
        <v>2.0342314775476798E-3</v>
      </c>
      <c r="D701">
        <v>2.1866805849872798E-3</v>
      </c>
      <c r="E701">
        <v>2.1416512871495802E-3</v>
      </c>
      <c r="F701">
        <v>2.2218689020307401E-3</v>
      </c>
      <c r="G701">
        <v>2.2513894701735502E-3</v>
      </c>
      <c r="H701">
        <v>2.3195791873024899E-3</v>
      </c>
      <c r="I701">
        <v>2.3886589707579902E-3</v>
      </c>
      <c r="J701">
        <v>2.3064735502710699E-3</v>
      </c>
      <c r="K701">
        <v>2.3838000111726901E-3</v>
      </c>
      <c r="L701">
        <v>2.3783993606488899E-3</v>
      </c>
      <c r="M701">
        <v>2.4179734312513301E-3</v>
      </c>
      <c r="N701">
        <v>2.4550786079335302E-3</v>
      </c>
      <c r="O701">
        <v>2.45814362235905E-3</v>
      </c>
      <c r="P701">
        <v>2.4705676884552901E-3</v>
      </c>
      <c r="Q701">
        <v>2.4890229294792302E-3</v>
      </c>
      <c r="R701">
        <v>2.51493641413632E-3</v>
      </c>
      <c r="S701">
        <v>2.4698303282079102E-3</v>
      </c>
      <c r="T701">
        <v>2.5085389391938401E-3</v>
      </c>
      <c r="U701">
        <v>2.4638512013398801E-3</v>
      </c>
      <c r="V701">
        <v>2.4790157172910501E-3</v>
      </c>
      <c r="W701">
        <v>2.5003173531075299E-3</v>
      </c>
      <c r="X701">
        <v>2.50560452761043E-3</v>
      </c>
      <c r="Y701">
        <v>2.51040399687266E-3</v>
      </c>
      <c r="Z701">
        <v>2.5215100898871501E-3</v>
      </c>
      <c r="AA701">
        <v>2.5254937309571899E-3</v>
      </c>
      <c r="AB701">
        <v>2.52912545295688E-3</v>
      </c>
      <c r="AC701">
        <v>2.5324404489593302E-3</v>
      </c>
      <c r="AD701">
        <v>2.52547672753265E-3</v>
      </c>
      <c r="AE701">
        <v>2.5282375406777001E-3</v>
      </c>
    </row>
    <row r="702" spans="1:31" x14ac:dyDescent="0.25">
      <c r="A702">
        <v>789.78978978979001</v>
      </c>
      <c r="B702">
        <v>1.98622864406404E-3</v>
      </c>
      <c r="C702">
        <v>2.0324292876835498E-3</v>
      </c>
      <c r="D702">
        <v>2.1847433356477299E-3</v>
      </c>
      <c r="E702">
        <v>2.1397539306860598E-3</v>
      </c>
      <c r="F702">
        <v>2.21990047825062E-3</v>
      </c>
      <c r="G702">
        <v>2.24939489319047E-3</v>
      </c>
      <c r="H702">
        <v>2.31752419889701E-3</v>
      </c>
      <c r="I702">
        <v>2.2622953203514E-3</v>
      </c>
      <c r="J702">
        <v>2.3044301725630399E-3</v>
      </c>
      <c r="K702">
        <v>2.3816881275126101E-3</v>
      </c>
      <c r="L702">
        <v>2.3762922615955398E-3</v>
      </c>
      <c r="M702">
        <v>2.4158312722799202E-3</v>
      </c>
      <c r="N702">
        <v>2.45290357631509E-3</v>
      </c>
      <c r="O702">
        <v>2.45596587534761E-3</v>
      </c>
      <c r="P702">
        <v>2.46837893457161E-3</v>
      </c>
      <c r="Q702">
        <v>2.48681782551509E-3</v>
      </c>
      <c r="R702">
        <v>2.5127083525983201E-3</v>
      </c>
      <c r="S702">
        <v>2.4676422275749402E-3</v>
      </c>
      <c r="T702">
        <v>2.5063165453807902E-3</v>
      </c>
      <c r="U702">
        <v>2.4616683978041002E-3</v>
      </c>
      <c r="V702">
        <v>2.4768194790320002E-3</v>
      </c>
      <c r="W702">
        <v>2.49810224305706E-3</v>
      </c>
      <c r="X702">
        <v>2.5033847334852101E-3</v>
      </c>
      <c r="Y702">
        <v>2.5081799507461599E-3</v>
      </c>
      <c r="Z702">
        <v>2.51927620452235E-3</v>
      </c>
      <c r="AA702">
        <v>2.5232563163590399E-3</v>
      </c>
      <c r="AB702">
        <v>2.5268848209015998E-3</v>
      </c>
      <c r="AC702">
        <v>2.5301968800444702E-3</v>
      </c>
      <c r="AD702">
        <v>2.5232393279983798E-3</v>
      </c>
      <c r="AE702">
        <v>2.5259976952519301E-3</v>
      </c>
    </row>
    <row r="703" spans="1:31" x14ac:dyDescent="0.25">
      <c r="A703">
        <v>790.48948948948896</v>
      </c>
      <c r="B703">
        <v>1.98447053898577E-3</v>
      </c>
      <c r="C703">
        <v>2.0306302882266798E-3</v>
      </c>
      <c r="D703">
        <v>2.0682837985052899E-3</v>
      </c>
      <c r="E703">
        <v>2.1378599331027398E-3</v>
      </c>
      <c r="F703">
        <v>2.2179355391607901E-3</v>
      </c>
      <c r="G703">
        <v>2.2474038471965701E-3</v>
      </c>
      <c r="H703">
        <v>2.3154728484267302E-3</v>
      </c>
      <c r="I703">
        <v>2.26029285557821E-3</v>
      </c>
      <c r="J703">
        <v>2.3023904122358501E-3</v>
      </c>
      <c r="K703">
        <v>2.3795799825090899E-3</v>
      </c>
      <c r="L703">
        <v>2.3741888927286E-3</v>
      </c>
      <c r="M703">
        <v>2.4136929055613098E-3</v>
      </c>
      <c r="N703">
        <v>2.45073239514373E-3</v>
      </c>
      <c r="O703">
        <v>2.4537919835902798E-3</v>
      </c>
      <c r="P703">
        <v>2.4661940554274401E-3</v>
      </c>
      <c r="Q703">
        <v>2.48461662523494E-3</v>
      </c>
      <c r="R703">
        <v>2.5104842353859801E-3</v>
      </c>
      <c r="S703">
        <v>2.4654580005250399E-3</v>
      </c>
      <c r="T703">
        <v>2.5040980858598602E-3</v>
      </c>
      <c r="U703">
        <v>2.4594894584739702E-3</v>
      </c>
      <c r="V703">
        <v>2.4746271287620302E-3</v>
      </c>
      <c r="W703">
        <v>2.4958910544043002E-3</v>
      </c>
      <c r="X703">
        <v>2.50116886904989E-3</v>
      </c>
      <c r="Y703">
        <v>2.5059598418368501E-3</v>
      </c>
      <c r="Z703">
        <v>2.5170462737931E-3</v>
      </c>
      <c r="AA703">
        <v>2.5210228626442299E-3</v>
      </c>
      <c r="AB703">
        <v>2.5246481554255002E-3</v>
      </c>
      <c r="AC703">
        <v>2.5279572829079002E-3</v>
      </c>
      <c r="AD703">
        <v>2.52100588932076E-3</v>
      </c>
      <c r="AE703">
        <v>2.5237618150127702E-3</v>
      </c>
    </row>
    <row r="704" spans="1:31" x14ac:dyDescent="0.25">
      <c r="A704">
        <v>791.18918918918905</v>
      </c>
      <c r="B704">
        <v>1.9827155435192499E-3</v>
      </c>
      <c r="C704">
        <v>2.0288344707126201E-3</v>
      </c>
      <c r="D704">
        <v>2.0664546815602099E-3</v>
      </c>
      <c r="E704">
        <v>2.1359692854882001E-3</v>
      </c>
      <c r="F704">
        <v>2.2159740755160499E-3</v>
      </c>
      <c r="G704">
        <v>2.2454163228237999E-3</v>
      </c>
      <c r="H704">
        <v>2.3134251262398701E-3</v>
      </c>
      <c r="I704">
        <v>2.2582939326228702E-3</v>
      </c>
      <c r="J704">
        <v>2.30035425969225E-3</v>
      </c>
      <c r="K704">
        <v>2.37747556624314E-3</v>
      </c>
      <c r="L704">
        <v>2.3720892441515301E-3</v>
      </c>
      <c r="M704">
        <v>2.4115583210342901E-3</v>
      </c>
      <c r="N704">
        <v>2.44856505420384E-3</v>
      </c>
      <c r="O704">
        <v>2.4516219368587301E-3</v>
      </c>
      <c r="P704">
        <v>2.46401304074276E-3</v>
      </c>
      <c r="Q704">
        <v>2.4824193182819399E-3</v>
      </c>
      <c r="R704">
        <v>2.5082640520346401E-3</v>
      </c>
      <c r="S704">
        <v>2.46327763678125E-3</v>
      </c>
      <c r="T704">
        <v>2.50188355019299E-3</v>
      </c>
      <c r="U704">
        <v>2.4573143730973902E-3</v>
      </c>
      <c r="V704">
        <v>2.4724386561659401E-3</v>
      </c>
      <c r="W704">
        <v>2.4936837767454102E-3</v>
      </c>
      <c r="X704">
        <v>2.4989569238786399E-3</v>
      </c>
      <c r="Y704">
        <v>2.5037436596989401E-3</v>
      </c>
      <c r="Z704">
        <v>2.5148202872073799E-3</v>
      </c>
      <c r="AA704">
        <v>2.5187933593041598E-3</v>
      </c>
      <c r="AB704">
        <v>2.5224154460048798E-3</v>
      </c>
      <c r="AC704">
        <v>2.52572164701212E-3</v>
      </c>
      <c r="AD704">
        <v>2.5187764009913E-3</v>
      </c>
      <c r="AE704">
        <v>2.52152988944022E-3</v>
      </c>
    </row>
    <row r="705" spans="1:31" x14ac:dyDescent="0.25">
      <c r="A705">
        <v>791.88888888888903</v>
      </c>
      <c r="B705">
        <v>1.9809636494216602E-3</v>
      </c>
      <c r="C705">
        <v>2.0270418267068599E-3</v>
      </c>
      <c r="D705">
        <v>2.06462879696906E-3</v>
      </c>
      <c r="E705">
        <v>2.1340819789625099E-3</v>
      </c>
      <c r="F705">
        <v>2.2140160781038698E-3</v>
      </c>
      <c r="G705">
        <v>2.2434323107372199E-3</v>
      </c>
      <c r="H705">
        <v>2.31138102271876E-3</v>
      </c>
      <c r="I705">
        <v>2.2562985420969302E-3</v>
      </c>
      <c r="J705">
        <v>2.2983217053689198E-3</v>
      </c>
      <c r="K705">
        <v>2.3753748688308098E-3</v>
      </c>
      <c r="L705">
        <v>2.3699933060027799E-3</v>
      </c>
      <c r="M705">
        <v>2.4094275086732199E-3</v>
      </c>
      <c r="N705">
        <v>2.44640154331593E-3</v>
      </c>
      <c r="O705">
        <v>2.44945572496074E-3</v>
      </c>
      <c r="P705">
        <v>2.4618358802738398E-3</v>
      </c>
      <c r="Q705">
        <v>2.4802258943358501E-3</v>
      </c>
      <c r="R705">
        <v>2.5060477921166101E-3</v>
      </c>
      <c r="S705">
        <v>2.4611011261029001E-3</v>
      </c>
      <c r="T705">
        <v>2.49967292797905E-3</v>
      </c>
      <c r="U705">
        <v>2.4551431314585098E-3</v>
      </c>
      <c r="V705">
        <v>2.4702540509649899E-3</v>
      </c>
      <c r="W705">
        <v>2.49148039971334E-3</v>
      </c>
      <c r="X705">
        <v>2.4967488875824698E-3</v>
      </c>
      <c r="Y705">
        <v>2.5015313939235201E-3</v>
      </c>
      <c r="Z705">
        <v>2.51259823431025E-3</v>
      </c>
      <c r="AA705">
        <v>2.5165677958673702E-3</v>
      </c>
      <c r="AB705">
        <v>2.52018668215322E-3</v>
      </c>
      <c r="AC705">
        <v>2.52348996185687E-3</v>
      </c>
      <c r="AD705">
        <v>2.5165508525385898E-3</v>
      </c>
      <c r="AE705">
        <v>2.5193019080514399E-3</v>
      </c>
    </row>
    <row r="706" spans="1:31" x14ac:dyDescent="0.25">
      <c r="A706">
        <v>792.588588588589</v>
      </c>
      <c r="B706">
        <v>1.9792148484793098E-3</v>
      </c>
      <c r="C706">
        <v>2.0252523478046301E-3</v>
      </c>
      <c r="D706">
        <v>2.0628061361712201E-3</v>
      </c>
      <c r="E706">
        <v>2.13219800467709E-3</v>
      </c>
      <c r="F706">
        <v>2.2120615377442402E-3</v>
      </c>
      <c r="G706">
        <v>2.2414518016348698E-3</v>
      </c>
      <c r="H706">
        <v>2.30934052827968E-3</v>
      </c>
      <c r="I706">
        <v>2.2543066746450501E-3</v>
      </c>
      <c r="J706">
        <v>2.2962927397362901E-3</v>
      </c>
      <c r="K706">
        <v>2.37327788042305E-3</v>
      </c>
      <c r="L706">
        <v>2.36790106845562E-3</v>
      </c>
      <c r="M706">
        <v>2.4073004584878699E-3</v>
      </c>
      <c r="N706">
        <v>2.4442418523364698E-3</v>
      </c>
      <c r="O706">
        <v>2.4472933377400999E-3</v>
      </c>
      <c r="P706">
        <v>2.4596625638131499E-3</v>
      </c>
      <c r="Q706">
        <v>2.47803634311288E-3</v>
      </c>
      <c r="R706">
        <v>2.50383544524104E-3</v>
      </c>
      <c r="S706">
        <v>2.4589284582854998E-3</v>
      </c>
      <c r="T706">
        <v>2.4974662088536E-3</v>
      </c>
      <c r="U706">
        <v>2.4529757233775298E-3</v>
      </c>
      <c r="V706">
        <v>2.4680733029167198E-3</v>
      </c>
      <c r="W706">
        <v>2.4892809129776101E-3</v>
      </c>
      <c r="X706">
        <v>2.4945447498090799E-3</v>
      </c>
      <c r="Y706">
        <v>2.4993230341384901E-3</v>
      </c>
      <c r="Z706">
        <v>2.5103801046837001E-3</v>
      </c>
      <c r="AA706">
        <v>2.5143461618993899E-3</v>
      </c>
      <c r="AB706">
        <v>2.51796185342104E-3</v>
      </c>
      <c r="AC706">
        <v>2.5212622169789802E-3</v>
      </c>
      <c r="AD706">
        <v>2.5143292335282302E-3</v>
      </c>
      <c r="AE706">
        <v>2.5170778604006201E-3</v>
      </c>
    </row>
    <row r="707" spans="1:31" x14ac:dyDescent="0.25">
      <c r="A707">
        <v>793.28828828828796</v>
      </c>
      <c r="B707">
        <v>1.9774691325074902E-3</v>
      </c>
      <c r="C707">
        <v>2.0234660256308501E-3</v>
      </c>
      <c r="D707">
        <v>2.0609866906363202E-3</v>
      </c>
      <c r="E707">
        <v>2.1303173538146001E-3</v>
      </c>
      <c r="F707">
        <v>2.21011044528954E-3</v>
      </c>
      <c r="G707">
        <v>2.23947478624759E-3</v>
      </c>
      <c r="H707">
        <v>2.3073036333727502E-3</v>
      </c>
      <c r="I707">
        <v>2.25231832094493E-3</v>
      </c>
      <c r="J707">
        <v>2.29426735329843E-3</v>
      </c>
      <c r="K707">
        <v>2.3711845912055599E-3</v>
      </c>
      <c r="L707">
        <v>2.3658125217179702E-3</v>
      </c>
      <c r="M707">
        <v>2.4051771605232298E-3</v>
      </c>
      <c r="N707">
        <v>2.44208597115768E-3</v>
      </c>
      <c r="O707">
        <v>2.44513476507645E-3</v>
      </c>
      <c r="P707">
        <v>2.4574930811891499E-3</v>
      </c>
      <c r="Q707">
        <v>2.47585065436553E-3</v>
      </c>
      <c r="R707">
        <v>2.3826698448375198E-3</v>
      </c>
      <c r="S707">
        <v>2.4567596231605598E-3</v>
      </c>
      <c r="T707">
        <v>2.49526338248878E-3</v>
      </c>
      <c r="U707">
        <v>2.4508121387105701E-3</v>
      </c>
      <c r="V707">
        <v>2.4658964018148401E-3</v>
      </c>
      <c r="W707">
        <v>2.4870853062442301E-3</v>
      </c>
      <c r="X707">
        <v>2.4923445002426898E-3</v>
      </c>
      <c r="Y707">
        <v>2.4971185700082901E-3</v>
      </c>
      <c r="Z707">
        <v>2.50816588794647E-3</v>
      </c>
      <c r="AA707">
        <v>2.5121284470025502E-3</v>
      </c>
      <c r="AB707">
        <v>2.5157409493957198E-3</v>
      </c>
      <c r="AC707">
        <v>2.5190384019521698E-3</v>
      </c>
      <c r="AD707">
        <v>2.5121115335626299E-3</v>
      </c>
      <c r="AE707">
        <v>2.51485773607881E-3</v>
      </c>
    </row>
    <row r="708" spans="1:31" x14ac:dyDescent="0.25">
      <c r="A708">
        <v>793.98798798798805</v>
      </c>
      <c r="B708">
        <v>1.9757264933503299E-3</v>
      </c>
      <c r="C708">
        <v>2.0216828518399201E-3</v>
      </c>
      <c r="D708">
        <v>2.0591704518640201E-3</v>
      </c>
      <c r="E708">
        <v>2.12844001758877E-3</v>
      </c>
      <c r="F708">
        <v>2.2081627916244202E-3</v>
      </c>
      <c r="G708">
        <v>2.2375012553389E-3</v>
      </c>
      <c r="H708">
        <v>2.30527032848173E-3</v>
      </c>
      <c r="I708">
        <v>2.2503334717071202E-3</v>
      </c>
      <c r="J708">
        <v>2.29224553659286E-3</v>
      </c>
      <c r="K708">
        <v>2.3690949913986298E-3</v>
      </c>
      <c r="L708">
        <v>2.3637276560323E-3</v>
      </c>
      <c r="M708">
        <v>2.4030576048594101E-3</v>
      </c>
      <c r="N708">
        <v>2.4399338897074401E-3</v>
      </c>
      <c r="O708">
        <v>2.4429799968850802E-3</v>
      </c>
      <c r="P708">
        <v>2.4553274222661801E-3</v>
      </c>
      <c r="Q708">
        <v>2.4736688178823899E-3</v>
      </c>
      <c r="R708">
        <v>2.3805701236828702E-3</v>
      </c>
      <c r="S708">
        <v>2.4545946105954202E-3</v>
      </c>
      <c r="T708">
        <v>2.4930644385931298E-3</v>
      </c>
      <c r="U708">
        <v>2.4486523673495201E-3</v>
      </c>
      <c r="V708">
        <v>2.463723337489E-3</v>
      </c>
      <c r="W708">
        <v>2.4848935692554702E-3</v>
      </c>
      <c r="X708">
        <v>2.4901481286038899E-3</v>
      </c>
      <c r="Y708">
        <v>2.49491799123382E-3</v>
      </c>
      <c r="Z708">
        <v>2.5059555737538802E-3</v>
      </c>
      <c r="AA708">
        <v>2.5099146408158498E-3</v>
      </c>
      <c r="AB708">
        <v>2.5135239597013702E-3</v>
      </c>
      <c r="AC708">
        <v>2.5168185063869399E-3</v>
      </c>
      <c r="AD708">
        <v>2.5098977422808501E-3</v>
      </c>
      <c r="AE708">
        <v>2.5126415247137199E-3</v>
      </c>
    </row>
    <row r="709" spans="1:31" x14ac:dyDescent="0.25">
      <c r="A709">
        <v>794.68768768768803</v>
      </c>
      <c r="B709">
        <v>1.9739869228806999E-3</v>
      </c>
      <c r="C709">
        <v>2.0199028181156898E-3</v>
      </c>
      <c r="D709">
        <v>2.05735741138394E-3</v>
      </c>
      <c r="E709">
        <v>2.1265659872442499E-3</v>
      </c>
      <c r="F709">
        <v>2.2062185676655901E-3</v>
      </c>
      <c r="G709">
        <v>2.2355311997048501E-3</v>
      </c>
      <c r="H709">
        <v>2.30324060412391E-3</v>
      </c>
      <c r="I709">
        <v>2.2483521176748702E-3</v>
      </c>
      <c r="J709">
        <v>2.29022728019045E-3</v>
      </c>
      <c r="K709">
        <v>2.36700907125702E-3</v>
      </c>
      <c r="L709">
        <v>2.3616464616754199E-3</v>
      </c>
      <c r="M709">
        <v>2.4009417816114498E-3</v>
      </c>
      <c r="N709">
        <v>2.4377855979491E-3</v>
      </c>
      <c r="O709">
        <v>2.4408290231168E-3</v>
      </c>
      <c r="P709">
        <v>2.45316557694424E-3</v>
      </c>
      <c r="Q709">
        <v>2.4714908234880601E-3</v>
      </c>
      <c r="R709">
        <v>2.3784741000166401E-3</v>
      </c>
      <c r="S709">
        <v>2.4524334104931299E-3</v>
      </c>
      <c r="T709">
        <v>2.4908693669114601E-3</v>
      </c>
      <c r="U709">
        <v>2.4464963992218498E-3</v>
      </c>
      <c r="V709">
        <v>2.4615540998047E-3</v>
      </c>
      <c r="W709">
        <v>2.4827056917897301E-3</v>
      </c>
      <c r="X709">
        <v>2.4879556246494498E-3</v>
      </c>
      <c r="Y709">
        <v>2.4927212875522501E-3</v>
      </c>
      <c r="Z709">
        <v>2.5037491517976998E-3</v>
      </c>
      <c r="AA709">
        <v>2.5077047330147599E-3</v>
      </c>
      <c r="AB709">
        <v>2.5113108739985902E-3</v>
      </c>
      <c r="AC709">
        <v>2.5146025199303799E-3</v>
      </c>
      <c r="AD709">
        <v>2.5076878493584401E-3</v>
      </c>
      <c r="AE709">
        <v>2.51042921596962E-3</v>
      </c>
    </row>
    <row r="710" spans="1:31" x14ac:dyDescent="0.25">
      <c r="A710">
        <v>795.38738738738698</v>
      </c>
      <c r="B710">
        <v>1.97225041300004E-3</v>
      </c>
      <c r="C710">
        <v>2.01812591617121E-3</v>
      </c>
      <c r="D710">
        <v>2.0555475607554898E-3</v>
      </c>
      <c r="E710">
        <v>2.1246952540565499E-3</v>
      </c>
      <c r="F710">
        <v>2.2042777643617598E-3</v>
      </c>
      <c r="G710">
        <v>2.2335646101738801E-3</v>
      </c>
      <c r="H710">
        <v>2.3012144508499201E-3</v>
      </c>
      <c r="I710">
        <v>2.24637424962403E-3</v>
      </c>
      <c r="J710">
        <v>2.2882125746952402E-3</v>
      </c>
      <c r="K710">
        <v>2.3649268210697398E-3</v>
      </c>
      <c r="L710">
        <v>2.3595689289583601E-3</v>
      </c>
      <c r="M710">
        <v>2.3988296809291502E-3</v>
      </c>
      <c r="N710">
        <v>2.43564108588132E-3</v>
      </c>
      <c r="O710">
        <v>2.4386818337577801E-3</v>
      </c>
      <c r="P710">
        <v>2.4510075351589201E-3</v>
      </c>
      <c r="Q710">
        <v>2.4693166610429101E-3</v>
      </c>
      <c r="R710">
        <v>2.3763817640808302E-3</v>
      </c>
      <c r="S710">
        <v>2.4502760127922598E-3</v>
      </c>
      <c r="T710">
        <v>2.4886781572246398E-3</v>
      </c>
      <c r="U710">
        <v>2.44434422429049E-3</v>
      </c>
      <c r="V710">
        <v>2.45938867866307E-3</v>
      </c>
      <c r="W710">
        <v>2.48052166366138E-3</v>
      </c>
      <c r="X710">
        <v>2.4857669781722302E-3</v>
      </c>
      <c r="Y710">
        <v>2.4905284487368598E-3</v>
      </c>
      <c r="Z710">
        <v>2.5015466118059799E-3</v>
      </c>
      <c r="AA710">
        <v>2.50549871331109E-3</v>
      </c>
      <c r="AB710">
        <v>2.50910168198442E-3</v>
      </c>
      <c r="AC710">
        <v>2.5123904322659702E-3</v>
      </c>
      <c r="AD710">
        <v>2.50548184450727E-3</v>
      </c>
      <c r="AE710">
        <v>2.5082207995471501E-3</v>
      </c>
    </row>
    <row r="711" spans="1:31" x14ac:dyDescent="0.25">
      <c r="A711">
        <v>796.08708708708696</v>
      </c>
      <c r="B711">
        <v>1.9705169556382802E-3</v>
      </c>
      <c r="C711">
        <v>2.0163521377487199E-3</v>
      </c>
      <c r="D711">
        <v>2.0537408915677802E-3</v>
      </c>
      <c r="E711">
        <v>2.1228278093318102E-3</v>
      </c>
      <c r="F711">
        <v>2.20234037269344E-3</v>
      </c>
      <c r="G711">
        <v>2.2316014776066701E-3</v>
      </c>
      <c r="H711">
        <v>2.2991918592436501E-3</v>
      </c>
      <c r="I711">
        <v>2.2443998583628602E-3</v>
      </c>
      <c r="J711">
        <v>2.28620141074429E-3</v>
      </c>
      <c r="K711">
        <v>2.3628482311599699E-3</v>
      </c>
      <c r="L711">
        <v>2.3574950482262201E-3</v>
      </c>
      <c r="M711">
        <v>2.3967212929969801E-3</v>
      </c>
      <c r="N711">
        <v>2.3195884448099701E-3</v>
      </c>
      <c r="O711">
        <v>2.4365384188294102E-3</v>
      </c>
      <c r="P711">
        <v>2.4488532868811499E-3</v>
      </c>
      <c r="Q711">
        <v>2.4671463204429698E-3</v>
      </c>
      <c r="R711">
        <v>2.3742931061517302E-3</v>
      </c>
      <c r="S711">
        <v>2.4481224074667301E-3</v>
      </c>
      <c r="T711">
        <v>2.4864907993494699E-3</v>
      </c>
      <c r="U711">
        <v>2.44219583255366E-3</v>
      </c>
      <c r="V711">
        <v>2.4572270640007901E-3</v>
      </c>
      <c r="W711">
        <v>2.4783414747205999E-3</v>
      </c>
      <c r="X711">
        <v>2.4835821790009302E-3</v>
      </c>
      <c r="Y711">
        <v>2.4883394645968801E-3</v>
      </c>
      <c r="Z711">
        <v>2.49934794354285E-3</v>
      </c>
      <c r="AA711">
        <v>2.5032965714528199E-3</v>
      </c>
      <c r="AB711">
        <v>2.5068963733920801E-3</v>
      </c>
      <c r="AC711">
        <v>2.5101822331135199E-3</v>
      </c>
      <c r="AD711">
        <v>2.50327971747539E-3</v>
      </c>
      <c r="AE711">
        <v>2.50601626518315E-3</v>
      </c>
    </row>
    <row r="712" spans="1:31" x14ac:dyDescent="0.25">
      <c r="A712">
        <v>796.78678678678705</v>
      </c>
      <c r="B712">
        <v>1.9687865427537102E-3</v>
      </c>
      <c r="C712">
        <v>2.0145814746194298E-3</v>
      </c>
      <c r="D712">
        <v>2.0519373954394301E-3</v>
      </c>
      <c r="E712">
        <v>2.1209636444067198E-3</v>
      </c>
      <c r="F712">
        <v>2.2004063836728299E-3</v>
      </c>
      <c r="G712">
        <v>2.2296417928959898E-3</v>
      </c>
      <c r="H712">
        <v>2.2971728199220301E-3</v>
      </c>
      <c r="I712">
        <v>2.2424289347319098E-3</v>
      </c>
      <c r="J712">
        <v>2.2841937790075702E-3</v>
      </c>
      <c r="K712">
        <v>2.36077329188488E-3</v>
      </c>
      <c r="L712">
        <v>2.3554248098580201E-3</v>
      </c>
      <c r="M712">
        <v>2.3946166080338399E-3</v>
      </c>
      <c r="N712">
        <v>2.3175514941913399E-3</v>
      </c>
      <c r="O712">
        <v>2.43439876838813E-3</v>
      </c>
      <c r="P712">
        <v>2.4467028221171099E-3</v>
      </c>
      <c r="Q712">
        <v>2.3503817704205701E-3</v>
      </c>
      <c r="R712">
        <v>2.3722081165398002E-3</v>
      </c>
      <c r="S712">
        <v>2.4459725845257202E-3</v>
      </c>
      <c r="T712">
        <v>2.4843072831385298E-3</v>
      </c>
      <c r="U712">
        <v>2.4400512140446899E-3</v>
      </c>
      <c r="V712">
        <v>2.4550692457898302E-3</v>
      </c>
      <c r="W712">
        <v>2.47616511485323E-3</v>
      </c>
      <c r="X712">
        <v>2.4814012169999998E-3</v>
      </c>
      <c r="Y712">
        <v>2.4861543249773501E-3</v>
      </c>
      <c r="Z712">
        <v>2.4971531368084198E-3</v>
      </c>
      <c r="AA712">
        <v>2.5010982972239401E-3</v>
      </c>
      <c r="AB712">
        <v>2.5046949379908799E-3</v>
      </c>
      <c r="AC712">
        <v>2.5079779122288998E-3</v>
      </c>
      <c r="AD712">
        <v>2.50108145804686E-3</v>
      </c>
      <c r="AE712">
        <v>2.5038156026505002E-3</v>
      </c>
    </row>
    <row r="713" spans="1:31" x14ac:dyDescent="0.25">
      <c r="A713">
        <v>797.486486486486</v>
      </c>
      <c r="B713">
        <v>1.9670591663328101E-3</v>
      </c>
      <c r="C713">
        <v>2.0128139185834298E-3</v>
      </c>
      <c r="D713">
        <v>2.0501370640184902E-3</v>
      </c>
      <c r="E713">
        <v>2.1191027506483702E-3</v>
      </c>
      <c r="F713">
        <v>2.1984757883436799E-3</v>
      </c>
      <c r="G713">
        <v>2.2276855469666101E-3</v>
      </c>
      <c r="H713">
        <v>2.18710302276247E-3</v>
      </c>
      <c r="I713">
        <v>2.2404614696038901E-3</v>
      </c>
      <c r="J713">
        <v>2.2821896701877898E-3</v>
      </c>
      <c r="K713">
        <v>2.3587019936354699E-3</v>
      </c>
      <c r="L713">
        <v>2.3533582042665098E-3</v>
      </c>
      <c r="M713">
        <v>2.3925156162930101E-3</v>
      </c>
      <c r="N713">
        <v>2.31551811793732E-3</v>
      </c>
      <c r="O713">
        <v>2.4322628725252401E-3</v>
      </c>
      <c r="P713">
        <v>2.4445561309080401E-3</v>
      </c>
      <c r="Q713">
        <v>2.34831958949736E-3</v>
      </c>
      <c r="R713">
        <v>2.3701267855894999E-3</v>
      </c>
      <c r="S713">
        <v>2.4438265340134299E-3</v>
      </c>
      <c r="T713">
        <v>2.4821275984800101E-3</v>
      </c>
      <c r="U713">
        <v>2.4379103588319101E-3</v>
      </c>
      <c r="V713">
        <v>2.4529152140374101E-3</v>
      </c>
      <c r="W713">
        <v>2.47399257398059E-3</v>
      </c>
      <c r="X713">
        <v>2.4792240820694501E-3</v>
      </c>
      <c r="Y713">
        <v>2.4839730197589302E-3</v>
      </c>
      <c r="Z713">
        <v>2.4949621814386001E-3</v>
      </c>
      <c r="AA713">
        <v>2.4989038804443002E-3</v>
      </c>
      <c r="AB713">
        <v>2.50249736558602E-3</v>
      </c>
      <c r="AC713">
        <v>2.50577745940397E-3</v>
      </c>
      <c r="AD713">
        <v>2.4988870560415902E-3</v>
      </c>
      <c r="AE713">
        <v>2.50161880175799E-3</v>
      </c>
    </row>
    <row r="714" spans="1:31" x14ac:dyDescent="0.25">
      <c r="A714">
        <v>798.18618618618598</v>
      </c>
      <c r="B714">
        <v>1.9653348183901998E-3</v>
      </c>
      <c r="C714">
        <v>2.01104946146959E-3</v>
      </c>
      <c r="D714">
        <v>2.0483398889823098E-3</v>
      </c>
      <c r="E714">
        <v>2.1172451194541499E-3</v>
      </c>
      <c r="F714">
        <v>2.1965485777811298E-3</v>
      </c>
      <c r="G714">
        <v>2.22573273077508E-3</v>
      </c>
      <c r="H714">
        <v>2.1851857817042799E-3</v>
      </c>
      <c r="I714">
        <v>2.2384974538835001E-3</v>
      </c>
      <c r="J714">
        <v>2.2801890750202402E-3</v>
      </c>
      <c r="K714">
        <v>2.3566343268364301E-3</v>
      </c>
      <c r="L714">
        <v>2.3512952218980999E-3</v>
      </c>
      <c r="M714">
        <v>2.3904183080618899E-3</v>
      </c>
      <c r="N714">
        <v>2.31348830664791E-3</v>
      </c>
      <c r="O714">
        <v>2.3192033759397699E-3</v>
      </c>
      <c r="P714">
        <v>2.3308602692175902E-3</v>
      </c>
      <c r="Q714">
        <v>2.3462610240398201E-3</v>
      </c>
      <c r="R714">
        <v>2.36804910367915E-3</v>
      </c>
      <c r="S714">
        <v>2.441684246009E-3</v>
      </c>
      <c r="T714">
        <v>2.3665081709952599E-3</v>
      </c>
      <c r="U714">
        <v>2.4357732570184599E-3</v>
      </c>
      <c r="V714">
        <v>2.4507649587857498E-3</v>
      </c>
      <c r="W714">
        <v>2.4718238420593499E-3</v>
      </c>
      <c r="X714">
        <v>2.4770507641447199E-3</v>
      </c>
      <c r="Y714">
        <v>2.4817955388577698E-3</v>
      </c>
      <c r="Z714">
        <v>2.4927750673049199E-3</v>
      </c>
      <c r="AA714">
        <v>2.4967133109694201E-3</v>
      </c>
      <c r="AB714">
        <v>2.5003036460184598E-3</v>
      </c>
      <c r="AC714">
        <v>2.5035808644663401E-3</v>
      </c>
      <c r="AD714">
        <v>2.49669650131519E-3</v>
      </c>
      <c r="AE714">
        <v>2.4994258523501401E-3</v>
      </c>
    </row>
    <row r="715" spans="1:31" x14ac:dyDescent="0.25">
      <c r="A715">
        <v>798.88588588588595</v>
      </c>
      <c r="B715">
        <v>1.9636134909684299E-3</v>
      </c>
      <c r="C715">
        <v>2.0092880951353902E-3</v>
      </c>
      <c r="D715">
        <v>2.0465458620373802E-3</v>
      </c>
      <c r="E715">
        <v>2.1153907422515402E-3</v>
      </c>
      <c r="F715">
        <v>2.1946247430915901E-3</v>
      </c>
      <c r="G715">
        <v>2.2237833353096598E-3</v>
      </c>
      <c r="H715">
        <v>2.1832718990556299E-3</v>
      </c>
      <c r="I715">
        <v>2.2365368785072998E-3</v>
      </c>
      <c r="J715">
        <v>2.27819198427269E-3</v>
      </c>
      <c r="K715">
        <v>2.3545702819460102E-3</v>
      </c>
      <c r="L715">
        <v>2.3492358532326502E-3</v>
      </c>
      <c r="M715">
        <v>2.3883246736619698E-3</v>
      </c>
      <c r="N715">
        <v>2.3114620509560499E-3</v>
      </c>
      <c r="O715">
        <v>2.3171721147366899E-3</v>
      </c>
      <c r="P715">
        <v>2.32881879839025E-3</v>
      </c>
      <c r="Q715">
        <v>2.3442060645481799E-3</v>
      </c>
      <c r="R715">
        <v>2.3659750612207899E-3</v>
      </c>
      <c r="S715">
        <v>2.4395457106263199E-3</v>
      </c>
      <c r="T715">
        <v>2.3644354781540999E-3</v>
      </c>
      <c r="U715">
        <v>2.4336398987421601E-3</v>
      </c>
      <c r="V715">
        <v>2.4486184701119698E-3</v>
      </c>
      <c r="W715">
        <v>2.4696589090813701E-3</v>
      </c>
      <c r="X715">
        <v>2.4748812531964902E-3</v>
      </c>
      <c r="Y715">
        <v>2.4796218722253601E-3</v>
      </c>
      <c r="Z715">
        <v>2.4905917843144102E-3</v>
      </c>
      <c r="AA715">
        <v>2.4945265786903998E-3</v>
      </c>
      <c r="AB715">
        <v>2.4981137691647199E-3</v>
      </c>
      <c r="AC715">
        <v>2.5013881172793002E-3</v>
      </c>
      <c r="AD715">
        <v>2.4945097837588098E-3</v>
      </c>
      <c r="AE715">
        <v>2.4972367443070399E-3</v>
      </c>
    </row>
    <row r="716" spans="1:31" x14ac:dyDescent="0.25">
      <c r="A716">
        <v>799.58558558558605</v>
      </c>
      <c r="B716">
        <v>1.9618951761379401E-3</v>
      </c>
      <c r="C716">
        <v>2.0075298114668001E-3</v>
      </c>
      <c r="D716">
        <v>2.0447549749192302E-3</v>
      </c>
      <c r="E716">
        <v>2.1135396104980599E-3</v>
      </c>
      <c r="F716">
        <v>2.19270427541261E-3</v>
      </c>
      <c r="G716">
        <v>2.2218373515901402E-3</v>
      </c>
      <c r="H716">
        <v>2.1813613659999202E-3</v>
      </c>
      <c r="I716">
        <v>2.2345797344435901E-3</v>
      </c>
      <c r="J716">
        <v>2.2761983887452202E-3</v>
      </c>
      <c r="K716">
        <v>2.3525098494558598E-3</v>
      </c>
      <c r="L716">
        <v>2.34718008878333E-3</v>
      </c>
      <c r="M716">
        <v>2.3862347034485599E-3</v>
      </c>
      <c r="N716">
        <v>2.3094393415274699E-3</v>
      </c>
      <c r="O716">
        <v>2.3151444085573098E-3</v>
      </c>
      <c r="P716">
        <v>2.32678090045504E-3</v>
      </c>
      <c r="Q716">
        <v>2.34215470155594E-3</v>
      </c>
      <c r="R716">
        <v>2.3639046486599799E-3</v>
      </c>
      <c r="S716">
        <v>2.4374109180138699E-3</v>
      </c>
      <c r="T716">
        <v>2.3623664128484601E-3</v>
      </c>
      <c r="U716">
        <v>2.43151027417535E-3</v>
      </c>
      <c r="V716">
        <v>2.4464757381279199E-3</v>
      </c>
      <c r="W716">
        <v>2.4674977650735301E-3</v>
      </c>
      <c r="X716">
        <v>2.4727155392305698E-3</v>
      </c>
      <c r="Y716">
        <v>2.4774520098483398E-3</v>
      </c>
      <c r="Z716">
        <v>2.4884123224094201E-3</v>
      </c>
      <c r="AA716">
        <v>2.4923436735336899E-3</v>
      </c>
      <c r="AB716">
        <v>2.4959277249368E-3</v>
      </c>
      <c r="AC716">
        <v>2.4991992077416001E-3</v>
      </c>
      <c r="AD716">
        <v>2.4923268932989799E-3</v>
      </c>
      <c r="AE716">
        <v>2.4950514675442098E-3</v>
      </c>
    </row>
    <row r="717" spans="1:31" x14ac:dyDescent="0.25">
      <c r="A717">
        <v>800.285285285285</v>
      </c>
      <c r="B717">
        <v>1.9601798659968899E-3</v>
      </c>
      <c r="C717">
        <v>2.00577460237818E-3</v>
      </c>
      <c r="D717">
        <v>2.0429672193922701E-3</v>
      </c>
      <c r="E717">
        <v>2.1116917156811001E-3</v>
      </c>
      <c r="F717">
        <v>2.1907871659127302E-3</v>
      </c>
      <c r="G717">
        <v>2.2198947706677202E-3</v>
      </c>
      <c r="H717">
        <v>2.17945417375137E-3</v>
      </c>
      <c r="I717">
        <v>2.2326260126922402E-3</v>
      </c>
      <c r="J717">
        <v>2.2742082792700799E-3</v>
      </c>
      <c r="K717">
        <v>2.2429856044155101E-3</v>
      </c>
      <c r="L717">
        <v>2.34512791909652E-3</v>
      </c>
      <c r="M717">
        <v>2.3841483878107301E-3</v>
      </c>
      <c r="N717">
        <v>2.30742016906054E-3</v>
      </c>
      <c r="O717">
        <v>2.31312024807702E-3</v>
      </c>
      <c r="P717">
        <v>2.32474656604048E-3</v>
      </c>
      <c r="Q717">
        <v>2.3401069256297098E-3</v>
      </c>
      <c r="R717">
        <v>2.36183785647575E-3</v>
      </c>
      <c r="S717">
        <v>2.4352798583545999E-3</v>
      </c>
      <c r="T717">
        <v>2.3603009655635398E-3</v>
      </c>
      <c r="U717">
        <v>2.4293843735247499E-3</v>
      </c>
      <c r="V717">
        <v>2.4443367529800399E-3</v>
      </c>
      <c r="W717">
        <v>2.4653404000975899E-3</v>
      </c>
      <c r="X717">
        <v>2.4705536122877E-3</v>
      </c>
      <c r="Y717">
        <v>2.4752859417484E-3</v>
      </c>
      <c r="Z717">
        <v>2.4862366715674902E-3</v>
      </c>
      <c r="AA717">
        <v>2.490164585461E-3</v>
      </c>
      <c r="AB717">
        <v>2.4937455032819399E-3</v>
      </c>
      <c r="AC717">
        <v>2.4970141257873299E-3</v>
      </c>
      <c r="AD717">
        <v>2.4901478198974601E-3</v>
      </c>
      <c r="AE717">
        <v>2.49287001201245E-3</v>
      </c>
    </row>
    <row r="718" spans="1:31" x14ac:dyDescent="0.25">
      <c r="A718">
        <v>800.98498498498498</v>
      </c>
      <c r="B718">
        <v>1.9584675526710402E-3</v>
      </c>
      <c r="C718">
        <v>2.00402245981214E-3</v>
      </c>
      <c r="D718">
        <v>2.0411825872497201E-3</v>
      </c>
      <c r="E718">
        <v>2.1098470493177901E-3</v>
      </c>
      <c r="F718">
        <v>2.1888734057913398E-3</v>
      </c>
      <c r="G718">
        <v>2.21795558362487E-3</v>
      </c>
      <c r="H718">
        <v>2.1775503135548998E-3</v>
      </c>
      <c r="I718">
        <v>2.23067570428458E-3</v>
      </c>
      <c r="J718">
        <v>2.2722216467115498E-3</v>
      </c>
      <c r="K718">
        <v>2.2410262463960001E-3</v>
      </c>
      <c r="L718">
        <v>2.3430793347516102E-3</v>
      </c>
      <c r="M718">
        <v>2.2736519107457299E-3</v>
      </c>
      <c r="N718">
        <v>2.3054045242861202E-3</v>
      </c>
      <c r="O718">
        <v>2.3110996240038001E-3</v>
      </c>
      <c r="P718">
        <v>2.3227157858078601E-3</v>
      </c>
      <c r="Q718">
        <v>2.3380627273690401E-3</v>
      </c>
      <c r="R718">
        <v>2.3597746751803498E-3</v>
      </c>
      <c r="S718">
        <v>2.4331525218657499E-3</v>
      </c>
      <c r="T718">
        <v>2.35823912681779E-3</v>
      </c>
      <c r="U718">
        <v>2.4272621870312702E-3</v>
      </c>
      <c r="V718">
        <v>2.4422015048492E-3</v>
      </c>
      <c r="W718">
        <v>2.4631868042500498E-3</v>
      </c>
      <c r="X718">
        <v>2.4683954624434299E-3</v>
      </c>
      <c r="Y718">
        <v>2.4731236579820601E-3</v>
      </c>
      <c r="Z718">
        <v>2.4840648218011499E-3</v>
      </c>
      <c r="AA718">
        <v>2.4879893044690801E-3</v>
      </c>
      <c r="AB718">
        <v>2.4915670941825399E-3</v>
      </c>
      <c r="AC718">
        <v>2.4948328613857399E-3</v>
      </c>
      <c r="AD718">
        <v>2.4879725535510802E-3</v>
      </c>
      <c r="AE718">
        <v>2.4906923676976502E-3</v>
      </c>
    </row>
    <row r="719" spans="1:31" x14ac:dyDescent="0.25">
      <c r="A719">
        <v>801.68468468468495</v>
      </c>
      <c r="B719">
        <v>1.95675822831365E-3</v>
      </c>
      <c r="C719">
        <v>2.0022733757394202E-3</v>
      </c>
      <c r="D719">
        <v>2.0394010703134301E-3</v>
      </c>
      <c r="E719">
        <v>2.1080056029548701E-3</v>
      </c>
      <c r="F719">
        <v>2.1869629862785699E-3</v>
      </c>
      <c r="G719">
        <v>2.21601978157519E-3</v>
      </c>
      <c r="H719">
        <v>2.1756497766859998E-3</v>
      </c>
      <c r="I719">
        <v>2.2287288002832599E-3</v>
      </c>
      <c r="J719">
        <v>2.27023848196583E-3</v>
      </c>
      <c r="K719">
        <v>2.23907030857958E-3</v>
      </c>
      <c r="L719">
        <v>2.3410343263608798E-3</v>
      </c>
      <c r="M719">
        <v>2.2716674976846298E-3</v>
      </c>
      <c r="N719">
        <v>2.3033923979674498E-3</v>
      </c>
      <c r="O719">
        <v>2.3090825270780601E-3</v>
      </c>
      <c r="P719">
        <v>2.3206885504510398E-3</v>
      </c>
      <c r="Q719">
        <v>2.3360220974063201E-3</v>
      </c>
      <c r="R719">
        <v>2.3577150953191799E-3</v>
      </c>
      <c r="S719">
        <v>2.4310288987987299E-3</v>
      </c>
      <c r="T719">
        <v>2.3561808871627602E-3</v>
      </c>
      <c r="U719">
        <v>2.4251437049699299E-3</v>
      </c>
      <c r="V719">
        <v>2.44006998395053E-3</v>
      </c>
      <c r="W719">
        <v>2.4610369676619699E-3</v>
      </c>
      <c r="X719">
        <v>2.4662410798079498E-3</v>
      </c>
      <c r="Y719">
        <v>2.4709651486405902E-3</v>
      </c>
      <c r="Z719">
        <v>2.4818967631578298E-3</v>
      </c>
      <c r="AA719">
        <v>2.4858178205896301E-3</v>
      </c>
      <c r="AB719">
        <v>2.4893924876559499E-3</v>
      </c>
      <c r="AC719">
        <v>2.4926554045410902E-3</v>
      </c>
      <c r="AD719">
        <v>2.4858010842916099E-3</v>
      </c>
      <c r="AE719">
        <v>2.4885185246206701E-3</v>
      </c>
    </row>
    <row r="720" spans="1:31" x14ac:dyDescent="0.25">
      <c r="A720">
        <v>802.38438438438402</v>
      </c>
      <c r="B720">
        <v>1.9550518851053598E-3</v>
      </c>
      <c r="C720">
        <v>2.0005273421587798E-3</v>
      </c>
      <c r="D720">
        <v>2.0376226604337799E-3</v>
      </c>
      <c r="E720">
        <v>2.1061673681685802E-3</v>
      </c>
      <c r="F720">
        <v>2.1850558986351199E-3</v>
      </c>
      <c r="G720">
        <v>2.2140873556632801E-3</v>
      </c>
      <c r="H720">
        <v>2.1737525544505902E-3</v>
      </c>
      <c r="I720">
        <v>2.2267852917820701E-3</v>
      </c>
      <c r="J720">
        <v>2.2682587759608398E-3</v>
      </c>
      <c r="K720">
        <v>2.23711778201873E-3</v>
      </c>
      <c r="L720">
        <v>2.3389928845693698E-3</v>
      </c>
      <c r="M720">
        <v>2.2696865455413902E-3</v>
      </c>
      <c r="N720">
        <v>2.3013837808999798E-3</v>
      </c>
      <c r="O720">
        <v>2.30706894807251E-3</v>
      </c>
      <c r="P720">
        <v>2.31866485069634E-3</v>
      </c>
      <c r="Q720">
        <v>2.3339850264066102E-3</v>
      </c>
      <c r="R720">
        <v>2.35565910747062E-3</v>
      </c>
      <c r="S720">
        <v>2.4289089794389401E-3</v>
      </c>
      <c r="T720">
        <v>2.3541262371829302E-3</v>
      </c>
      <c r="U720">
        <v>2.4230289176496401E-3</v>
      </c>
      <c r="V720">
        <v>2.4379421805333099E-3</v>
      </c>
      <c r="W720">
        <v>2.4588908804988401E-3</v>
      </c>
      <c r="X720">
        <v>2.4640904545259602E-3</v>
      </c>
      <c r="Y720">
        <v>2.4688104038497901E-3</v>
      </c>
      <c r="Z720">
        <v>2.3707465444786501E-3</v>
      </c>
      <c r="AA720">
        <v>2.3744892451919202E-3</v>
      </c>
      <c r="AB720">
        <v>2.3779038032567799E-3</v>
      </c>
      <c r="AC720">
        <v>2.3810230717562601E-3</v>
      </c>
      <c r="AD720">
        <v>2.4836334021855798E-3</v>
      </c>
      <c r="AE720">
        <v>2.4863484728371802E-3</v>
      </c>
    </row>
    <row r="721" spans="1:31" x14ac:dyDescent="0.25">
      <c r="A721">
        <v>803.084084084084</v>
      </c>
      <c r="B721">
        <v>1.9533485152540401E-3</v>
      </c>
      <c r="C721">
        <v>1.99878435109683E-3</v>
      </c>
      <c r="D721">
        <v>2.03584734948956E-3</v>
      </c>
      <c r="E721">
        <v>2.1043323365644998E-3</v>
      </c>
      <c r="F721">
        <v>2.1831521341521701E-3</v>
      </c>
      <c r="G721">
        <v>2.2121582970646E-3</v>
      </c>
      <c r="H721">
        <v>2.17185863818489E-3</v>
      </c>
      <c r="I721">
        <v>2.2248451699058698E-3</v>
      </c>
      <c r="J721">
        <v>2.2662825196561299E-3</v>
      </c>
      <c r="K721">
        <v>2.2351686577971302E-3</v>
      </c>
      <c r="L721">
        <v>2.3369550000547001E-3</v>
      </c>
      <c r="M721">
        <v>2.26770904526987E-3</v>
      </c>
      <c r="N721">
        <v>2.2993786639112302E-3</v>
      </c>
      <c r="O721">
        <v>2.3050588777920201E-3</v>
      </c>
      <c r="P721">
        <v>2.3166446773024399E-3</v>
      </c>
      <c r="Q721">
        <v>2.33195150506751E-3</v>
      </c>
      <c r="R721">
        <v>2.3536067022458598E-3</v>
      </c>
      <c r="S721">
        <v>2.42679275410564E-3</v>
      </c>
      <c r="T721">
        <v>2.3520751674956401E-3</v>
      </c>
      <c r="U721">
        <v>2.4209178154131002E-3</v>
      </c>
      <c r="V721">
        <v>2.4358180848808001E-3</v>
      </c>
      <c r="W721">
        <v>2.4567485329604201E-3</v>
      </c>
      <c r="X721">
        <v>2.4619435767765001E-3</v>
      </c>
      <c r="Y721">
        <v>2.4666594137698898E-3</v>
      </c>
      <c r="Z721">
        <v>2.36868099408597E-3</v>
      </c>
      <c r="AA721">
        <v>2.3724204339120899E-3</v>
      </c>
      <c r="AB721">
        <v>2.3758320169892798E-3</v>
      </c>
      <c r="AC721">
        <v>2.3789485677767901E-3</v>
      </c>
      <c r="AD721">
        <v>2.4814694973341201E-3</v>
      </c>
      <c r="AE721">
        <v>2.48418220243752E-3</v>
      </c>
    </row>
    <row r="722" spans="1:31" x14ac:dyDescent="0.25">
      <c r="A722">
        <v>803.78378378378397</v>
      </c>
      <c r="B722">
        <v>1.9516481109947E-3</v>
      </c>
      <c r="C722">
        <v>1.9970443946079799E-3</v>
      </c>
      <c r="D722">
        <v>2.0340751293878201E-3</v>
      </c>
      <c r="E722">
        <v>2.1025004997774601E-3</v>
      </c>
      <c r="F722">
        <v>2.18125168415121E-3</v>
      </c>
      <c r="G722">
        <v>2.21023259698533E-3</v>
      </c>
      <c r="H722">
        <v>2.1699680192552901E-3</v>
      </c>
      <c r="I722">
        <v>2.2229084258104199E-3</v>
      </c>
      <c r="J722">
        <v>2.2643097040427398E-3</v>
      </c>
      <c r="K722">
        <v>2.2332229270294801E-3</v>
      </c>
      <c r="L722">
        <v>2.3349206635269598E-3</v>
      </c>
      <c r="M722">
        <v>2.26573498785544E-3</v>
      </c>
      <c r="N722">
        <v>2.2973770378606701E-3</v>
      </c>
      <c r="O722">
        <v>2.3030523070734698E-3</v>
      </c>
      <c r="P722">
        <v>2.3146280210601501E-3</v>
      </c>
      <c r="Q722">
        <v>2.32992152411899E-3</v>
      </c>
      <c r="R722">
        <v>2.35155787028881E-3</v>
      </c>
      <c r="S722">
        <v>2.4246802131517899E-3</v>
      </c>
      <c r="T722">
        <v>2.35002766875086E-3</v>
      </c>
      <c r="U722">
        <v>2.4188103886366198E-3</v>
      </c>
      <c r="V722">
        <v>2.4336976873100798E-3</v>
      </c>
      <c r="W722">
        <v>2.4546099152806099E-3</v>
      </c>
      <c r="X722">
        <v>2.45980043677281E-3</v>
      </c>
      <c r="Y722">
        <v>2.4645121685953801E-3</v>
      </c>
      <c r="Z722">
        <v>2.3666190398469299E-3</v>
      </c>
      <c r="AA722">
        <v>2.3703552244631601E-3</v>
      </c>
      <c r="AB722">
        <v>2.3737638377321702E-3</v>
      </c>
      <c r="AC722">
        <v>2.3768776755392698E-3</v>
      </c>
      <c r="AD722">
        <v>2.4793093598728701E-3</v>
      </c>
      <c r="AE722">
        <v>2.4820197035464999E-3</v>
      </c>
    </row>
    <row r="723" spans="1:31" x14ac:dyDescent="0.25">
      <c r="A723">
        <v>804.48348348348395</v>
      </c>
      <c r="B723">
        <v>1.9499506645893701E-3</v>
      </c>
      <c r="C723">
        <v>1.9953074647742698E-3</v>
      </c>
      <c r="D723">
        <v>2.03230599206378E-3</v>
      </c>
      <c r="E723">
        <v>2.1006718494713701E-3</v>
      </c>
      <c r="F723">
        <v>2.07827711916407E-3</v>
      </c>
      <c r="G723">
        <v>2.2083102466622698E-3</v>
      </c>
      <c r="H723">
        <v>2.16808068905821E-3</v>
      </c>
      <c r="I723">
        <v>2.2209750506822401E-3</v>
      </c>
      <c r="J723">
        <v>2.26234032014304E-3</v>
      </c>
      <c r="K723">
        <v>2.2312805808614301E-3</v>
      </c>
      <c r="L723">
        <v>2.3328898657285799E-3</v>
      </c>
      <c r="M723">
        <v>2.2637643643148098E-3</v>
      </c>
      <c r="N723">
        <v>2.2953788936395801E-3</v>
      </c>
      <c r="O723">
        <v>2.3010492267856401E-3</v>
      </c>
      <c r="P723">
        <v>2.3126148727923399E-3</v>
      </c>
      <c r="Q723">
        <v>2.3278950743232901E-3</v>
      </c>
      <c r="R723">
        <v>2.3495126022759199E-3</v>
      </c>
      <c r="S723">
        <v>2.4225713469639299E-3</v>
      </c>
      <c r="T723">
        <v>2.3479837316311199E-3</v>
      </c>
      <c r="U723">
        <v>2.4167066277300201E-3</v>
      </c>
      <c r="V723">
        <v>2.4315809781719402E-3</v>
      </c>
      <c r="W723">
        <v>2.34320787072751E-3</v>
      </c>
      <c r="X723">
        <v>2.3481498296389E-3</v>
      </c>
      <c r="Y723">
        <v>2.3526384246835299E-3</v>
      </c>
      <c r="Z723">
        <v>2.3645606723782602E-3</v>
      </c>
      <c r="AA723">
        <v>2.3682936074470402E-3</v>
      </c>
      <c r="AB723">
        <v>2.3716992560738502E-3</v>
      </c>
      <c r="AC723">
        <v>2.3748103856197902E-3</v>
      </c>
      <c r="AD723">
        <v>2.4771529799717498E-3</v>
      </c>
      <c r="AE723">
        <v>2.4798609663233399E-3</v>
      </c>
    </row>
    <row r="724" spans="1:31" x14ac:dyDescent="0.25">
      <c r="A724">
        <v>805.18318318318302</v>
      </c>
      <c r="B724">
        <v>1.9482561683269899E-3</v>
      </c>
      <c r="C724">
        <v>1.9935735537052399E-3</v>
      </c>
      <c r="D724">
        <v>2.0305399294806999E-3</v>
      </c>
      <c r="E724">
        <v>2.0988463773391401E-3</v>
      </c>
      <c r="F724">
        <v>2.0764711079276901E-3</v>
      </c>
      <c r="G724">
        <v>2.2063912373626402E-3</v>
      </c>
      <c r="H724">
        <v>2.1661966390199802E-3</v>
      </c>
      <c r="I724">
        <v>2.2190450357384901E-3</v>
      </c>
      <c r="J724">
        <v>2.2603743590106102E-3</v>
      </c>
      <c r="K724">
        <v>2.22934161046938E-3</v>
      </c>
      <c r="L724">
        <v>2.3308625974341399E-3</v>
      </c>
      <c r="M724">
        <v>2.2617971656959299E-3</v>
      </c>
      <c r="N724">
        <v>2.2933842221708801E-3</v>
      </c>
      <c r="O724">
        <v>2.2990496278290301E-3</v>
      </c>
      <c r="P724">
        <v>2.3106052233537902E-3</v>
      </c>
      <c r="Q724">
        <v>2.32587214647475E-3</v>
      </c>
      <c r="R724">
        <v>2.3474708889160501E-3</v>
      </c>
      <c r="S724">
        <v>2.3129952911056001E-3</v>
      </c>
      <c r="T724">
        <v>2.3459433468513199E-3</v>
      </c>
      <c r="U724">
        <v>2.4146065231364301E-3</v>
      </c>
      <c r="V724">
        <v>2.4294679478507001E-3</v>
      </c>
      <c r="W724">
        <v>2.3411716361442202E-3</v>
      </c>
      <c r="X724">
        <v>2.3461093005208598E-3</v>
      </c>
      <c r="Y724">
        <v>2.3505939950013901E-3</v>
      </c>
      <c r="Z724">
        <v>2.3625058823293099E-3</v>
      </c>
      <c r="AA724">
        <v>2.36623557349831E-3</v>
      </c>
      <c r="AB724">
        <v>2.3696382626354501E-3</v>
      </c>
      <c r="AC724">
        <v>2.3727466886271499E-3</v>
      </c>
      <c r="AD724">
        <v>2.3649841956675101E-3</v>
      </c>
      <c r="AE724">
        <v>2.3675763692404799E-3</v>
      </c>
    </row>
    <row r="725" spans="1:31" x14ac:dyDescent="0.25">
      <c r="A725">
        <v>805.882882882883</v>
      </c>
      <c r="B725">
        <v>1.94656461452324E-3</v>
      </c>
      <c r="C725">
        <v>1.9918426535378798E-3</v>
      </c>
      <c r="D725">
        <v>2.0287769336297399E-3</v>
      </c>
      <c r="E725">
        <v>2.09702407510251E-3</v>
      </c>
      <c r="F725">
        <v>2.0746682327934599E-3</v>
      </c>
      <c r="G725">
        <v>2.20447556038402E-3</v>
      </c>
      <c r="H725">
        <v>2.1643158605966998E-3</v>
      </c>
      <c r="I725">
        <v>2.2171183722268198E-3</v>
      </c>
      <c r="J725">
        <v>2.2584118117301099E-3</v>
      </c>
      <c r="K725">
        <v>2.22740600706036E-3</v>
      </c>
      <c r="L725">
        <v>2.3288388494502798E-3</v>
      </c>
      <c r="M725">
        <v>2.25983338307784E-3</v>
      </c>
      <c r="N725">
        <v>2.2913930144090101E-3</v>
      </c>
      <c r="O725">
        <v>2.29705350113574E-3</v>
      </c>
      <c r="P725">
        <v>2.3085990636310299E-3</v>
      </c>
      <c r="Q725">
        <v>2.3238527313996899E-3</v>
      </c>
      <c r="R725">
        <v>2.34543272095031E-3</v>
      </c>
      <c r="S725">
        <v>2.3109870562305701E-3</v>
      </c>
      <c r="T725">
        <v>2.3439065051586E-3</v>
      </c>
      <c r="U725">
        <v>2.4125100653321799E-3</v>
      </c>
      <c r="V725">
        <v>2.4273585867640602E-3</v>
      </c>
      <c r="W725">
        <v>2.3391389374412801E-3</v>
      </c>
      <c r="X725">
        <v>2.3440723147405301E-3</v>
      </c>
      <c r="Y725">
        <v>2.3485531154302402E-3</v>
      </c>
      <c r="Z725">
        <v>2.3604546603819099E-3</v>
      </c>
      <c r="AA725">
        <v>2.3641811132841099E-3</v>
      </c>
      <c r="AB725">
        <v>2.3675808480706499E-3</v>
      </c>
      <c r="AC725">
        <v>2.3706865752027798E-3</v>
      </c>
      <c r="AD725">
        <v>2.3629308219494998E-3</v>
      </c>
      <c r="AE725">
        <v>2.36552074489386E-3</v>
      </c>
    </row>
    <row r="726" spans="1:31" x14ac:dyDescent="0.25">
      <c r="A726">
        <v>806.58258258258297</v>
      </c>
      <c r="B726">
        <v>1.9448759955205E-3</v>
      </c>
      <c r="C726">
        <v>1.9901147564364298E-3</v>
      </c>
      <c r="D726">
        <v>2.02701699652984E-3</v>
      </c>
      <c r="E726">
        <v>2.0952049345119498E-3</v>
      </c>
      <c r="F726">
        <v>2.0728684855997998E-3</v>
      </c>
      <c r="G726">
        <v>2.1011911237096802E-3</v>
      </c>
      <c r="H726">
        <v>2.1624383452741301E-3</v>
      </c>
      <c r="I726">
        <v>2.2151950514252799E-3</v>
      </c>
      <c r="J726">
        <v>2.2564526694171098E-3</v>
      </c>
      <c r="K726">
        <v>2.22547376187195E-3</v>
      </c>
      <c r="L726">
        <v>2.2216250945529901E-3</v>
      </c>
      <c r="M726">
        <v>2.2578730075705402E-3</v>
      </c>
      <c r="N726">
        <v>2.28940526133983E-3</v>
      </c>
      <c r="O726">
        <v>2.2950608376693499E-3</v>
      </c>
      <c r="P726">
        <v>2.3065963845421999E-3</v>
      </c>
      <c r="Q726">
        <v>2.3218368199562499E-3</v>
      </c>
      <c r="R726">
        <v>2.3433980891519601E-3</v>
      </c>
      <c r="S726">
        <v>2.3089823055898102E-3</v>
      </c>
      <c r="T726">
        <v>2.34187319733222E-3</v>
      </c>
      <c r="U726">
        <v>2.4104172448266401E-3</v>
      </c>
      <c r="V726">
        <v>2.4252528853629901E-3</v>
      </c>
      <c r="W726">
        <v>2.33710976541671E-3</v>
      </c>
      <c r="X726">
        <v>2.3420388630765402E-3</v>
      </c>
      <c r="Y726">
        <v>2.3465157767310401E-3</v>
      </c>
      <c r="Z726">
        <v>2.3584069972502099E-3</v>
      </c>
      <c r="AA726">
        <v>2.3621302175039099E-3</v>
      </c>
      <c r="AB726">
        <v>2.36552700306559E-3</v>
      </c>
      <c r="AC726">
        <v>2.3686300360205902E-3</v>
      </c>
      <c r="AD726">
        <v>2.3608810107804599E-3</v>
      </c>
      <c r="AE726">
        <v>2.363468687001E-3</v>
      </c>
    </row>
    <row r="727" spans="1:31" x14ac:dyDescent="0.25">
      <c r="A727">
        <v>807.28228228228204</v>
      </c>
      <c r="B727">
        <v>1.9431903036876801E-3</v>
      </c>
      <c r="C727">
        <v>1.9883898545922899E-3</v>
      </c>
      <c r="D727">
        <v>2.0252601102276301E-3</v>
      </c>
      <c r="E727">
        <v>2.09338894734654E-3</v>
      </c>
      <c r="F727">
        <v>2.0710718582134099E-3</v>
      </c>
      <c r="G727">
        <v>2.09936994810539E-3</v>
      </c>
      <c r="H727">
        <v>2.1605640845675398E-3</v>
      </c>
      <c r="I727">
        <v>2.21327506464212E-3</v>
      </c>
      <c r="J727">
        <v>2.2544969232179998E-3</v>
      </c>
      <c r="K727">
        <v>2.2235448661720898E-3</v>
      </c>
      <c r="L727">
        <v>2.2196995346272699E-3</v>
      </c>
      <c r="M727">
        <v>2.2559160303148398E-3</v>
      </c>
      <c r="N727">
        <v>2.2874209539804299E-3</v>
      </c>
      <c r="O727">
        <v>2.29307162842476E-3</v>
      </c>
      <c r="P727">
        <v>2.30459717703695E-3</v>
      </c>
      <c r="Q727">
        <v>2.3198244030342699E-3</v>
      </c>
      <c r="R727">
        <v>2.34136698432625E-3</v>
      </c>
      <c r="S727">
        <v>2.3069810301236098E-3</v>
      </c>
      <c r="T727">
        <v>2.3398434141834101E-3</v>
      </c>
      <c r="U727">
        <v>2.4083280521621001E-3</v>
      </c>
      <c r="V727">
        <v>2.42315083413156E-3</v>
      </c>
      <c r="W727">
        <v>2.3350841109004202E-3</v>
      </c>
      <c r="X727">
        <v>2.3400089363394602E-3</v>
      </c>
      <c r="Y727">
        <v>2.3444819696968101E-3</v>
      </c>
      <c r="Z727">
        <v>2.35636288368057E-3</v>
      </c>
      <c r="AA727">
        <v>2.3600828768894598E-3</v>
      </c>
      <c r="AB727">
        <v>2.36347671833867E-3</v>
      </c>
      <c r="AC727">
        <v>2.3665770617868199E-3</v>
      </c>
      <c r="AD727">
        <v>2.35883475289704E-3</v>
      </c>
      <c r="AE727">
        <v>2.3614201862883701E-3</v>
      </c>
    </row>
    <row r="728" spans="1:31" x14ac:dyDescent="0.25">
      <c r="A728">
        <v>807.98198198198202</v>
      </c>
      <c r="B728">
        <v>1.94150753142014E-3</v>
      </c>
      <c r="C728">
        <v>1.9866679402239401E-3</v>
      </c>
      <c r="D728">
        <v>2.02350626679728E-3</v>
      </c>
      <c r="E728">
        <v>2.0915761054138299E-3</v>
      </c>
      <c r="F728">
        <v>2.0692783425291998E-3</v>
      </c>
      <c r="G728">
        <v>2.0975519267199998E-3</v>
      </c>
      <c r="H728">
        <v>2.1586930700215898E-3</v>
      </c>
      <c r="I728">
        <v>2.21135840321573E-3</v>
      </c>
      <c r="J728">
        <v>2.2525445643098501E-3</v>
      </c>
      <c r="K728">
        <v>2.2216193112589602E-3</v>
      </c>
      <c r="L728">
        <v>2.2177773097108301E-3</v>
      </c>
      <c r="M728">
        <v>2.2539624424822401E-3</v>
      </c>
      <c r="N728">
        <v>2.285440083379E-3</v>
      </c>
      <c r="O728">
        <v>2.2910858644280599E-3</v>
      </c>
      <c r="P728">
        <v>2.3026014320962698E-3</v>
      </c>
      <c r="Q728">
        <v>2.3178154715551599E-3</v>
      </c>
      <c r="R728">
        <v>2.33933939731026E-3</v>
      </c>
      <c r="S728">
        <v>2.3049832208036202E-3</v>
      </c>
      <c r="T728">
        <v>2.33781714655523E-3</v>
      </c>
      <c r="U728">
        <v>2.4062424779136E-3</v>
      </c>
      <c r="V728">
        <v>2.31431685059128E-3</v>
      </c>
      <c r="W728">
        <v>2.33306196475409E-3</v>
      </c>
      <c r="X728">
        <v>2.3379825253716899E-3</v>
      </c>
      <c r="Y728">
        <v>2.3424516851524302E-3</v>
      </c>
      <c r="Z728">
        <v>2.3543223104513802E-3</v>
      </c>
      <c r="AA728">
        <v>2.35803908220461E-3</v>
      </c>
      <c r="AB728">
        <v>2.3614299846404598E-3</v>
      </c>
      <c r="AC728">
        <v>2.3645276432399001E-3</v>
      </c>
      <c r="AD728">
        <v>2.3567920390679502E-3</v>
      </c>
      <c r="AE728">
        <v>2.3593752335145999E-3</v>
      </c>
    </row>
    <row r="729" spans="1:31" x14ac:dyDescent="0.25">
      <c r="A729">
        <v>808.68168168168199</v>
      </c>
      <c r="B729">
        <v>1.9398276711395501E-3</v>
      </c>
      <c r="C729">
        <v>1.9849490055767601E-3</v>
      </c>
      <c r="D729">
        <v>2.02175545834039E-3</v>
      </c>
      <c r="E729">
        <v>2.08976640054972E-3</v>
      </c>
      <c r="F729">
        <v>2.0674879304700901E-3</v>
      </c>
      <c r="G729">
        <v>2.09573705136611E-3</v>
      </c>
      <c r="H729">
        <v>2.1568252932102098E-3</v>
      </c>
      <c r="I729">
        <v>2.2094450585144602E-3</v>
      </c>
      <c r="J729">
        <v>2.25059558390024E-3</v>
      </c>
      <c r="K729">
        <v>2.2196970884608598E-3</v>
      </c>
      <c r="L729">
        <v>2.21585841114696E-3</v>
      </c>
      <c r="M729">
        <v>2.2520122352747999E-3</v>
      </c>
      <c r="N729">
        <v>2.28346264061476E-3</v>
      </c>
      <c r="O729">
        <v>2.2891035367364199E-3</v>
      </c>
      <c r="P729">
        <v>2.3006091407323601E-3</v>
      </c>
      <c r="Q729">
        <v>2.31581001647173E-3</v>
      </c>
      <c r="R729">
        <v>2.3373153189728E-3</v>
      </c>
      <c r="S729">
        <v>2.3029888686327401E-3</v>
      </c>
      <c r="T729">
        <v>2.3357943853224098E-3</v>
      </c>
      <c r="U729">
        <v>2.4041605126887901E-3</v>
      </c>
      <c r="V729">
        <v>2.3123144226371798E-3</v>
      </c>
      <c r="W729">
        <v>2.33104331787102E-3</v>
      </c>
      <c r="X729">
        <v>2.3359596210473302E-3</v>
      </c>
      <c r="Y729">
        <v>2.3404249139545798E-3</v>
      </c>
      <c r="Z729">
        <v>2.3522852683729801E-3</v>
      </c>
      <c r="AA729">
        <v>2.3559988242451801E-3</v>
      </c>
      <c r="AB729">
        <v>2.3593867927535301E-3</v>
      </c>
      <c r="AC729">
        <v>2.3624817711503298E-3</v>
      </c>
      <c r="AD729">
        <v>2.3547528600939001E-3</v>
      </c>
      <c r="AE729">
        <v>2.3573338194702799E-3</v>
      </c>
    </row>
    <row r="730" spans="1:31" x14ac:dyDescent="0.25">
      <c r="A730">
        <v>809.38138138138095</v>
      </c>
      <c r="B730">
        <v>1.93815071529378E-3</v>
      </c>
      <c r="C730">
        <v>1.9832330429229799E-3</v>
      </c>
      <c r="D730">
        <v>2.02000767698588E-3</v>
      </c>
      <c r="E730">
        <v>2.0879598246183401E-3</v>
      </c>
      <c r="F730">
        <v>2.06570061398696E-3</v>
      </c>
      <c r="G730">
        <v>2.0939253138845901E-3</v>
      </c>
      <c r="H730">
        <v>2.1549607457364501E-3</v>
      </c>
      <c r="I730">
        <v>2.2075350219365199E-3</v>
      </c>
      <c r="J730">
        <v>2.24864997322717E-3</v>
      </c>
      <c r="K730">
        <v>2.2177781891360802E-3</v>
      </c>
      <c r="L730">
        <v>2.2139428303089002E-3</v>
      </c>
      <c r="M730">
        <v>2.2500653999250001E-3</v>
      </c>
      <c r="N730">
        <v>2.28148861679772E-3</v>
      </c>
      <c r="O730">
        <v>2.28712463643789E-3</v>
      </c>
      <c r="P730">
        <v>2.2986202939885101E-3</v>
      </c>
      <c r="Q730">
        <v>2.31380802876808E-3</v>
      </c>
      <c r="R730">
        <v>2.33529474021425E-3</v>
      </c>
      <c r="S730">
        <v>2.3009979646450001E-3</v>
      </c>
      <c r="T730">
        <v>2.3337751213912501E-3</v>
      </c>
      <c r="U730">
        <v>2.4020821471278202E-3</v>
      </c>
      <c r="V730">
        <v>2.3103154568290402E-3</v>
      </c>
      <c r="W730">
        <v>2.3290281611760199E-3</v>
      </c>
      <c r="X730">
        <v>2.3339402142720299E-3</v>
      </c>
      <c r="Y730">
        <v>2.3384016469915202E-3</v>
      </c>
      <c r="Z730">
        <v>2.35025174828746E-3</v>
      </c>
      <c r="AA730">
        <v>2.3539620938387998E-3</v>
      </c>
      <c r="AB730">
        <v>2.3573471334923501E-3</v>
      </c>
      <c r="AC730">
        <v>2.3604394363204799E-3</v>
      </c>
      <c r="AD730">
        <v>2.3527172068073502E-3</v>
      </c>
      <c r="AE730">
        <v>2.3552959349778602E-3</v>
      </c>
    </row>
    <row r="731" spans="1:31" x14ac:dyDescent="0.25">
      <c r="A731">
        <v>810.08108108108104</v>
      </c>
      <c r="B731">
        <v>1.8426828845082299E-3</v>
      </c>
      <c r="C731">
        <v>1.98152004456148E-3</v>
      </c>
      <c r="D731">
        <v>2.0182629148898599E-3</v>
      </c>
      <c r="E731">
        <v>2.0861563695119502E-3</v>
      </c>
      <c r="F731">
        <v>2.0639163850584802E-3</v>
      </c>
      <c r="G731">
        <v>2.0921167061445302E-3</v>
      </c>
      <c r="H731">
        <v>2.15309941923238E-3</v>
      </c>
      <c r="I731">
        <v>2.20562828490982E-3</v>
      </c>
      <c r="J731">
        <v>2.24670772355891E-3</v>
      </c>
      <c r="K731">
        <v>2.2158626046727701E-3</v>
      </c>
      <c r="L731">
        <v>2.2120305585996902E-3</v>
      </c>
      <c r="M731">
        <v>2.24812192769562E-3</v>
      </c>
      <c r="N731">
        <v>2.2795180030686399E-3</v>
      </c>
      <c r="O731">
        <v>2.2851491546513601E-3</v>
      </c>
      <c r="P731">
        <v>2.2966348829389399E-3</v>
      </c>
      <c r="Q731">
        <v>2.31180949945947E-3</v>
      </c>
      <c r="R731">
        <v>2.33327765196642E-3</v>
      </c>
      <c r="S731">
        <v>2.2990104999053899E-3</v>
      </c>
      <c r="T731">
        <v>2.33175934569949E-3</v>
      </c>
      <c r="U731">
        <v>2.29393785453595E-3</v>
      </c>
      <c r="V731">
        <v>2.3083199441956601E-3</v>
      </c>
      <c r="W731">
        <v>2.32701648562523E-3</v>
      </c>
      <c r="X731">
        <v>2.3319242959828801E-3</v>
      </c>
      <c r="Y731">
        <v>2.3363818751830101E-3</v>
      </c>
      <c r="Z731">
        <v>2.34822174106855E-3</v>
      </c>
      <c r="AA731">
        <v>2.3519288818448099E-3</v>
      </c>
      <c r="AB731">
        <v>2.3553109977030901E-3</v>
      </c>
      <c r="AC731">
        <v>2.3584006295845599E-3</v>
      </c>
      <c r="AD731">
        <v>2.3506850700724898E-3</v>
      </c>
      <c r="AE731">
        <v>2.3532615708914801E-3</v>
      </c>
    </row>
    <row r="732" spans="1:31" x14ac:dyDescent="0.25">
      <c r="A732">
        <v>810.78078078078101</v>
      </c>
      <c r="B732">
        <v>1.8410926585291599E-3</v>
      </c>
      <c r="C732">
        <v>1.9798100028177801E-3</v>
      </c>
      <c r="D732">
        <v>2.0165211642355001E-3</v>
      </c>
      <c r="E732">
        <v>2.0843560271507598E-3</v>
      </c>
      <c r="F732">
        <v>2.0621352356910302E-3</v>
      </c>
      <c r="G732">
        <v>2.0903112200430802E-3</v>
      </c>
      <c r="H732">
        <v>2.1512413053589802E-3</v>
      </c>
      <c r="I732">
        <v>2.2037248388918798E-3</v>
      </c>
      <c r="J732">
        <v>2.2447688261938601E-3</v>
      </c>
      <c r="K732">
        <v>2.2139503264888001E-3</v>
      </c>
      <c r="L732">
        <v>2.2101215874520399E-3</v>
      </c>
      <c r="M732">
        <v>2.2461818098795799E-3</v>
      </c>
      <c r="N732">
        <v>2.2775507905988699E-3</v>
      </c>
      <c r="O732">
        <v>2.2831770825263399E-3</v>
      </c>
      <c r="P732">
        <v>2.2946528986886902E-3</v>
      </c>
      <c r="Q732">
        <v>2.3098144195921699E-3</v>
      </c>
      <c r="R732">
        <v>2.3312640451924301E-3</v>
      </c>
      <c r="S732">
        <v>2.2970264655097598E-3</v>
      </c>
      <c r="T732">
        <v>2.32974704921611E-3</v>
      </c>
      <c r="U732">
        <v>2.2919581978075201E-3</v>
      </c>
      <c r="V732">
        <v>2.3063278757968399E-3</v>
      </c>
      <c r="W732">
        <v>2.3250082822060302E-3</v>
      </c>
      <c r="X732">
        <v>2.32991185714825E-3</v>
      </c>
      <c r="Y732">
        <v>2.3343655894801402E-3</v>
      </c>
      <c r="Z732">
        <v>2.3461952376214999E-3</v>
      </c>
      <c r="AA732">
        <v>2.3498991791540799E-3</v>
      </c>
      <c r="AB732">
        <v>2.3532783762635402E-3</v>
      </c>
      <c r="AC732">
        <v>2.3563653418083698E-3</v>
      </c>
      <c r="AD732">
        <v>2.3486564407850098E-3</v>
      </c>
      <c r="AE732">
        <v>2.3512307180968599E-3</v>
      </c>
    </row>
    <row r="733" spans="1:31" x14ac:dyDescent="0.25">
      <c r="A733">
        <v>811.48048048048099</v>
      </c>
      <c r="B733">
        <v>1.83950517489735E-3</v>
      </c>
      <c r="C733">
        <v>1.9781029100438201E-3</v>
      </c>
      <c r="D733">
        <v>2.0147824172329601E-3</v>
      </c>
      <c r="E733">
        <v>2.0825587894828901E-3</v>
      </c>
      <c r="F733">
        <v>2.0603571579185399E-3</v>
      </c>
      <c r="G733">
        <v>2.08850884750532E-3</v>
      </c>
      <c r="H733">
        <v>2.1493863958059502E-3</v>
      </c>
      <c r="I733">
        <v>2.2018246753696701E-3</v>
      </c>
      <c r="J733">
        <v>2.2428332724604501E-3</v>
      </c>
      <c r="K733">
        <v>2.21204134603166E-3</v>
      </c>
      <c r="L733">
        <v>2.2082159083282198E-3</v>
      </c>
      <c r="M733">
        <v>2.2442450377998398E-3</v>
      </c>
      <c r="N733">
        <v>2.2755869705901699E-3</v>
      </c>
      <c r="O733">
        <v>2.2812084112428799E-3</v>
      </c>
      <c r="P733">
        <v>2.2926743323734801E-3</v>
      </c>
      <c r="Q733">
        <v>2.3078227802433098E-3</v>
      </c>
      <c r="R733">
        <v>2.32925391088658E-3</v>
      </c>
      <c r="S733">
        <v>2.2950458525846399E-3</v>
      </c>
      <c r="T733">
        <v>2.3277382229412598E-3</v>
      </c>
      <c r="U733">
        <v>2.2899819550003301E-3</v>
      </c>
      <c r="V733">
        <v>2.3043392427231899E-3</v>
      </c>
      <c r="W733">
        <v>2.3230035419368701E-3</v>
      </c>
      <c r="X733">
        <v>2.32790288876763E-3</v>
      </c>
      <c r="Y733">
        <v>2.3323527808652199E-3</v>
      </c>
      <c r="Z733">
        <v>2.3441722288829198E-3</v>
      </c>
      <c r="AA733">
        <v>2.3478729766889198E-3</v>
      </c>
      <c r="AB733">
        <v>2.3512492600829401E-3</v>
      </c>
      <c r="AC733">
        <v>2.3543335638892401E-3</v>
      </c>
      <c r="AD733">
        <v>2.34663130987202E-3</v>
      </c>
      <c r="AE733">
        <v>2.3492033675111801E-3</v>
      </c>
    </row>
    <row r="734" spans="1:31" x14ac:dyDescent="0.25">
      <c r="A734">
        <v>812.18018018017995</v>
      </c>
      <c r="B734">
        <v>1.8379204265251501E-3</v>
      </c>
      <c r="C734">
        <v>1.97639875861794E-3</v>
      </c>
      <c r="D734">
        <v>2.0130466661192302E-3</v>
      </c>
      <c r="E734">
        <v>2.0807646484841701E-3</v>
      </c>
      <c r="F734">
        <v>2.0585821438023999E-3</v>
      </c>
      <c r="G734">
        <v>2.0867095804841802E-3</v>
      </c>
      <c r="H734">
        <v>2.1475346822916498E-3</v>
      </c>
      <c r="I734">
        <v>2.1999277858595098E-3</v>
      </c>
      <c r="J734">
        <v>2.2409010537169801E-3</v>
      </c>
      <c r="K734">
        <v>2.21013565477827E-3</v>
      </c>
      <c r="L734">
        <v>2.20631351271991E-3</v>
      </c>
      <c r="M734">
        <v>2.2423116028092798E-3</v>
      </c>
      <c r="N734">
        <v>2.27362653427466E-3</v>
      </c>
      <c r="O734">
        <v>2.2792431320114402E-3</v>
      </c>
      <c r="P734">
        <v>2.2906991751595802E-3</v>
      </c>
      <c r="Q734">
        <v>2.3058345725208099E-3</v>
      </c>
      <c r="R734">
        <v>2.3272472400741899E-3</v>
      </c>
      <c r="S734">
        <v>2.2930686522871701E-3</v>
      </c>
      <c r="T734">
        <v>2.3257328579061199E-3</v>
      </c>
      <c r="U734">
        <v>2.28800911729099E-3</v>
      </c>
      <c r="V734">
        <v>2.3023540360960402E-3</v>
      </c>
      <c r="W734">
        <v>2.3210022558671499E-3</v>
      </c>
      <c r="X734">
        <v>2.3258973818715599E-3</v>
      </c>
      <c r="Y734">
        <v>2.33034344035164E-3</v>
      </c>
      <c r="Z734">
        <v>2.3421527058206499E-3</v>
      </c>
      <c r="AA734">
        <v>2.3458502654029102E-3</v>
      </c>
      <c r="AB734">
        <v>2.3492236401018701E-3</v>
      </c>
      <c r="AC734">
        <v>2.3523052867558598E-3</v>
      </c>
      <c r="AD734">
        <v>2.3446096682918699E-3</v>
      </c>
      <c r="AE734">
        <v>2.3471795100828701E-3</v>
      </c>
    </row>
    <row r="735" spans="1:31" x14ac:dyDescent="0.25">
      <c r="A735">
        <v>812.87987987988004</v>
      </c>
      <c r="B735">
        <v>1.8363384063493E-3</v>
      </c>
      <c r="C735">
        <v>1.9746975409446698E-3</v>
      </c>
      <c r="D735">
        <v>2.01131390315803E-3</v>
      </c>
      <c r="E735">
        <v>2.07897359615808E-3</v>
      </c>
      <c r="F735">
        <v>2.0568101854313301E-3</v>
      </c>
      <c r="G735">
        <v>2.08491341096029E-3</v>
      </c>
      <c r="H735">
        <v>2.14568615656296E-3</v>
      </c>
      <c r="I735">
        <v>2.1980341619069E-3</v>
      </c>
      <c r="J735">
        <v>2.2389721613515099E-3</v>
      </c>
      <c r="K735">
        <v>2.20823324423494E-3</v>
      </c>
      <c r="L735">
        <v>2.2044143921480901E-3</v>
      </c>
      <c r="M735">
        <v>2.24038149629053E-3</v>
      </c>
      <c r="N735">
        <v>2.2716694729146298E-3</v>
      </c>
      <c r="O735">
        <v>2.2772812360727099E-3</v>
      </c>
      <c r="P735">
        <v>2.2887274182436601E-3</v>
      </c>
      <c r="Q735">
        <v>2.3038497875631802E-3</v>
      </c>
      <c r="R735">
        <v>2.3252440238114699E-3</v>
      </c>
      <c r="S735">
        <v>2.29109485580492E-3</v>
      </c>
      <c r="T735">
        <v>2.32373094517271E-3</v>
      </c>
      <c r="U735">
        <v>2.28603967588655E-3</v>
      </c>
      <c r="V735">
        <v>2.3003722470672601E-3</v>
      </c>
      <c r="W735">
        <v>2.3190044150770998E-3</v>
      </c>
      <c r="X735">
        <v>2.3238953275214499E-3</v>
      </c>
      <c r="Y735">
        <v>2.3283375589837202E-3</v>
      </c>
      <c r="Z735">
        <v>2.3401366594336202E-3</v>
      </c>
      <c r="AA735">
        <v>2.3438310362807798E-3</v>
      </c>
      <c r="AB735">
        <v>2.3472015072921E-3</v>
      </c>
      <c r="AC735">
        <v>2.3502805013681499E-3</v>
      </c>
      <c r="AD735">
        <v>2.3425915070340699E-3</v>
      </c>
      <c r="AE735">
        <v>2.3451591367915701E-3</v>
      </c>
    </row>
    <row r="736" spans="1:31" x14ac:dyDescent="0.25">
      <c r="A736">
        <v>813.57957957958001</v>
      </c>
      <c r="B736">
        <v>1.83475910733084E-3</v>
      </c>
      <c r="C736">
        <v>1.9729992494547199E-3</v>
      </c>
      <c r="D736">
        <v>2.0095841206396801E-3</v>
      </c>
      <c r="E736">
        <v>2.0771856245355999E-3</v>
      </c>
      <c r="F736">
        <v>2.0550412749212698E-3</v>
      </c>
      <c r="G736">
        <v>2.0831203309418598E-3</v>
      </c>
      <c r="H736">
        <v>2.1438408103951301E-3</v>
      </c>
      <c r="I736">
        <v>2.19614379508648E-3</v>
      </c>
      <c r="J736">
        <v>2.2370465867817299E-3</v>
      </c>
      <c r="K736">
        <v>2.2063341059371799E-3</v>
      </c>
      <c r="L736">
        <v>2.2025185381629201E-3</v>
      </c>
      <c r="M736">
        <v>2.2384547096558701E-3</v>
      </c>
      <c r="N736">
        <v>2.26971577780242E-3</v>
      </c>
      <c r="O736">
        <v>2.2753227146975401E-3</v>
      </c>
      <c r="P736">
        <v>2.2867590528526998E-3</v>
      </c>
      <c r="Q736">
        <v>2.3018684165394101E-3</v>
      </c>
      <c r="R736">
        <v>2.32324425318543E-3</v>
      </c>
      <c r="S736">
        <v>2.28912445435579E-3</v>
      </c>
      <c r="T736">
        <v>2.3217324758338402E-3</v>
      </c>
      <c r="U736">
        <v>2.28407362202425E-3</v>
      </c>
      <c r="V736">
        <v>2.2983938668191899E-3</v>
      </c>
      <c r="W736">
        <v>2.3170100106776302E-3</v>
      </c>
      <c r="X736">
        <v>2.3218967168094698E-3</v>
      </c>
      <c r="Y736">
        <v>2.32633512783659E-3</v>
      </c>
      <c r="Z736">
        <v>2.3381240807517599E-3</v>
      </c>
      <c r="AA736">
        <v>2.34181528033829E-3</v>
      </c>
      <c r="AB736">
        <v>2.3451828526564501E-3</v>
      </c>
      <c r="AC736">
        <v>2.3482591987171301E-3</v>
      </c>
      <c r="AD736">
        <v>2.3405768171191198E-3</v>
      </c>
      <c r="AE736">
        <v>2.3431422386479199E-3</v>
      </c>
    </row>
    <row r="737" spans="1:31" x14ac:dyDescent="0.25">
      <c r="A737">
        <v>814.27927927927897</v>
      </c>
      <c r="B737">
        <v>1.8331825224550101E-3</v>
      </c>
      <c r="C737">
        <v>1.9713038766047898E-3</v>
      </c>
      <c r="D737">
        <v>2.0078573108810202E-3</v>
      </c>
      <c r="E737">
        <v>2.0754007256751101E-3</v>
      </c>
      <c r="F737">
        <v>2.0532754044152602E-3</v>
      </c>
      <c r="G737">
        <v>2.0813303324645699E-3</v>
      </c>
      <c r="H737">
        <v>2.1419986355917099E-3</v>
      </c>
      <c r="I737">
        <v>2.1942566770017801E-3</v>
      </c>
      <c r="J737">
        <v>2.23512432145481E-3</v>
      </c>
      <c r="K737">
        <v>2.20443823144958E-3</v>
      </c>
      <c r="L737">
        <v>2.2006259423435902E-3</v>
      </c>
      <c r="M737">
        <v>2.2365312343470998E-3</v>
      </c>
      <c r="N737">
        <v>2.2677654402603201E-3</v>
      </c>
      <c r="O737">
        <v>2.2733675591867599E-3</v>
      </c>
      <c r="P737">
        <v>2.2847940702438001E-3</v>
      </c>
      <c r="Q737">
        <v>2.29989045064885E-3</v>
      </c>
      <c r="R737">
        <v>2.3212479193136901E-3</v>
      </c>
      <c r="S737">
        <v>2.2871574391878399E-3</v>
      </c>
      <c r="T737">
        <v>2.3197374410129099E-3</v>
      </c>
      <c r="U737">
        <v>2.2821109469714799E-3</v>
      </c>
      <c r="V737">
        <v>2.29641888656447E-3</v>
      </c>
      <c r="W737">
        <v>2.3150190338102001E-3</v>
      </c>
      <c r="X737">
        <v>2.3199015408583799E-3</v>
      </c>
      <c r="Y737">
        <v>2.3243361380160601E-3</v>
      </c>
      <c r="Z737">
        <v>2.3361149608357901E-3</v>
      </c>
      <c r="AA737">
        <v>2.3398029886220399E-3</v>
      </c>
      <c r="AB737">
        <v>2.34316766722868E-3</v>
      </c>
      <c r="AC737">
        <v>2.3462413698247999E-3</v>
      </c>
      <c r="AD737">
        <v>2.33856558959837E-3</v>
      </c>
      <c r="AE737">
        <v>2.3411288066934898E-3</v>
      </c>
    </row>
    <row r="738" spans="1:31" x14ac:dyDescent="0.25">
      <c r="A738">
        <v>814.97897897897894</v>
      </c>
      <c r="B738">
        <v>1.8316086447311101E-3</v>
      </c>
      <c r="C738">
        <v>1.96961141487749E-3</v>
      </c>
      <c r="D738">
        <v>2.00613346622527E-3</v>
      </c>
      <c r="E738">
        <v>1.9751482940573101E-3</v>
      </c>
      <c r="F738">
        <v>2.0515125660833201E-3</v>
      </c>
      <c r="G738">
        <v>2.0795434075914598E-3</v>
      </c>
      <c r="H738">
        <v>2.1401596239843698E-3</v>
      </c>
      <c r="I738">
        <v>2.1923727992852202E-3</v>
      </c>
      <c r="J738">
        <v>2.12836763023038E-3</v>
      </c>
      <c r="K738">
        <v>2.2025456123657399E-3</v>
      </c>
      <c r="L738">
        <v>2.1987365962981998E-3</v>
      </c>
      <c r="M738">
        <v>2.2346110618354001E-3</v>
      </c>
      <c r="N738">
        <v>2.2658184516404101E-3</v>
      </c>
      <c r="O738">
        <v>2.2714157608710998E-3</v>
      </c>
      <c r="P738">
        <v>2.2828324617041201E-3</v>
      </c>
      <c r="Q738">
        <v>2.2979158811210799E-3</v>
      </c>
      <c r="R738">
        <v>2.31925501334438E-3</v>
      </c>
      <c r="S738">
        <v>2.2851938015792102E-3</v>
      </c>
      <c r="T738">
        <v>2.31774583186381E-3</v>
      </c>
      <c r="U738">
        <v>2.2801516420256399E-3</v>
      </c>
      <c r="V738">
        <v>2.29444729754591E-3</v>
      </c>
      <c r="W738">
        <v>2.3130314756467001E-3</v>
      </c>
      <c r="X738">
        <v>2.3179097908214599E-3</v>
      </c>
      <c r="Y738">
        <v>2.3223405806584801E-3</v>
      </c>
      <c r="Z738">
        <v>2.3341092907771502E-3</v>
      </c>
      <c r="AA738">
        <v>2.3377941522094198E-3</v>
      </c>
      <c r="AB738">
        <v>2.3411559420733101E-3</v>
      </c>
      <c r="AC738">
        <v>2.3442270057439599E-3</v>
      </c>
      <c r="AD738">
        <v>2.33655781555391E-3</v>
      </c>
      <c r="AE738">
        <v>2.3391188320005798E-3</v>
      </c>
    </row>
    <row r="739" spans="1:31" x14ac:dyDescent="0.25">
      <c r="A739">
        <v>815.67867867867903</v>
      </c>
      <c r="B739">
        <v>1.8300374671924699E-3</v>
      </c>
      <c r="C739">
        <v>1.9679218567812198E-3</v>
      </c>
      <c r="D739">
        <v>2.00441257904191E-3</v>
      </c>
      <c r="E739">
        <v>1.97345398635461E-3</v>
      </c>
      <c r="F739">
        <v>2.0497527521223398E-3</v>
      </c>
      <c r="G739">
        <v>2.0777595484127902E-3</v>
      </c>
      <c r="H739">
        <v>2.1383237674328201E-3</v>
      </c>
      <c r="I739">
        <v>2.19049215359791E-3</v>
      </c>
      <c r="J739">
        <v>2.1265418890032898E-3</v>
      </c>
      <c r="K739">
        <v>2.20065624030805E-3</v>
      </c>
      <c r="L739">
        <v>2.1968504916636601E-3</v>
      </c>
      <c r="M739">
        <v>2.2326941836212501E-3</v>
      </c>
      <c r="N739">
        <v>2.2638748033244399E-3</v>
      </c>
      <c r="O739">
        <v>2.26946731111102E-3</v>
      </c>
      <c r="P739">
        <v>2.2808742185507001E-3</v>
      </c>
      <c r="Q739">
        <v>2.2959446992157802E-3</v>
      </c>
      <c r="R739">
        <v>2.3172655264560001E-3</v>
      </c>
      <c r="S739">
        <v>2.2832335328379599E-3</v>
      </c>
      <c r="T739">
        <v>2.3157576395707899E-3</v>
      </c>
      <c r="U739">
        <v>2.2781956985139301E-3</v>
      </c>
      <c r="V739">
        <v>2.2924790910363699E-3</v>
      </c>
      <c r="W739">
        <v>2.3110473273892898E-3</v>
      </c>
      <c r="X739">
        <v>2.31592145788233E-3</v>
      </c>
      <c r="Y739">
        <v>2.3203484469306299E-3</v>
      </c>
      <c r="Z739">
        <v>2.3321070616978399E-3</v>
      </c>
      <c r="AA739">
        <v>2.3357887622084102E-3</v>
      </c>
      <c r="AB739">
        <v>2.3391476682855599E-3</v>
      </c>
      <c r="AC739">
        <v>2.3422160975581502E-3</v>
      </c>
      <c r="AD739">
        <v>2.3345534860984402E-3</v>
      </c>
      <c r="AE739">
        <v>2.3371123056721401E-3</v>
      </c>
    </row>
    <row r="740" spans="1:31" x14ac:dyDescent="0.25">
      <c r="A740">
        <v>816.37837837837799</v>
      </c>
      <c r="B740">
        <v>1.8284689828962899E-3</v>
      </c>
      <c r="C740">
        <v>1.8686379859517699E-3</v>
      </c>
      <c r="D740">
        <v>2.0026946417266E-3</v>
      </c>
      <c r="E740">
        <v>1.9717625829586E-3</v>
      </c>
      <c r="F740">
        <v>2.04799595475594E-3</v>
      </c>
      <c r="G740">
        <v>2.0759787470459499E-3</v>
      </c>
      <c r="H740">
        <v>2.1364910578246799E-3</v>
      </c>
      <c r="I740">
        <v>2.1886147316295401E-3</v>
      </c>
      <c r="J740">
        <v>2.1247192773803602E-3</v>
      </c>
      <c r="K740">
        <v>2.1987701069276599E-3</v>
      </c>
      <c r="L740">
        <v>2.1949676201055502E-3</v>
      </c>
      <c r="M740">
        <v>2.2307805912342199E-3</v>
      </c>
      <c r="N740">
        <v>2.2619344867237101E-3</v>
      </c>
      <c r="O740">
        <v>2.2675222012966002E-3</v>
      </c>
      <c r="P740">
        <v>2.2789193321303301E-3</v>
      </c>
      <c r="Q740">
        <v>2.2939768962225598E-3</v>
      </c>
      <c r="R740">
        <v>2.3152794498572898E-3</v>
      </c>
      <c r="S740">
        <v>2.2812766243019401E-3</v>
      </c>
      <c r="T740">
        <v>2.3137728553483E-3</v>
      </c>
      <c r="U740">
        <v>2.27624310779335E-3</v>
      </c>
      <c r="V740">
        <v>2.29051425833863E-3</v>
      </c>
      <c r="W740">
        <v>2.3090665802703099E-3</v>
      </c>
      <c r="X740">
        <v>2.31393653325482E-3</v>
      </c>
      <c r="Y740">
        <v>2.3183597280295402E-3</v>
      </c>
      <c r="Z740">
        <v>2.3301082647502998E-3</v>
      </c>
      <c r="AA740">
        <v>2.3337868097574798E-3</v>
      </c>
      <c r="AB740">
        <v>2.33714283699115E-3</v>
      </c>
      <c r="AC740">
        <v>2.34020863638145E-3</v>
      </c>
      <c r="AD740">
        <v>2.3325525923751202E-3</v>
      </c>
      <c r="AE740">
        <v>2.3351092188416299E-3</v>
      </c>
    </row>
    <row r="741" spans="1:31" x14ac:dyDescent="0.25">
      <c r="A741">
        <v>817.07807807807797</v>
      </c>
      <c r="B741">
        <v>1.82690318492352E-3</v>
      </c>
      <c r="C741">
        <v>1.86703778950458E-3</v>
      </c>
      <c r="D741">
        <v>2.0009796467010299E-3</v>
      </c>
      <c r="E741">
        <v>1.9700740764080102E-3</v>
      </c>
      <c r="F741">
        <v>2.0462421662344101E-3</v>
      </c>
      <c r="G741">
        <v>2.0742009956353298E-3</v>
      </c>
      <c r="H741">
        <v>2.13466148707535E-3</v>
      </c>
      <c r="I741">
        <v>2.1867405250982899E-3</v>
      </c>
      <c r="J741">
        <v>2.1228997873215601E-3</v>
      </c>
      <c r="K741">
        <v>2.1968872039043099E-3</v>
      </c>
      <c r="L741">
        <v>2.1930879733179998E-3</v>
      </c>
      <c r="M741">
        <v>2.2288702762329202E-3</v>
      </c>
      <c r="N741">
        <v>2.25999749327894E-3</v>
      </c>
      <c r="O741">
        <v>2.26558042284742E-3</v>
      </c>
      <c r="P741">
        <v>2.2769677938194702E-3</v>
      </c>
      <c r="Q741">
        <v>2.2920124634609098E-3</v>
      </c>
      <c r="R741">
        <v>2.3132967747871202E-3</v>
      </c>
      <c r="S741">
        <v>2.27932306733868E-3</v>
      </c>
      <c r="T741">
        <v>2.3117914704409099E-3</v>
      </c>
      <c r="U741">
        <v>2.27429386125046E-3</v>
      </c>
      <c r="V741">
        <v>2.2885527907852599E-3</v>
      </c>
      <c r="W741">
        <v>2.3070892255521399E-3</v>
      </c>
      <c r="X741">
        <v>2.3119550081828798E-3</v>
      </c>
      <c r="Y741">
        <v>2.31637441518244E-3</v>
      </c>
      <c r="Z741">
        <v>2.32811289111728E-3</v>
      </c>
      <c r="AA741">
        <v>2.3317882860254598E-3</v>
      </c>
      <c r="AB741">
        <v>2.3351414393462098E-3</v>
      </c>
      <c r="AC741">
        <v>2.3382046133583801E-3</v>
      </c>
      <c r="AD741">
        <v>2.3305551255574301E-3</v>
      </c>
      <c r="AE741">
        <v>2.33310956267287E-3</v>
      </c>
    </row>
    <row r="742" spans="1:31" x14ac:dyDescent="0.25">
      <c r="A742">
        <v>817.77777777777806</v>
      </c>
      <c r="B742">
        <v>1.8253400663788401E-3</v>
      </c>
      <c r="C742">
        <v>1.8654403313489E-3</v>
      </c>
      <c r="D742">
        <v>1.9992675864128301E-3</v>
      </c>
      <c r="E742">
        <v>1.9683884592671401E-3</v>
      </c>
      <c r="F742">
        <v>2.04449137883454E-3</v>
      </c>
      <c r="G742">
        <v>2.0724262863521998E-3</v>
      </c>
      <c r="H742">
        <v>2.1328350471279001E-3</v>
      </c>
      <c r="I742">
        <v>2.1848695257506499E-3</v>
      </c>
      <c r="J742">
        <v>2.1210834108143402E-3</v>
      </c>
      <c r="K742">
        <v>2.1950075229462099E-3</v>
      </c>
      <c r="L742">
        <v>2.1912115430235599E-3</v>
      </c>
      <c r="M742">
        <v>2.2269632302048602E-3</v>
      </c>
      <c r="N742">
        <v>2.2580638144601502E-3</v>
      </c>
      <c r="O742">
        <v>2.2636419672124198E-3</v>
      </c>
      <c r="P742">
        <v>2.27501959502408E-3</v>
      </c>
      <c r="Q742">
        <v>2.2900513922800001E-3</v>
      </c>
      <c r="R742">
        <v>2.3113174925143399E-3</v>
      </c>
      <c r="S742">
        <v>2.2773728533452501E-3</v>
      </c>
      <c r="T742">
        <v>2.30981347612315E-3</v>
      </c>
      <c r="U742">
        <v>2.2723479503013099E-3</v>
      </c>
      <c r="V742">
        <v>2.2865946797385002E-3</v>
      </c>
      <c r="W742">
        <v>2.30511525452705E-3</v>
      </c>
      <c r="X742">
        <v>2.3099768739404201E-3</v>
      </c>
      <c r="Y742">
        <v>2.3143924996465301E-3</v>
      </c>
      <c r="Z742">
        <v>2.3261209320117101E-3</v>
      </c>
      <c r="AA742">
        <v>2.3297931822114002E-3</v>
      </c>
      <c r="AB742">
        <v>2.3331434665371299E-3</v>
      </c>
      <c r="AC742">
        <v>2.3362040196637898E-3</v>
      </c>
      <c r="AD742">
        <v>2.3285610768490998E-3</v>
      </c>
      <c r="AE742">
        <v>2.3311133283599201E-3</v>
      </c>
    </row>
    <row r="743" spans="1:31" x14ac:dyDescent="0.25">
      <c r="A743">
        <v>818.47747747747701</v>
      </c>
      <c r="B743">
        <v>1.8237796203904801E-3</v>
      </c>
      <c r="C743">
        <v>1.863845604462E-3</v>
      </c>
      <c r="D743">
        <v>1.9975584533354698E-3</v>
      </c>
      <c r="E743">
        <v>1.96670572412568E-3</v>
      </c>
      <c r="F743">
        <v>2.0427435848595402E-3</v>
      </c>
      <c r="G743">
        <v>2.0706546113945898E-3</v>
      </c>
      <c r="H743">
        <v>2.13101172995296E-3</v>
      </c>
      <c r="I743">
        <v>2.1830017253613699E-3</v>
      </c>
      <c r="J743">
        <v>2.1192701398735701E-3</v>
      </c>
      <c r="K743">
        <v>2.19313105578993E-3</v>
      </c>
      <c r="L743">
        <v>2.18933832097308E-3</v>
      </c>
      <c r="M743">
        <v>2.2250594447662899E-3</v>
      </c>
      <c r="N743">
        <v>2.2561334417665101E-3</v>
      </c>
      <c r="O743">
        <v>2.2617068258697802E-3</v>
      </c>
      <c r="P743">
        <v>2.2730747271795201E-3</v>
      </c>
      <c r="Q743">
        <v>2.2880936740585799E-3</v>
      </c>
      <c r="R743">
        <v>2.3093415943376298E-3</v>
      </c>
      <c r="S743">
        <v>2.27542597374815E-3</v>
      </c>
      <c r="T743">
        <v>2.3078388636993798E-3</v>
      </c>
      <c r="U743">
        <v>2.2704053663913201E-3</v>
      </c>
      <c r="V743">
        <v>2.28463991659013E-3</v>
      </c>
      <c r="W743">
        <v>2.3031446585170799E-3</v>
      </c>
      <c r="X743">
        <v>2.3080021218311901E-3</v>
      </c>
      <c r="Y743">
        <v>2.31241397270895E-3</v>
      </c>
      <c r="Z743">
        <v>2.3241323786765502E-3</v>
      </c>
      <c r="AA743">
        <v>2.3278014895444501E-3</v>
      </c>
      <c r="AB743">
        <v>2.3311489097804501E-3</v>
      </c>
      <c r="AC743">
        <v>2.3342068465026702E-3</v>
      </c>
      <c r="AD743">
        <v>2.3265704374838899E-3</v>
      </c>
      <c r="AE743">
        <v>2.3291205071269499E-3</v>
      </c>
    </row>
    <row r="744" spans="1:31" x14ac:dyDescent="0.25">
      <c r="A744">
        <v>819.17717717717699</v>
      </c>
      <c r="B744">
        <v>1.82222184011015E-3</v>
      </c>
      <c r="C744">
        <v>1.86225360184515E-3</v>
      </c>
      <c r="D744">
        <v>1.9958522399681198E-3</v>
      </c>
      <c r="E744">
        <v>1.96502586359867E-3</v>
      </c>
      <c r="F744">
        <v>2.0409987766389099E-3</v>
      </c>
      <c r="G744">
        <v>2.0688859629872098E-3</v>
      </c>
      <c r="H744">
        <v>2.1291915275485902E-3</v>
      </c>
      <c r="I744">
        <v>2.1811371157332798E-3</v>
      </c>
      <c r="J744">
        <v>2.1174599665413998E-3</v>
      </c>
      <c r="K744">
        <v>2.1912577942002601E-3</v>
      </c>
      <c r="L744">
        <v>2.1874682989456002E-3</v>
      </c>
      <c r="M744">
        <v>2.2231589115621299E-3</v>
      </c>
      <c r="N744">
        <v>2.25420636672625E-3</v>
      </c>
      <c r="O744">
        <v>2.2597749903268002E-3</v>
      </c>
      <c r="P744">
        <v>2.2711331817503802E-3</v>
      </c>
      <c r="Q744">
        <v>2.28613930020488E-3</v>
      </c>
      <c r="R744">
        <v>2.3073690715854299E-3</v>
      </c>
      <c r="S744">
        <v>2.2734824200031502E-3</v>
      </c>
      <c r="T744">
        <v>2.3058676245036598E-3</v>
      </c>
      <c r="U744">
        <v>2.2684661009951101E-3</v>
      </c>
      <c r="V744">
        <v>2.2826884927613202E-3</v>
      </c>
      <c r="W744">
        <v>2.30117742887394E-3</v>
      </c>
      <c r="X744">
        <v>2.3060307431886401E-3</v>
      </c>
      <c r="Y744">
        <v>2.3104388256866E-3</v>
      </c>
      <c r="Z744">
        <v>2.3221472223846802E-3</v>
      </c>
      <c r="AA744">
        <v>2.3258131992837201E-3</v>
      </c>
      <c r="AB744">
        <v>2.3291577603227098E-3</v>
      </c>
      <c r="AC744">
        <v>2.3322130851100901E-3</v>
      </c>
      <c r="AD744">
        <v>2.3245831987255398E-3</v>
      </c>
      <c r="AE744">
        <v>2.3271310902281401E-3</v>
      </c>
    </row>
    <row r="745" spans="1:31" x14ac:dyDescent="0.25">
      <c r="A745">
        <v>819.87687687687696</v>
      </c>
      <c r="B745">
        <v>1.8206667187129399E-3</v>
      </c>
      <c r="C745">
        <v>1.86066431652351E-3</v>
      </c>
      <c r="D745">
        <v>1.9941489388355499E-3</v>
      </c>
      <c r="E745">
        <v>1.9633488703263398E-3</v>
      </c>
      <c r="F745">
        <v>2.0392569465283398E-3</v>
      </c>
      <c r="G745">
        <v>2.0671203333813E-3</v>
      </c>
      <c r="H745">
        <v>2.1273744319401599E-3</v>
      </c>
      <c r="I745">
        <v>2.17927568869719E-3</v>
      </c>
      <c r="J745">
        <v>2.1156528828871301E-3</v>
      </c>
      <c r="K745">
        <v>2.18938772997012E-3</v>
      </c>
      <c r="L745">
        <v>2.18560146874824E-3</v>
      </c>
      <c r="M745">
        <v>2.2212616222658001E-3</v>
      </c>
      <c r="N745">
        <v>2.2522825808965201E-3</v>
      </c>
      <c r="O745">
        <v>2.25784645211976E-3</v>
      </c>
      <c r="P745">
        <v>2.2691949502304199E-3</v>
      </c>
      <c r="Q745">
        <v>2.2841882621564401E-3</v>
      </c>
      <c r="R745">
        <v>2.3053999156157799E-3</v>
      </c>
      <c r="S745">
        <v>2.2715421835952099E-3</v>
      </c>
      <c r="T745">
        <v>2.30389974989966E-3</v>
      </c>
      <c r="U745">
        <v>2.26653014561643E-3</v>
      </c>
      <c r="V745">
        <v>2.28074039970255E-3</v>
      </c>
      <c r="W745">
        <v>2.2992135569788398E-3</v>
      </c>
      <c r="X745">
        <v>2.3040627293758101E-3</v>
      </c>
      <c r="Y745">
        <v>2.3084670499259898E-3</v>
      </c>
      <c r="Z745">
        <v>2.3201654544388098E-3</v>
      </c>
      <c r="AA745">
        <v>2.32382830271816E-3</v>
      </c>
      <c r="AB745">
        <v>2.3271700094403399E-3</v>
      </c>
      <c r="AC745">
        <v>2.3302227267510398E-3</v>
      </c>
      <c r="AD745">
        <v>2.32259935186762E-3</v>
      </c>
      <c r="AE745">
        <v>2.3251450689474799E-3</v>
      </c>
    </row>
    <row r="746" spans="1:31" x14ac:dyDescent="0.25">
      <c r="A746">
        <v>820.57657657657705</v>
      </c>
      <c r="B746">
        <v>1.8191142493972101E-3</v>
      </c>
      <c r="C746">
        <v>1.8590777415460199E-3</v>
      </c>
      <c r="D746">
        <v>1.9924485424880401E-3</v>
      </c>
      <c r="E746">
        <v>1.96167473697403E-3</v>
      </c>
      <c r="F746">
        <v>2.0375180869096001E-3</v>
      </c>
      <c r="G746">
        <v>2.06535771485453E-3</v>
      </c>
      <c r="H746">
        <v>2.1255604351802398E-3</v>
      </c>
      <c r="I746">
        <v>2.06767629996908E-3</v>
      </c>
      <c r="J746">
        <v>2.1138488810071398E-3</v>
      </c>
      <c r="K746">
        <v>2.1875208549204102E-3</v>
      </c>
      <c r="L746">
        <v>2.1837378222160299E-3</v>
      </c>
      <c r="M746">
        <v>2.2193675685791398E-3</v>
      </c>
      <c r="N746">
        <v>2.2503620758632598E-3</v>
      </c>
      <c r="O746">
        <v>2.2559212028138301E-3</v>
      </c>
      <c r="P746">
        <v>2.2672600241424E-3</v>
      </c>
      <c r="Q746">
        <v>2.2822405513799999E-3</v>
      </c>
      <c r="R746">
        <v>2.3034341178161701E-3</v>
      </c>
      <c r="S746">
        <v>2.26960525603831E-3</v>
      </c>
      <c r="T746">
        <v>2.3019352312804902E-3</v>
      </c>
      <c r="U746">
        <v>2.2645974917879898E-3</v>
      </c>
      <c r="V746">
        <v>2.2787956288934401E-3</v>
      </c>
      <c r="W746">
        <v>2.2972530342424001E-3</v>
      </c>
      <c r="X746">
        <v>2.3020980717852199E-3</v>
      </c>
      <c r="Y746">
        <v>2.3064986368031802E-3</v>
      </c>
      <c r="Z746">
        <v>2.3181870661712601E-3</v>
      </c>
      <c r="AA746">
        <v>2.3218467911664299E-3</v>
      </c>
      <c r="AB746">
        <v>2.32518564843951E-3</v>
      </c>
      <c r="AC746">
        <v>2.3282357627202798E-3</v>
      </c>
      <c r="AD746">
        <v>2.3206188882333701E-3</v>
      </c>
      <c r="AE746">
        <v>2.32316243459873E-3</v>
      </c>
    </row>
    <row r="747" spans="1:31" x14ac:dyDescent="0.25">
      <c r="A747">
        <v>821.27627627627601</v>
      </c>
      <c r="B747">
        <v>1.8175644253845299E-3</v>
      </c>
      <c r="C747">
        <v>1.8574938699853099E-3</v>
      </c>
      <c r="D747">
        <v>1.9907510435012601E-3</v>
      </c>
      <c r="E747">
        <v>1.96000345623207E-3</v>
      </c>
      <c r="F747">
        <v>2.0357821901904002E-3</v>
      </c>
      <c r="G747">
        <v>2.06359809971088E-3</v>
      </c>
      <c r="H747">
        <v>2.1237495293484798E-3</v>
      </c>
      <c r="I747">
        <v>2.0659147094690801E-3</v>
      </c>
      <c r="J747">
        <v>2.1120479530247101E-3</v>
      </c>
      <c r="K747">
        <v>2.1856571608999099E-3</v>
      </c>
      <c r="L747">
        <v>2.18187735121186E-3</v>
      </c>
      <c r="M747">
        <v>2.21747674223225E-3</v>
      </c>
      <c r="N747">
        <v>2.2484448432410899E-3</v>
      </c>
      <c r="O747">
        <v>2.25399923400291E-3</v>
      </c>
      <c r="P747">
        <v>2.2653283950379698E-3</v>
      </c>
      <c r="Q747">
        <v>2.28029615937141E-3</v>
      </c>
      <c r="R747">
        <v>2.3014716696034701E-3</v>
      </c>
      <c r="S747">
        <v>2.2676716288753699E-3</v>
      </c>
      <c r="T747">
        <v>2.2999740600685801E-3</v>
      </c>
      <c r="U747">
        <v>2.2626681310713701E-3</v>
      </c>
      <c r="V747">
        <v>2.2768541718426599E-3</v>
      </c>
      <c r="W747">
        <v>2.2952958521045199E-3</v>
      </c>
      <c r="X747">
        <v>2.3001367618386902E-3</v>
      </c>
      <c r="Y747">
        <v>2.3045335777236199E-3</v>
      </c>
      <c r="Z747">
        <v>2.3162120489439199E-3</v>
      </c>
      <c r="AA747">
        <v>2.3198686559767799E-3</v>
      </c>
      <c r="AB747">
        <v>2.32320466865602E-3</v>
      </c>
      <c r="AC747">
        <v>2.3262521843422602E-3</v>
      </c>
      <c r="AD747">
        <v>2.31864179917562E-3</v>
      </c>
      <c r="AE747">
        <v>2.3211831785252299E-3</v>
      </c>
    </row>
    <row r="748" spans="1:31" x14ac:dyDescent="0.25">
      <c r="A748">
        <v>821.97597597597598</v>
      </c>
      <c r="B748">
        <v>1.8160172399194999E-3</v>
      </c>
      <c r="C748">
        <v>1.85591269493761E-3</v>
      </c>
      <c r="D748">
        <v>1.9890564344761498E-3</v>
      </c>
      <c r="E748">
        <v>1.9583350208156802E-3</v>
      </c>
      <c r="F748">
        <v>2.03404924880432E-3</v>
      </c>
      <c r="G748">
        <v>2.0618414802805502E-3</v>
      </c>
      <c r="H748">
        <v>2.12194170655152E-3</v>
      </c>
      <c r="I748">
        <v>2.0641561180454E-3</v>
      </c>
      <c r="J748">
        <v>2.1102500910899599E-3</v>
      </c>
      <c r="K748">
        <v>2.1837966397851502E-3</v>
      </c>
      <c r="L748">
        <v>2.1800200476263E-3</v>
      </c>
      <c r="M748">
        <v>2.2155891349833999E-3</v>
      </c>
      <c r="N748">
        <v>2.2465308746731599E-3</v>
      </c>
      <c r="O748">
        <v>2.2520805373095198E-3</v>
      </c>
      <c r="P748">
        <v>2.2634000544975402E-3</v>
      </c>
      <c r="Q748">
        <v>2.27835507765543E-3</v>
      </c>
      <c r="R748">
        <v>2.29951256242375E-3</v>
      </c>
      <c r="S748">
        <v>2.26574129367809E-3</v>
      </c>
      <c r="T748">
        <v>2.2980162277155898E-3</v>
      </c>
      <c r="U748">
        <v>2.2607420550568602E-3</v>
      </c>
      <c r="V748">
        <v>2.27491602008779E-3</v>
      </c>
      <c r="W748">
        <v>2.2933420020342299E-3</v>
      </c>
      <c r="X748">
        <v>2.2981787909872801E-3</v>
      </c>
      <c r="Y748">
        <v>2.3025718641219899E-3</v>
      </c>
      <c r="Z748">
        <v>2.3142403941481E-3</v>
      </c>
      <c r="AA748">
        <v>2.3178938885269102E-3</v>
      </c>
      <c r="AB748">
        <v>2.3212270614551898E-3</v>
      </c>
      <c r="AC748">
        <v>2.32427198297095E-3</v>
      </c>
      <c r="AD748">
        <v>2.3166680760766398E-3</v>
      </c>
      <c r="AE748">
        <v>2.3192072920997999E-3</v>
      </c>
    </row>
    <row r="749" spans="1:31" x14ac:dyDescent="0.25">
      <c r="A749">
        <v>822.67567567567596</v>
      </c>
      <c r="B749">
        <v>1.8144726862697599E-3</v>
      </c>
      <c r="C749">
        <v>1.85433420952262E-3</v>
      </c>
      <c r="D749">
        <v>1.88168913983445E-3</v>
      </c>
      <c r="E749">
        <v>1.9566694234648802E-3</v>
      </c>
      <c r="F749">
        <v>2.0323192552106802E-3</v>
      </c>
      <c r="G749">
        <v>2.0600878489198098E-3</v>
      </c>
      <c r="H749">
        <v>2.1201369589228399E-3</v>
      </c>
      <c r="I749">
        <v>2.0624005180457498E-3</v>
      </c>
      <c r="J749">
        <v>2.1084552873797198E-3</v>
      </c>
      <c r="K749">
        <v>2.1819392834802999E-3</v>
      </c>
      <c r="L749">
        <v>2.1781659033775201E-3</v>
      </c>
      <c r="M749">
        <v>2.2137047386188999E-3</v>
      </c>
      <c r="N749">
        <v>2.2446201618310899E-3</v>
      </c>
      <c r="O749">
        <v>2.2501651043846699E-3</v>
      </c>
      <c r="P749">
        <v>2.2614749941301899E-3</v>
      </c>
      <c r="Q749">
        <v>2.27641729778569E-3</v>
      </c>
      <c r="R749">
        <v>2.2975567877522099E-3</v>
      </c>
      <c r="S749">
        <v>2.2638142420468598E-3</v>
      </c>
      <c r="T749">
        <v>2.2960617257022499E-3</v>
      </c>
      <c r="U749">
        <v>2.2588192553633802E-3</v>
      </c>
      <c r="V749">
        <v>2.2729811651951998E-3</v>
      </c>
      <c r="W749">
        <v>2.2913914755295899E-3</v>
      </c>
      <c r="X749">
        <v>2.2962241507111002E-3</v>
      </c>
      <c r="Y749">
        <v>2.30061348746215E-3</v>
      </c>
      <c r="Z749">
        <v>2.3122720932043598E-3</v>
      </c>
      <c r="AA749">
        <v>2.31592248022387E-3</v>
      </c>
      <c r="AB749">
        <v>2.3192528182316998E-3</v>
      </c>
      <c r="AC749">
        <v>2.32229514998975E-3</v>
      </c>
      <c r="AD749">
        <v>2.3146977103480001E-3</v>
      </c>
      <c r="AE749">
        <v>2.3172347667246101E-3</v>
      </c>
    </row>
    <row r="750" spans="1:31" x14ac:dyDescent="0.25">
      <c r="A750">
        <v>823.37537537537503</v>
      </c>
      <c r="B750">
        <v>1.81293075772579E-3</v>
      </c>
      <c r="C750">
        <v>1.85275840688345E-3</v>
      </c>
      <c r="D750">
        <v>1.8800900911314601E-3</v>
      </c>
      <c r="E750">
        <v>1.9550066569443401E-3</v>
      </c>
      <c r="F750">
        <v>2.0305922018944299E-3</v>
      </c>
      <c r="G750">
        <v>2.05833719801094E-3</v>
      </c>
      <c r="H750">
        <v>2.11833527862264E-3</v>
      </c>
      <c r="I750">
        <v>2.0606479018438401E-3</v>
      </c>
      <c r="J750">
        <v>2.1066635340973999E-3</v>
      </c>
      <c r="K750">
        <v>2.18008508391705E-3</v>
      </c>
      <c r="L750">
        <v>2.17631491041117E-3</v>
      </c>
      <c r="M750">
        <v>2.2118235449529798E-3</v>
      </c>
      <c r="N750">
        <v>2.24271269641477E-3</v>
      </c>
      <c r="O750">
        <v>2.2482529269077902E-3</v>
      </c>
      <c r="P750">
        <v>2.2595532055734802E-3</v>
      </c>
      <c r="Q750">
        <v>2.2744828113445302E-3</v>
      </c>
      <c r="R750">
        <v>2.17712481130108E-3</v>
      </c>
      <c r="S750">
        <v>2.2618904656106099E-3</v>
      </c>
      <c r="T750">
        <v>2.2941105455382398E-3</v>
      </c>
      <c r="U750">
        <v>2.25689972363833E-3</v>
      </c>
      <c r="V750">
        <v>2.2710495987599199E-3</v>
      </c>
      <c r="W750">
        <v>2.2894442641175502E-3</v>
      </c>
      <c r="X750">
        <v>2.2942728325192402E-3</v>
      </c>
      <c r="Y750">
        <v>2.2986584392369501E-3</v>
      </c>
      <c r="Z750">
        <v>2.3103071375624698E-3</v>
      </c>
      <c r="AA750">
        <v>2.3139544225038999E-3</v>
      </c>
      <c r="AB750">
        <v>2.31728193040948E-3</v>
      </c>
      <c r="AC750">
        <v>2.3203216768113502E-3</v>
      </c>
      <c r="AD750">
        <v>2.3127306934304899E-3</v>
      </c>
      <c r="AE750">
        <v>2.3152655938310498E-3</v>
      </c>
    </row>
    <row r="751" spans="1:31" x14ac:dyDescent="0.25">
      <c r="A751">
        <v>824.07507507507501</v>
      </c>
      <c r="B751">
        <v>1.8113914476008701E-3</v>
      </c>
      <c r="C751">
        <v>1.8511852801864699E-3</v>
      </c>
      <c r="D751">
        <v>1.87849375784586E-3</v>
      </c>
      <c r="E751">
        <v>1.95334671404332E-3</v>
      </c>
      <c r="F751">
        <v>2.0288680813660299E-3</v>
      </c>
      <c r="G751">
        <v>2.0565895199620701E-3</v>
      </c>
      <c r="H751">
        <v>2.1165366578377799E-3</v>
      </c>
      <c r="I751">
        <v>2.0588982618392798E-3</v>
      </c>
      <c r="J751">
        <v>2.1048748234729002E-3</v>
      </c>
      <c r="K751">
        <v>2.17823403305448E-3</v>
      </c>
      <c r="L751">
        <v>2.1744670607002298E-3</v>
      </c>
      <c r="M751">
        <v>2.2099455458276501E-3</v>
      </c>
      <c r="N751">
        <v>2.2408084701523198E-3</v>
      </c>
      <c r="O751">
        <v>2.2463439965865299E-3</v>
      </c>
      <c r="P751">
        <v>2.25763468049341E-3</v>
      </c>
      <c r="Q751">
        <v>2.2725516099428599E-3</v>
      </c>
      <c r="R751">
        <v>2.1752762739253501E-3</v>
      </c>
      <c r="S751">
        <v>2.2599699560267002E-3</v>
      </c>
      <c r="T751">
        <v>2.2921626787620899E-3</v>
      </c>
      <c r="U751">
        <v>2.2549834515574901E-3</v>
      </c>
      <c r="V751">
        <v>2.2691213124055301E-3</v>
      </c>
      <c r="W751">
        <v>2.2875003593538501E-3</v>
      </c>
      <c r="X751">
        <v>2.2923248279496399E-3</v>
      </c>
      <c r="Y751">
        <v>2.2967067109681402E-3</v>
      </c>
      <c r="Z751">
        <v>2.3083455187011999E-3</v>
      </c>
      <c r="AA751">
        <v>2.31198970683234E-3</v>
      </c>
      <c r="AB751">
        <v>2.3153143894415898E-3</v>
      </c>
      <c r="AC751">
        <v>2.3183515548775898E-3</v>
      </c>
      <c r="AD751">
        <v>2.3107670167939499E-3</v>
      </c>
      <c r="AE751">
        <v>2.3132997648796301E-3</v>
      </c>
    </row>
    <row r="752" spans="1:31" x14ac:dyDescent="0.25">
      <c r="A752">
        <v>824.77477477477498</v>
      </c>
      <c r="B752">
        <v>1.8098547492309701E-3</v>
      </c>
      <c r="C752">
        <v>1.84961482262127E-3</v>
      </c>
      <c r="D752">
        <v>1.87690013306677E-3</v>
      </c>
      <c r="E752">
        <v>1.95168958757556E-3</v>
      </c>
      <c r="F752">
        <v>2.02714688616137E-3</v>
      </c>
      <c r="G752">
        <v>2.0548448072070999E-3</v>
      </c>
      <c r="H752">
        <v>2.1147410887816099E-3</v>
      </c>
      <c r="I752">
        <v>2.0571515904574999E-3</v>
      </c>
      <c r="J752">
        <v>2.1030891477624701E-3</v>
      </c>
      <c r="K752">
        <v>2.1763861228789802E-3</v>
      </c>
      <c r="L752">
        <v>2.1726223462449502E-3</v>
      </c>
      <c r="M752">
        <v>2.20807073311264E-3</v>
      </c>
      <c r="N752">
        <v>2.23890747479988E-3</v>
      </c>
      <c r="O752">
        <v>2.2444383051566899E-3</v>
      </c>
      <c r="P752">
        <v>2.25571941058423E-3</v>
      </c>
      <c r="Q752">
        <v>2.2706236852200602E-3</v>
      </c>
      <c r="R752">
        <v>2.1734308729720502E-3</v>
      </c>
      <c r="S752">
        <v>2.2580527049808098E-3</v>
      </c>
      <c r="T752">
        <v>2.2902181169410399E-3</v>
      </c>
      <c r="U752">
        <v>2.2530704308248799E-3</v>
      </c>
      <c r="V752">
        <v>2.26719629778405E-3</v>
      </c>
      <c r="W752">
        <v>2.2855597528228899E-3</v>
      </c>
      <c r="X752">
        <v>2.2903801285689201E-3</v>
      </c>
      <c r="Y752">
        <v>2.2947582942062401E-3</v>
      </c>
      <c r="Z752">
        <v>2.3063872281282702E-3</v>
      </c>
      <c r="AA752">
        <v>2.3100283247034698E-3</v>
      </c>
      <c r="AB752">
        <v>2.31335018681009E-3</v>
      </c>
      <c r="AC752">
        <v>2.31638477565936E-3</v>
      </c>
      <c r="AD752">
        <v>2.30880667193718E-3</v>
      </c>
      <c r="AE752">
        <v>2.3113372713598102E-3</v>
      </c>
    </row>
    <row r="753" spans="1:31" x14ac:dyDescent="0.25">
      <c r="A753">
        <v>825.47447447447496</v>
      </c>
      <c r="B753">
        <v>1.8083206559746799E-3</v>
      </c>
      <c r="C753">
        <v>1.8480470274005001E-3</v>
      </c>
      <c r="D753">
        <v>1.87530920990672E-3</v>
      </c>
      <c r="E753">
        <v>1.95003527037913E-3</v>
      </c>
      <c r="F753">
        <v>2.0254286088416599E-3</v>
      </c>
      <c r="G753">
        <v>2.0531030522055898E-3</v>
      </c>
      <c r="H753">
        <v>2.1129485636939001E-3</v>
      </c>
      <c r="I753">
        <v>2.05540788014956E-3</v>
      </c>
      <c r="J753">
        <v>2.1013064992486301E-3</v>
      </c>
      <c r="K753">
        <v>2.1745413454040902E-3</v>
      </c>
      <c r="L753">
        <v>2.1707807590726799E-3</v>
      </c>
      <c r="M753">
        <v>2.20619909870522E-3</v>
      </c>
      <c r="N753">
        <v>2.23700970214159E-3</v>
      </c>
      <c r="O753">
        <v>2.2425358443821002E-3</v>
      </c>
      <c r="P753">
        <v>2.2538073875683802E-3</v>
      </c>
      <c r="Q753">
        <v>2.2686990288438699E-3</v>
      </c>
      <c r="R753">
        <v>2.17158860046556E-3</v>
      </c>
      <c r="S753">
        <v>2.2561387041868E-3</v>
      </c>
      <c r="T753">
        <v>2.2882768516709201E-3</v>
      </c>
      <c r="U753">
        <v>2.25116065317263E-3</v>
      </c>
      <c r="V753">
        <v>2.2652745465757801E-3</v>
      </c>
      <c r="W753">
        <v>2.28362243613758E-3</v>
      </c>
      <c r="X753">
        <v>2.2884387259723398E-3</v>
      </c>
      <c r="Y753">
        <v>2.2928131805304199E-3</v>
      </c>
      <c r="Z753">
        <v>2.3044322573801501E-3</v>
      </c>
      <c r="AA753">
        <v>2.3080702676404499E-3</v>
      </c>
      <c r="AB753">
        <v>2.3113893140259399E-3</v>
      </c>
      <c r="AC753">
        <v>2.3144213306564702E-3</v>
      </c>
      <c r="AD753">
        <v>2.3068496503877902E-3</v>
      </c>
      <c r="AE753">
        <v>2.3093781047899401E-3</v>
      </c>
    </row>
    <row r="754" spans="1:31" x14ac:dyDescent="0.25">
      <c r="A754">
        <v>826.17417417417403</v>
      </c>
      <c r="B754">
        <v>1.8067891612130399E-3</v>
      </c>
      <c r="C754">
        <v>1.8464818877598199E-3</v>
      </c>
      <c r="D754">
        <v>1.87372098150158E-3</v>
      </c>
      <c r="E754">
        <v>1.9483837553164001E-3</v>
      </c>
      <c r="F754">
        <v>2.0237132419932699E-3</v>
      </c>
      <c r="G754">
        <v>2.0513642474426401E-3</v>
      </c>
      <c r="H754">
        <v>2.1111590748406901E-3</v>
      </c>
      <c r="I754">
        <v>2.0536671233921402E-3</v>
      </c>
      <c r="J754">
        <v>2.0995268702400502E-3</v>
      </c>
      <c r="K754">
        <v>2.1726996926704099E-3</v>
      </c>
      <c r="L754">
        <v>2.1689422912377901E-3</v>
      </c>
      <c r="M754">
        <v>2.2043306345301099E-3</v>
      </c>
      <c r="N754">
        <v>2.1149786676950902E-3</v>
      </c>
      <c r="O754">
        <v>2.2406366060544899E-3</v>
      </c>
      <c r="P754">
        <v>2.2518986031963202E-3</v>
      </c>
      <c r="Q754">
        <v>2.2667776325102501E-3</v>
      </c>
      <c r="R754">
        <v>2.1697494484572799E-3</v>
      </c>
      <c r="S754">
        <v>2.2542279453865999E-3</v>
      </c>
      <c r="T754">
        <v>2.2863388745760199E-3</v>
      </c>
      <c r="U754">
        <v>2.2492541103609101E-3</v>
      </c>
      <c r="V754">
        <v>2.2633560504892098E-3</v>
      </c>
      <c r="W754">
        <v>2.2816884009392601E-3</v>
      </c>
      <c r="X754">
        <v>2.2865006117835898E-3</v>
      </c>
      <c r="Y754">
        <v>2.2908713615483801E-3</v>
      </c>
      <c r="Z754">
        <v>2.3024805980220299E-3</v>
      </c>
      <c r="AA754">
        <v>2.3061155271951101E-3</v>
      </c>
      <c r="AB754">
        <v>2.3094317626288301E-3</v>
      </c>
      <c r="AC754">
        <v>2.3124612113975302E-3</v>
      </c>
      <c r="AD754">
        <v>2.3048959437020999E-3</v>
      </c>
      <c r="AE754">
        <v>2.3074222567170699E-3</v>
      </c>
    </row>
    <row r="755" spans="1:31" x14ac:dyDescent="0.25">
      <c r="A755">
        <v>826.873873873874</v>
      </c>
      <c r="B755">
        <v>1.80526025834954E-3</v>
      </c>
      <c r="C755">
        <v>1.84491939695779E-3</v>
      </c>
      <c r="D755">
        <v>1.87213544101046E-3</v>
      </c>
      <c r="E755">
        <v>1.94673503527388E-3</v>
      </c>
      <c r="F755">
        <v>2.0220007782277101E-3</v>
      </c>
      <c r="G755">
        <v>2.04962838542878E-3</v>
      </c>
      <c r="H755">
        <v>2.1093726145141999E-3</v>
      </c>
      <c r="I755">
        <v>2.05192931268736E-3</v>
      </c>
      <c r="J755">
        <v>2.0977502530714199E-3</v>
      </c>
      <c r="K755">
        <v>2.1708611567454799E-3</v>
      </c>
      <c r="L755">
        <v>2.1671069348215399E-3</v>
      </c>
      <c r="M755">
        <v>2.20246533253938E-3</v>
      </c>
      <c r="N755">
        <v>2.1131889752336202E-3</v>
      </c>
      <c r="O755">
        <v>2.2387405819933501E-3</v>
      </c>
      <c r="P755">
        <v>2.2499930492464399E-3</v>
      </c>
      <c r="Q755">
        <v>2.1416660795874902E-3</v>
      </c>
      <c r="R755">
        <v>2.16791340902554E-3</v>
      </c>
      <c r="S755">
        <v>2.2523204203501001E-3</v>
      </c>
      <c r="T755">
        <v>2.2844041773089998E-3</v>
      </c>
      <c r="U755">
        <v>2.24735079417776E-3</v>
      </c>
      <c r="V755">
        <v>2.26144080126091E-3</v>
      </c>
      <c r="W755">
        <v>2.2797576388975602E-3</v>
      </c>
      <c r="X755">
        <v>2.2845657776547402E-3</v>
      </c>
      <c r="Y755">
        <v>2.2889328288962099E-3</v>
      </c>
      <c r="Z755">
        <v>2.30053224164761E-3</v>
      </c>
      <c r="AA755">
        <v>2.3041640949478998E-3</v>
      </c>
      <c r="AB755">
        <v>2.3074775241870901E-3</v>
      </c>
      <c r="AC755">
        <v>2.3105044094398099E-3</v>
      </c>
      <c r="AD755">
        <v>2.3029455434649998E-3</v>
      </c>
      <c r="AE755">
        <v>2.30546971871687E-3</v>
      </c>
    </row>
    <row r="756" spans="1:31" x14ac:dyDescent="0.25">
      <c r="A756">
        <v>827.57357357357398</v>
      </c>
      <c r="B756">
        <v>1.80373394080995E-3</v>
      </c>
      <c r="C756">
        <v>1.84335954827577E-3</v>
      </c>
      <c r="D756">
        <v>1.87055258161559E-3</v>
      </c>
      <c r="E756">
        <v>1.94508910316213E-3</v>
      </c>
      <c r="F756">
        <v>2.02029121018144E-3</v>
      </c>
      <c r="G756">
        <v>2.0478954586998798E-3</v>
      </c>
      <c r="H756">
        <v>2.1075891750327301E-3</v>
      </c>
      <c r="I756">
        <v>2.0501944405627E-3</v>
      </c>
      <c r="J756">
        <v>2.0959766401033499E-3</v>
      </c>
      <c r="K756">
        <v>2.1690257297236801E-3</v>
      </c>
      <c r="L756">
        <v>2.1652746819319701E-3</v>
      </c>
      <c r="M756">
        <v>2.2006031847123099E-3</v>
      </c>
      <c r="N756">
        <v>2.1114023090826098E-3</v>
      </c>
      <c r="O756">
        <v>2.2368477640458601E-3</v>
      </c>
      <c r="P756">
        <v>2.24809071752494E-3</v>
      </c>
      <c r="Q756">
        <v>2.1398553365181202E-3</v>
      </c>
      <c r="R756">
        <v>2.16608047427544E-3</v>
      </c>
      <c r="S756">
        <v>2.2504161208750199E-3</v>
      </c>
      <c r="T756">
        <v>2.2824727515507398E-3</v>
      </c>
      <c r="U756">
        <v>2.2454506964390002E-3</v>
      </c>
      <c r="V756">
        <v>2.25952879065537E-3</v>
      </c>
      <c r="W756">
        <v>2.27783014171029E-3</v>
      </c>
      <c r="X756">
        <v>2.2826342152660701E-3</v>
      </c>
      <c r="Y756">
        <v>2.2869975742383199E-3</v>
      </c>
      <c r="Z756">
        <v>2.29858717987905E-3</v>
      </c>
      <c r="AA756">
        <v>2.30221596250774E-3</v>
      </c>
      <c r="AB756">
        <v>2.3055265902975999E-3</v>
      </c>
      <c r="AC756">
        <v>2.3085509163691502E-3</v>
      </c>
      <c r="AD756">
        <v>2.3009984412898699E-3</v>
      </c>
      <c r="AE756">
        <v>2.30352048239352E-3</v>
      </c>
    </row>
    <row r="757" spans="1:31" x14ac:dyDescent="0.25">
      <c r="A757">
        <v>828.27327327327305</v>
      </c>
      <c r="B757">
        <v>1.8022102020422599E-3</v>
      </c>
      <c r="C757">
        <v>1.84180233501779E-3</v>
      </c>
      <c r="D757">
        <v>1.8689723965222599E-3</v>
      </c>
      <c r="E757">
        <v>1.94344595191569E-3</v>
      </c>
      <c r="F757">
        <v>2.01858453051582E-3</v>
      </c>
      <c r="G757">
        <v>2.0461654598170199E-3</v>
      </c>
      <c r="H757">
        <v>2.1058087487405299E-3</v>
      </c>
      <c r="I757">
        <v>2.0484624995709098E-3</v>
      </c>
      <c r="J757">
        <v>2.0942060237222801E-3</v>
      </c>
      <c r="K757">
        <v>2.1671934037260899E-3</v>
      </c>
      <c r="L757">
        <v>2.1634455247037899E-3</v>
      </c>
      <c r="M757">
        <v>2.1987441830552601E-3</v>
      </c>
      <c r="N757">
        <v>2.1096186615724398E-3</v>
      </c>
      <c r="O757">
        <v>2.1109010225134699E-3</v>
      </c>
      <c r="P757">
        <v>2.12144977366644E-3</v>
      </c>
      <c r="Q757">
        <v>2.13804765276847E-3</v>
      </c>
      <c r="R757">
        <v>2.1642506363387598E-3</v>
      </c>
      <c r="S757">
        <v>2.2485150387867902E-3</v>
      </c>
      <c r="T757">
        <v>2.1537252074190702E-3</v>
      </c>
      <c r="U757">
        <v>2.2435538089881002E-3</v>
      </c>
      <c r="V757">
        <v>2.2576200104649502E-3</v>
      </c>
      <c r="W757">
        <v>2.2759059011033E-3</v>
      </c>
      <c r="X757">
        <v>2.2807059163259999E-3</v>
      </c>
      <c r="Y757">
        <v>2.2850655892672398E-3</v>
      </c>
      <c r="Z757">
        <v>2.2966454043668E-3</v>
      </c>
      <c r="AA757">
        <v>2.3002711215119199E-3</v>
      </c>
      <c r="AB757">
        <v>2.30357895258558E-3</v>
      </c>
      <c r="AC757">
        <v>2.3066007237997998E-3</v>
      </c>
      <c r="AD757">
        <v>2.2990546288184002E-3</v>
      </c>
      <c r="AE757">
        <v>2.3015745393795599E-3</v>
      </c>
    </row>
    <row r="758" spans="1:31" x14ac:dyDescent="0.25">
      <c r="A758">
        <v>828.97297297297303</v>
      </c>
      <c r="B758">
        <v>1.8006890355165999E-3</v>
      </c>
      <c r="C758">
        <v>1.84024775051053E-3</v>
      </c>
      <c r="D758">
        <v>1.86739487895869E-3</v>
      </c>
      <c r="E758">
        <v>1.94180557449294E-3</v>
      </c>
      <c r="F758">
        <v>2.0168807319169901E-3</v>
      </c>
      <c r="G758">
        <v>2.0444383813663898E-3</v>
      </c>
      <c r="H758">
        <v>1.9824052214870102E-3</v>
      </c>
      <c r="I758">
        <v>2.0467334822898602E-3</v>
      </c>
      <c r="J758">
        <v>2.0924383963403501E-3</v>
      </c>
      <c r="K758">
        <v>2.1653641709003901E-3</v>
      </c>
      <c r="L758">
        <v>2.1616194552982601E-3</v>
      </c>
      <c r="M758">
        <v>2.19688831960162E-3</v>
      </c>
      <c r="N758">
        <v>2.1078380250594201E-3</v>
      </c>
      <c r="O758">
        <v>2.1091193036158699E-3</v>
      </c>
      <c r="P758">
        <v>2.11965915103101E-3</v>
      </c>
      <c r="Q758">
        <v>2.1362430205918402E-3</v>
      </c>
      <c r="R758">
        <v>2.1624238873738399E-3</v>
      </c>
      <c r="S758">
        <v>2.2466171659384598E-3</v>
      </c>
      <c r="T758">
        <v>2.1519073425066999E-3</v>
      </c>
      <c r="U758">
        <v>2.2416601236960698E-3</v>
      </c>
      <c r="V758">
        <v>2.2557144525096702E-3</v>
      </c>
      <c r="W758">
        <v>2.2739849088303701E-3</v>
      </c>
      <c r="X758">
        <v>2.2787808725709098E-3</v>
      </c>
      <c r="Y758">
        <v>2.2831368657035898E-3</v>
      </c>
      <c r="Z758">
        <v>2.2947069067894999E-3</v>
      </c>
      <c r="AA758">
        <v>2.2983295636259198E-3</v>
      </c>
      <c r="AB758">
        <v>2.3016346027045702E-3</v>
      </c>
      <c r="AC758">
        <v>2.3046538233743499E-3</v>
      </c>
      <c r="AD758">
        <v>2.29711409772049E-3</v>
      </c>
      <c r="AE758">
        <v>2.2996318813357499E-3</v>
      </c>
    </row>
    <row r="759" spans="1:31" x14ac:dyDescent="0.25">
      <c r="A759">
        <v>829.672672672673</v>
      </c>
      <c r="B759">
        <v>1.79917043472511E-3</v>
      </c>
      <c r="C759">
        <v>1.83869578810317E-3</v>
      </c>
      <c r="D759">
        <v>1.86582002217593E-3</v>
      </c>
      <c r="E759">
        <v>1.9401679638760001E-3</v>
      </c>
      <c r="F759">
        <v>2.0151798070957498E-3</v>
      </c>
      <c r="G759">
        <v>2.0427142159592199E-3</v>
      </c>
      <c r="H759">
        <v>1.9807333713901601E-3</v>
      </c>
      <c r="I759">
        <v>2.0450073813224599E-3</v>
      </c>
      <c r="J759">
        <v>2.0906737503952901E-3</v>
      </c>
      <c r="K759">
        <v>2.1635380234207601E-3</v>
      </c>
      <c r="L759">
        <v>2.1597964659030998E-3</v>
      </c>
      <c r="M759">
        <v>2.1950355864116099E-3</v>
      </c>
      <c r="N759">
        <v>2.1060603919256199E-3</v>
      </c>
      <c r="O759">
        <v>2.10734058992313E-3</v>
      </c>
      <c r="P759">
        <v>2.11787154861828E-3</v>
      </c>
      <c r="Q759">
        <v>2.13444143226764E-3</v>
      </c>
      <c r="R759">
        <v>2.1606002195654899E-3</v>
      </c>
      <c r="S759">
        <v>2.2447224942105299E-3</v>
      </c>
      <c r="T759">
        <v>2.15009254376627E-3</v>
      </c>
      <c r="U759">
        <v>2.2397696324613502E-3</v>
      </c>
      <c r="V759">
        <v>2.25381210863718E-3</v>
      </c>
      <c r="W759">
        <v>2.2720671566731198E-3</v>
      </c>
      <c r="X759">
        <v>2.2768590757650899E-3</v>
      </c>
      <c r="Y759">
        <v>2.2812113952958902E-3</v>
      </c>
      <c r="Z759">
        <v>2.2927716788538801E-3</v>
      </c>
      <c r="AA759">
        <v>2.2963912805433898E-3</v>
      </c>
      <c r="AB759">
        <v>2.29969353233625E-3</v>
      </c>
      <c r="AC759">
        <v>2.3027102067635602E-3</v>
      </c>
      <c r="AD759">
        <v>2.29517683969417E-3</v>
      </c>
      <c r="AE759">
        <v>2.2976924999510398E-3</v>
      </c>
    </row>
    <row r="760" spans="1:31" x14ac:dyDescent="0.25">
      <c r="A760">
        <v>830.37237237237196</v>
      </c>
      <c r="B760">
        <v>1.79765439318185E-3</v>
      </c>
      <c r="C760">
        <v>1.83714644116729E-3</v>
      </c>
      <c r="D760">
        <v>1.8642478194478001E-3</v>
      </c>
      <c r="E760">
        <v>1.9385331130706801E-3</v>
      </c>
      <c r="F760">
        <v>2.0134817487874801E-3</v>
      </c>
      <c r="G760">
        <v>2.0409929562316201E-3</v>
      </c>
      <c r="H760">
        <v>1.9790643388076E-3</v>
      </c>
      <c r="I760">
        <v>2.04328418929657E-3</v>
      </c>
      <c r="J760">
        <v>2.0889120783503202E-3</v>
      </c>
      <c r="K760">
        <v>2.16171495348775E-3</v>
      </c>
      <c r="L760">
        <v>2.1579765487323402E-3</v>
      </c>
      <c r="M760">
        <v>2.19318597557226E-3</v>
      </c>
      <c r="N760">
        <v>2.1042857545788001E-3</v>
      </c>
      <c r="O760">
        <v>2.1055648738384099E-3</v>
      </c>
      <c r="P760">
        <v>2.1160869587934401E-3</v>
      </c>
      <c r="Q760">
        <v>2.1326428801013201E-3</v>
      </c>
      <c r="R760">
        <v>2.1587796251248499E-3</v>
      </c>
      <c r="S760">
        <v>2.2428310155108901E-3</v>
      </c>
      <c r="T760">
        <v>2.1482808034467998E-3</v>
      </c>
      <c r="U760">
        <v>2.23788232720966E-3</v>
      </c>
      <c r="V760">
        <v>2.2519129707226E-3</v>
      </c>
      <c r="W760">
        <v>2.2701526364408502E-3</v>
      </c>
      <c r="X760">
        <v>2.2749405177005699E-3</v>
      </c>
      <c r="Y760">
        <v>2.27928916982049E-3</v>
      </c>
      <c r="Z760">
        <v>2.2908397122945998E-3</v>
      </c>
      <c r="AA760">
        <v>2.2944562639859402E-3</v>
      </c>
      <c r="AB760">
        <v>2.2977557331903299E-3</v>
      </c>
      <c r="AC760">
        <v>2.3007698656662698E-3</v>
      </c>
      <c r="AD760">
        <v>2.2932428464654399E-3</v>
      </c>
      <c r="AE760">
        <v>2.2957563869423301E-3</v>
      </c>
    </row>
    <row r="761" spans="1:31" x14ac:dyDescent="0.25">
      <c r="A761">
        <v>831.07207207207205</v>
      </c>
      <c r="B761">
        <v>1.7961409044227701E-3</v>
      </c>
      <c r="C761">
        <v>1.83559970309681E-3</v>
      </c>
      <c r="D761">
        <v>1.8626782640707501E-3</v>
      </c>
      <c r="E761">
        <v>1.9369010151063101E-3</v>
      </c>
      <c r="F761">
        <v>2.0117865497520202E-3</v>
      </c>
      <c r="G761">
        <v>2.0392745948444998E-3</v>
      </c>
      <c r="H761">
        <v>1.9773981166229301E-3</v>
      </c>
      <c r="I761">
        <v>2.0415638988648499E-3</v>
      </c>
      <c r="J761">
        <v>2.0871533726940601E-3</v>
      </c>
      <c r="K761">
        <v>2.0324158224704599E-3</v>
      </c>
      <c r="L761">
        <v>2.15615969602625E-3</v>
      </c>
      <c r="M761">
        <v>2.1913394791972002E-3</v>
      </c>
      <c r="N761">
        <v>2.1025141054522799E-3</v>
      </c>
      <c r="O761">
        <v>2.1037921477904098E-3</v>
      </c>
      <c r="P761">
        <v>2.11430537394735E-3</v>
      </c>
      <c r="Q761">
        <v>2.1308473564242299E-3</v>
      </c>
      <c r="R761">
        <v>2.1569620962893E-3</v>
      </c>
      <c r="S761">
        <v>2.24094272177469E-3</v>
      </c>
      <c r="T761">
        <v>2.1464721138234198E-3</v>
      </c>
      <c r="U761">
        <v>2.2359981998939598E-3</v>
      </c>
      <c r="V761">
        <v>2.2500170306684101E-3</v>
      </c>
      <c r="W761">
        <v>2.26824133997046E-3</v>
      </c>
      <c r="X761">
        <v>2.2730251901970202E-3</v>
      </c>
      <c r="Y761">
        <v>2.2773701810814301E-3</v>
      </c>
      <c r="Z761">
        <v>2.2889109988741599E-3</v>
      </c>
      <c r="AA761">
        <v>2.2925245057030799E-3</v>
      </c>
      <c r="AB761">
        <v>2.29582119700446E-3</v>
      </c>
      <c r="AC761">
        <v>2.2988327918092798E-3</v>
      </c>
      <c r="AD761">
        <v>2.2913121097881701E-3</v>
      </c>
      <c r="AE761">
        <v>2.2938235340544699E-3</v>
      </c>
    </row>
    <row r="762" spans="1:31" x14ac:dyDescent="0.25">
      <c r="A762">
        <v>831.77177177177202</v>
      </c>
      <c r="B762">
        <v>1.79462996200551E-3</v>
      </c>
      <c r="C762">
        <v>1.83405556730786E-3</v>
      </c>
      <c r="D762">
        <v>1.8611113493638099E-3</v>
      </c>
      <c r="E762">
        <v>1.9352716630356901E-3</v>
      </c>
      <c r="F762">
        <v>2.0100942027735601E-3</v>
      </c>
      <c r="G762">
        <v>2.03755912448347E-3</v>
      </c>
      <c r="H762">
        <v>1.9757346977436899E-3</v>
      </c>
      <c r="I762">
        <v>2.03984650270471E-3</v>
      </c>
      <c r="J762">
        <v>2.08539762594036E-3</v>
      </c>
      <c r="K762">
        <v>2.0307061218183E-3</v>
      </c>
      <c r="L762">
        <v>2.1543459000511801E-3</v>
      </c>
      <c r="M762">
        <v>2.0587024171373502E-3</v>
      </c>
      <c r="N762">
        <v>2.1007454370048501E-3</v>
      </c>
      <c r="O762">
        <v>2.1020224042333502E-3</v>
      </c>
      <c r="P762">
        <v>2.1125267864965302E-3</v>
      </c>
      <c r="Q762">
        <v>2.1290548535935301E-3</v>
      </c>
      <c r="R762">
        <v>2.15514762532231E-3</v>
      </c>
      <c r="S762">
        <v>2.2390576049641799E-3</v>
      </c>
      <c r="T762">
        <v>2.1446664671972301E-3</v>
      </c>
      <c r="U762">
        <v>2.2341172424942299E-3</v>
      </c>
      <c r="V762">
        <v>2.2481242804043202E-3</v>
      </c>
      <c r="W762">
        <v>2.26633325912631E-3</v>
      </c>
      <c r="X762">
        <v>2.2711130851016501E-3</v>
      </c>
      <c r="Y762">
        <v>2.2754544209103301E-3</v>
      </c>
      <c r="Z762">
        <v>2.2869855303827998E-3</v>
      </c>
      <c r="AA762">
        <v>2.2905959974720501E-3</v>
      </c>
      <c r="AB762">
        <v>2.2938899155440502E-3</v>
      </c>
      <c r="AC762">
        <v>2.2968989769472201E-3</v>
      </c>
      <c r="AD762">
        <v>2.2893846214439499E-3</v>
      </c>
      <c r="AE762">
        <v>2.2918939330600499E-3</v>
      </c>
    </row>
    <row r="763" spans="1:31" x14ac:dyDescent="0.25">
      <c r="A763">
        <v>832.47147147147098</v>
      </c>
      <c r="B763">
        <v>1.7931215595094301E-3</v>
      </c>
      <c r="C763">
        <v>1.8325140272387401E-3</v>
      </c>
      <c r="D763">
        <v>1.85954706866846E-3</v>
      </c>
      <c r="E763">
        <v>1.9336450499349801E-3</v>
      </c>
      <c r="F763">
        <v>2.00840470066058E-3</v>
      </c>
      <c r="G763">
        <v>2.0358465378587198E-3</v>
      </c>
      <c r="H763">
        <v>1.97407407510126E-3</v>
      </c>
      <c r="I763">
        <v>2.03813199351817E-3</v>
      </c>
      <c r="J763">
        <v>2.0836448306283E-3</v>
      </c>
      <c r="K763">
        <v>2.0289992952034399E-3</v>
      </c>
      <c r="L763">
        <v>2.1525351530995102E-3</v>
      </c>
      <c r="M763">
        <v>2.0569720593864699E-3</v>
      </c>
      <c r="N763">
        <v>2.0989797417206402E-3</v>
      </c>
      <c r="O763">
        <v>2.1002556356467901E-3</v>
      </c>
      <c r="P763">
        <v>2.1107511888829502E-3</v>
      </c>
      <c r="Q763">
        <v>2.1272653639920801E-3</v>
      </c>
      <c r="R763">
        <v>2.1533362045134002E-3</v>
      </c>
      <c r="S763">
        <v>2.2371756570686799E-3</v>
      </c>
      <c r="T763">
        <v>2.1428638558952501E-3</v>
      </c>
      <c r="U763">
        <v>2.2322394470174699E-3</v>
      </c>
      <c r="V763">
        <v>2.2462347118872099E-3</v>
      </c>
      <c r="W763">
        <v>2.2644283858001099E-3</v>
      </c>
      <c r="X763">
        <v>2.26920419428907E-3</v>
      </c>
      <c r="Y763">
        <v>2.2735418811662602E-3</v>
      </c>
      <c r="Z763">
        <v>2.14881494577389E-3</v>
      </c>
      <c r="AA763">
        <v>2.1522008820681299E-3</v>
      </c>
      <c r="AB763">
        <v>2.1552917981012298E-3</v>
      </c>
      <c r="AC763">
        <v>2.15811725843815E-3</v>
      </c>
      <c r="AD763">
        <v>2.28746037324204E-3</v>
      </c>
      <c r="AE763">
        <v>2.2899675757593299E-3</v>
      </c>
    </row>
    <row r="764" spans="1:31" x14ac:dyDescent="0.25">
      <c r="A764">
        <v>833.17117117117095</v>
      </c>
      <c r="B764">
        <v>1.79161569053541E-3</v>
      </c>
      <c r="C764">
        <v>1.83097507634975E-3</v>
      </c>
      <c r="D764">
        <v>1.85798541534853E-3</v>
      </c>
      <c r="E764">
        <v>1.93202116890359E-3</v>
      </c>
      <c r="F764">
        <v>2.0067180362456898E-3</v>
      </c>
      <c r="G764">
        <v>2.0341368277049599E-3</v>
      </c>
      <c r="H764">
        <v>1.9724162416507899E-3</v>
      </c>
      <c r="I764">
        <v>2.0364203640317398E-3</v>
      </c>
      <c r="J764">
        <v>2.0818949793219598E-3</v>
      </c>
      <c r="K764">
        <v>2.0272953353850198E-3</v>
      </c>
      <c r="L764">
        <v>2.1507274474895101E-3</v>
      </c>
      <c r="M764">
        <v>2.0552446079550699E-3</v>
      </c>
      <c r="N764">
        <v>2.0972170121090301E-3</v>
      </c>
      <c r="O764">
        <v>2.0984918345355601E-3</v>
      </c>
      <c r="P764">
        <v>2.10897857357399E-3</v>
      </c>
      <c r="Q764">
        <v>2.1254788800283099E-3</v>
      </c>
      <c r="R764">
        <v>2.1515278261779701E-3</v>
      </c>
      <c r="S764">
        <v>2.2352968701043799E-3</v>
      </c>
      <c r="T764">
        <v>2.14106427227024E-3</v>
      </c>
      <c r="U764">
        <v>2.2303648054974798E-3</v>
      </c>
      <c r="V764">
        <v>2.2443483171009498E-3</v>
      </c>
      <c r="W764">
        <v>2.2625267119108102E-3</v>
      </c>
      <c r="X764">
        <v>2.2672985096611801E-3</v>
      </c>
      <c r="Y764">
        <v>2.2716325537356602E-3</v>
      </c>
      <c r="Z764">
        <v>2.14701036440539E-3</v>
      </c>
      <c r="AA764">
        <v>2.1503934571799601E-3</v>
      </c>
      <c r="AB764">
        <v>2.15348177745232E-3</v>
      </c>
      <c r="AC764">
        <v>2.1563048649590002E-3</v>
      </c>
      <c r="AD764">
        <v>2.2855393570191899E-3</v>
      </c>
      <c r="AE764">
        <v>2.2880444539801299E-3</v>
      </c>
    </row>
    <row r="765" spans="1:31" x14ac:dyDescent="0.25">
      <c r="A765">
        <v>833.87087087087104</v>
      </c>
      <c r="B765">
        <v>1.79011234870583E-3</v>
      </c>
      <c r="C765">
        <v>1.82943870812316E-3</v>
      </c>
      <c r="D765">
        <v>1.85642638279016E-3</v>
      </c>
      <c r="E765">
        <v>1.9304000130641E-3</v>
      </c>
      <c r="F765">
        <v>2.0050342023855599E-3</v>
      </c>
      <c r="G765">
        <v>2.0324299867812501E-3</v>
      </c>
      <c r="H765">
        <v>1.9707611903710602E-3</v>
      </c>
      <c r="I765">
        <v>2.03471160699639E-3</v>
      </c>
      <c r="J765">
        <v>2.0801480646104398E-3</v>
      </c>
      <c r="K765">
        <v>2.02559423514645E-3</v>
      </c>
      <c r="L765">
        <v>2.1489227755652198E-3</v>
      </c>
      <c r="M765">
        <v>2.05352005552707E-3</v>
      </c>
      <c r="N765">
        <v>2.0954572407045702E-3</v>
      </c>
      <c r="O765">
        <v>2.0967309934296599E-3</v>
      </c>
      <c r="P765">
        <v>2.1072089330623099E-3</v>
      </c>
      <c r="Q765">
        <v>2.12369539413616E-3</v>
      </c>
      <c r="R765">
        <v>2.1497224826572199E-3</v>
      </c>
      <c r="S765">
        <v>2.2334212361142902E-3</v>
      </c>
      <c r="T765">
        <v>2.13926770870066E-3</v>
      </c>
      <c r="U765">
        <v>2.2284933099948299E-3</v>
      </c>
      <c r="V765">
        <v>2.24246508805632E-3</v>
      </c>
      <c r="W765">
        <v>2.26062822940448E-3</v>
      </c>
      <c r="X765">
        <v>2.26539602314707E-3</v>
      </c>
      <c r="Y765">
        <v>2.2697264305321699E-3</v>
      </c>
      <c r="Z765">
        <v>2.1452088114795099E-3</v>
      </c>
      <c r="AA765">
        <v>2.1485890655064E-3</v>
      </c>
      <c r="AB765">
        <v>2.1516747943742202E-3</v>
      </c>
      <c r="AC765">
        <v>2.1544955130327302E-3</v>
      </c>
      <c r="AD765">
        <v>2.28362156463955E-3</v>
      </c>
      <c r="AE765">
        <v>2.2861245595776898E-3</v>
      </c>
    </row>
    <row r="766" spans="1:31" x14ac:dyDescent="0.25">
      <c r="A766">
        <v>834.57057057057102</v>
      </c>
      <c r="B766">
        <v>1.7886115276644699E-3</v>
      </c>
      <c r="C766">
        <v>1.8279049160631099E-3</v>
      </c>
      <c r="D766">
        <v>1.85486996440164E-3</v>
      </c>
      <c r="E766">
        <v>1.9287815755621399E-3</v>
      </c>
      <c r="F766">
        <v>2.0033531919608398E-3</v>
      </c>
      <c r="G766">
        <v>2.03072600787095E-3</v>
      </c>
      <c r="H766">
        <v>1.9691089142643901E-3</v>
      </c>
      <c r="I766">
        <v>2.0330057151873699E-3</v>
      </c>
      <c r="J766">
        <v>2.07840407910764E-3</v>
      </c>
      <c r="K766">
        <v>2.02389598729537E-3</v>
      </c>
      <c r="L766">
        <v>2.1471211296963601E-3</v>
      </c>
      <c r="M766">
        <v>2.05179839481096E-3</v>
      </c>
      <c r="N766">
        <v>2.0937004200667899E-3</v>
      </c>
      <c r="O766">
        <v>2.0949731048841101E-3</v>
      </c>
      <c r="P766">
        <v>2.1054422598657399E-3</v>
      </c>
      <c r="Q766">
        <v>2.1219148987749199E-3</v>
      </c>
      <c r="R766">
        <v>2.1479201663180199E-3</v>
      </c>
      <c r="S766">
        <v>2.2315487471680899E-3</v>
      </c>
      <c r="T766">
        <v>2.13747415759049E-3</v>
      </c>
      <c r="U766">
        <v>2.2266249525966998E-3</v>
      </c>
      <c r="V766">
        <v>2.2405850167908901E-3</v>
      </c>
      <c r="W766">
        <v>2.1192326319761099E-3</v>
      </c>
      <c r="X766">
        <v>2.1236867176686598E-3</v>
      </c>
      <c r="Y766">
        <v>2.1277339631518301E-3</v>
      </c>
      <c r="Z766">
        <v>2.1434102793791501E-3</v>
      </c>
      <c r="AA766">
        <v>2.1467876994183499E-3</v>
      </c>
      <c r="AB766">
        <v>2.1498708412268498E-3</v>
      </c>
      <c r="AC766">
        <v>2.1526891950092702E-3</v>
      </c>
      <c r="AD766">
        <v>2.2817069879945699E-3</v>
      </c>
      <c r="AE766">
        <v>2.2842078844345398E-3</v>
      </c>
    </row>
    <row r="767" spans="1:31" x14ac:dyDescent="0.25">
      <c r="A767">
        <v>835.27027027026998</v>
      </c>
      <c r="B767">
        <v>1.78711322107637E-3</v>
      </c>
      <c r="C767">
        <v>1.82637369369549E-3</v>
      </c>
      <c r="D767">
        <v>1.8533161536133599E-3</v>
      </c>
      <c r="E767">
        <v>1.92716584956633E-3</v>
      </c>
      <c r="F767">
        <v>2.0016749978759999E-3</v>
      </c>
      <c r="G767">
        <v>2.0290248837815899E-3</v>
      </c>
      <c r="H767">
        <v>1.9674594063565599E-3</v>
      </c>
      <c r="I767">
        <v>2.0313026814041302E-3</v>
      </c>
      <c r="J767">
        <v>2.0766630154522301E-3</v>
      </c>
      <c r="K767">
        <v>2.0222005846635099E-3</v>
      </c>
      <c r="L767">
        <v>2.1453225022782202E-3</v>
      </c>
      <c r="M767">
        <v>2.0500796185396199E-3</v>
      </c>
      <c r="N767">
        <v>2.09194654278022E-3</v>
      </c>
      <c r="O767">
        <v>2.0932181614789201E-3</v>
      </c>
      <c r="P767">
        <v>2.1036785465272001E-3</v>
      </c>
      <c r="Q767">
        <v>2.1201373864291502E-3</v>
      </c>
      <c r="R767">
        <v>2.1461208695528399E-3</v>
      </c>
      <c r="S767">
        <v>2.0906022188533001E-3</v>
      </c>
      <c r="T767">
        <v>2.1356836113692098E-3</v>
      </c>
      <c r="U767">
        <v>2.2247597254167902E-3</v>
      </c>
      <c r="V767">
        <v>2.2387080953689201E-3</v>
      </c>
      <c r="W767">
        <v>2.1174573665452999E-3</v>
      </c>
      <c r="X767">
        <v>2.1219077210833598E-3</v>
      </c>
      <c r="Y767">
        <v>2.1259515762190599E-3</v>
      </c>
      <c r="Z767">
        <v>2.14161476051275E-3</v>
      </c>
      <c r="AA767">
        <v>2.14498935131227E-3</v>
      </c>
      <c r="AB767">
        <v>2.1480699103957899E-3</v>
      </c>
      <c r="AC767">
        <v>2.15088590326418E-3</v>
      </c>
      <c r="AD767">
        <v>2.1374367171101299E-3</v>
      </c>
      <c r="AE767">
        <v>2.1397809025750698E-3</v>
      </c>
    </row>
    <row r="768" spans="1:31" x14ac:dyDescent="0.25">
      <c r="A768">
        <v>835.96996996996995</v>
      </c>
      <c r="B768">
        <v>1.7856174226278201E-3</v>
      </c>
      <c r="C768">
        <v>1.8248450345678599E-3</v>
      </c>
      <c r="D768">
        <v>1.85176494387771E-3</v>
      </c>
      <c r="E768">
        <v>1.9255528282681299E-3</v>
      </c>
      <c r="F768">
        <v>1.9999996130593001E-3</v>
      </c>
      <c r="G768">
        <v>2.0273266073448002E-3</v>
      </c>
      <c r="H768">
        <v>1.96581265969669E-3</v>
      </c>
      <c r="I768">
        <v>2.02960249847025E-3</v>
      </c>
      <c r="J768">
        <v>2.0749248663075402E-3</v>
      </c>
      <c r="K768">
        <v>2.0205080201065899E-3</v>
      </c>
      <c r="L768">
        <v>2.14352688573154E-3</v>
      </c>
      <c r="M768">
        <v>2.0483637194702998E-3</v>
      </c>
      <c r="N768">
        <v>2.0901956014541499E-3</v>
      </c>
      <c r="O768">
        <v>2.0914661558189E-3</v>
      </c>
      <c r="P768">
        <v>2.10191778561455E-3</v>
      </c>
      <c r="Q768">
        <v>2.1183628496085701E-3</v>
      </c>
      <c r="R768">
        <v>2.1443245847796001E-3</v>
      </c>
      <c r="S768">
        <v>2.0888524027148302E-3</v>
      </c>
      <c r="T768">
        <v>2.1338960624916101E-3</v>
      </c>
      <c r="U768">
        <v>2.2228976205952099E-3</v>
      </c>
      <c r="V768">
        <v>2.23683431588125E-3</v>
      </c>
      <c r="W768">
        <v>2.1156850728783999E-3</v>
      </c>
      <c r="X768">
        <v>2.12013170250785E-3</v>
      </c>
      <c r="Y768">
        <v>2.1241721729714702E-3</v>
      </c>
      <c r="Z768">
        <v>2.1398222473141501E-3</v>
      </c>
      <c r="AA768">
        <v>2.1431940136101002E-3</v>
      </c>
      <c r="AB768">
        <v>2.1462719942920701E-3</v>
      </c>
      <c r="AC768">
        <v>2.1490856301985598E-3</v>
      </c>
      <c r="AD768">
        <v>2.1356477008980502E-3</v>
      </c>
      <c r="AE768">
        <v>2.1379899242998501E-3</v>
      </c>
    </row>
    <row r="769" spans="1:31" x14ac:dyDescent="0.25">
      <c r="A769">
        <v>836.66966966967004</v>
      </c>
      <c r="B769">
        <v>1.7841241260262101E-3</v>
      </c>
      <c r="C769">
        <v>1.8233189322493799E-3</v>
      </c>
      <c r="D769">
        <v>1.8502163286689599E-3</v>
      </c>
      <c r="E769">
        <v>1.9239425048818101E-3</v>
      </c>
      <c r="F769">
        <v>1.8657945440772601E-3</v>
      </c>
      <c r="G769">
        <v>2.0256311714161698E-3</v>
      </c>
      <c r="H769">
        <v>1.9641686673571601E-3</v>
      </c>
      <c r="I769">
        <v>2.0279051592333101E-3</v>
      </c>
      <c r="J769">
        <v>2.0731896243614302E-3</v>
      </c>
      <c r="K769">
        <v>2.01881828650423E-3</v>
      </c>
      <c r="L769">
        <v>2.1417342725024301E-3</v>
      </c>
      <c r="M769">
        <v>2.0466506903844498E-3</v>
      </c>
      <c r="N769">
        <v>2.0884475887226399E-3</v>
      </c>
      <c r="O769">
        <v>2.0897170805336202E-3</v>
      </c>
      <c r="P769">
        <v>2.1001599697205399E-3</v>
      </c>
      <c r="Q769">
        <v>2.11659128084798E-3</v>
      </c>
      <c r="R769">
        <v>2.1425313044415801E-3</v>
      </c>
      <c r="S769">
        <v>2.0871055132889601E-3</v>
      </c>
      <c r="T769">
        <v>2.1321115034377302E-3</v>
      </c>
      <c r="U769">
        <v>2.2210386302983498E-3</v>
      </c>
      <c r="V769">
        <v>2.2349636704451299E-3</v>
      </c>
      <c r="W769">
        <v>2.1139157435196201E-3</v>
      </c>
      <c r="X769">
        <v>2.1183586544706802E-3</v>
      </c>
      <c r="Y769">
        <v>2.12239574592335E-3</v>
      </c>
      <c r="Z769">
        <v>2.1380327322425099E-3</v>
      </c>
      <c r="AA769">
        <v>2.1414016787590999E-3</v>
      </c>
      <c r="AB769">
        <v>2.14447708535211E-3</v>
      </c>
      <c r="AC769">
        <v>2.14728836823893E-3</v>
      </c>
      <c r="AD769">
        <v>2.1338616769639301E-3</v>
      </c>
      <c r="AE769">
        <v>2.1362019415843E-3</v>
      </c>
    </row>
    <row r="770" spans="1:31" x14ac:dyDescent="0.25">
      <c r="A770">
        <v>837.369369369369</v>
      </c>
      <c r="B770">
        <v>1.78263332499995E-3</v>
      </c>
      <c r="C770">
        <v>1.8217953803306901E-3</v>
      </c>
      <c r="D770">
        <v>1.84867030148323E-3</v>
      </c>
      <c r="E770">
        <v>1.9223348726443001E-3</v>
      </c>
      <c r="F770">
        <v>1.8642354998490501E-3</v>
      </c>
      <c r="G770">
        <v>2.0239385688751799E-3</v>
      </c>
      <c r="H770">
        <v>1.9625274224335E-3</v>
      </c>
      <c r="I770">
        <v>2.02621065656479E-3</v>
      </c>
      <c r="J770">
        <v>2.0714572823261799E-3</v>
      </c>
      <c r="K770">
        <v>2.0171313767598799E-3</v>
      </c>
      <c r="L770">
        <v>1.9999692523828601E-3</v>
      </c>
      <c r="M770">
        <v>2.0449405240876698E-3</v>
      </c>
      <c r="N770">
        <v>2.08670249724435E-3</v>
      </c>
      <c r="O770">
        <v>2.0879709282772899E-3</v>
      </c>
      <c r="P770">
        <v>2.0984050914626402E-3</v>
      </c>
      <c r="Q770">
        <v>2.1148226727070898E-3</v>
      </c>
      <c r="R770">
        <v>2.1407410210073502E-3</v>
      </c>
      <c r="S770">
        <v>2.0853615432390501E-3</v>
      </c>
      <c r="T770">
        <v>2.1303299267127502E-3</v>
      </c>
      <c r="U770">
        <v>2.2191827467187902E-3</v>
      </c>
      <c r="V770">
        <v>2.2330961512042201E-3</v>
      </c>
      <c r="W770">
        <v>2.1121493710380798E-3</v>
      </c>
      <c r="X770">
        <v>2.11658856952537E-3</v>
      </c>
      <c r="Y770">
        <v>2.1206222876140502E-3</v>
      </c>
      <c r="Z770">
        <v>2.13624620778219E-3</v>
      </c>
      <c r="AA770">
        <v>2.1396123392318001E-3</v>
      </c>
      <c r="AB770">
        <v>2.1426851760376299E-3</v>
      </c>
      <c r="AC770">
        <v>2.1454941098370999E-3</v>
      </c>
      <c r="AD770">
        <v>2.1320786378067899E-3</v>
      </c>
      <c r="AE770">
        <v>2.1344169469192202E-3</v>
      </c>
    </row>
    <row r="771" spans="1:31" x14ac:dyDescent="0.25">
      <c r="A771">
        <v>838.06906906906897</v>
      </c>
      <c r="B771">
        <v>1.7811450132984301E-3</v>
      </c>
      <c r="C771">
        <v>1.82027437242385E-3</v>
      </c>
      <c r="D771">
        <v>1.8471268558383101E-3</v>
      </c>
      <c r="E771">
        <v>1.9207299248151101E-3</v>
      </c>
      <c r="F771">
        <v>1.8626790588974001E-3</v>
      </c>
      <c r="G771">
        <v>1.8870275818082E-3</v>
      </c>
      <c r="H771">
        <v>1.9608889180442899E-3</v>
      </c>
      <c r="I771">
        <v>2.0245189833599702E-3</v>
      </c>
      <c r="J771">
        <v>2.0697278329384399E-3</v>
      </c>
      <c r="K771">
        <v>2.0154472838006402E-3</v>
      </c>
      <c r="L771">
        <v>1.9982994879959599E-3</v>
      </c>
      <c r="M771">
        <v>2.0432332134095702E-3</v>
      </c>
      <c r="N771">
        <v>2.0849603197024601E-3</v>
      </c>
      <c r="O771">
        <v>2.08622769172864E-3</v>
      </c>
      <c r="P771">
        <v>2.0966531434830102E-3</v>
      </c>
      <c r="Q771">
        <v>2.1130570177704902E-3</v>
      </c>
      <c r="R771">
        <v>2.1389537269705999E-3</v>
      </c>
      <c r="S771">
        <v>2.0836204852529901E-3</v>
      </c>
      <c r="T771">
        <v>2.1285513248468701E-3</v>
      </c>
      <c r="U771">
        <v>2.2173299620751701E-3</v>
      </c>
      <c r="V771">
        <v>2.0854573858650602E-3</v>
      </c>
      <c r="W771">
        <v>2.1103859480277598E-3</v>
      </c>
      <c r="X771">
        <v>2.11482144025029E-3</v>
      </c>
      <c r="Y771">
        <v>2.1188517906077999E-3</v>
      </c>
      <c r="Z771">
        <v>2.1344626664426599E-3</v>
      </c>
      <c r="AA771">
        <v>2.13782598752585E-3</v>
      </c>
      <c r="AB771">
        <v>2.1408962588355101E-3</v>
      </c>
      <c r="AC771">
        <v>2.1437028474701101E-3</v>
      </c>
      <c r="AD771">
        <v>2.13029857595071E-3</v>
      </c>
      <c r="AE771">
        <v>2.1326349328204901E-3</v>
      </c>
    </row>
    <row r="772" spans="1:31" x14ac:dyDescent="0.25">
      <c r="A772">
        <v>838.76876876876895</v>
      </c>
      <c r="B772">
        <v>1.7796591846918699E-3</v>
      </c>
      <c r="C772">
        <v>1.8187559021622299E-3</v>
      </c>
      <c r="D772">
        <v>1.84558598527367E-3</v>
      </c>
      <c r="E772">
        <v>1.9191276546762601E-3</v>
      </c>
      <c r="F772">
        <v>1.8611252147073499E-3</v>
      </c>
      <c r="G772">
        <v>1.88545342611538E-3</v>
      </c>
      <c r="H772">
        <v>1.9592531473310898E-3</v>
      </c>
      <c r="I772">
        <v>2.0228301325378702E-3</v>
      </c>
      <c r="J772">
        <v>2.0680012689590801E-3</v>
      </c>
      <c r="K772">
        <v>2.0137660005772498E-3</v>
      </c>
      <c r="L772">
        <v>1.9966325094391401E-3</v>
      </c>
      <c r="M772">
        <v>2.0415287512036899E-3</v>
      </c>
      <c r="N772">
        <v>2.0832210488045699E-3</v>
      </c>
      <c r="O772">
        <v>2.0844873635908301E-3</v>
      </c>
      <c r="P772">
        <v>2.09490411844835E-3</v>
      </c>
      <c r="Q772">
        <v>2.11129430864751E-3</v>
      </c>
      <c r="R772">
        <v>2.1371694148500701E-3</v>
      </c>
      <c r="S772">
        <v>2.0818823320430699E-3</v>
      </c>
      <c r="T772">
        <v>2.1267756903952202E-3</v>
      </c>
      <c r="U772">
        <v>2.2154802686121301E-3</v>
      </c>
      <c r="V772">
        <v>2.0837177003152898E-3</v>
      </c>
      <c r="W772">
        <v>2.1086254671073101E-3</v>
      </c>
      <c r="X772">
        <v>2.1130572592486202E-3</v>
      </c>
      <c r="Y772">
        <v>2.1170842474936501E-3</v>
      </c>
      <c r="Z772">
        <v>2.1326821007583599E-3</v>
      </c>
      <c r="AA772">
        <v>2.13604261616395E-3</v>
      </c>
      <c r="AB772">
        <v>2.1391103262577002E-3</v>
      </c>
      <c r="AC772">
        <v>2.1419145736400998E-3</v>
      </c>
      <c r="AD772">
        <v>2.1285214839447098E-3</v>
      </c>
      <c r="AE772">
        <v>2.1308558918289502E-3</v>
      </c>
    </row>
    <row r="773" spans="1:31" x14ac:dyDescent="0.25">
      <c r="A773">
        <v>839.46846846846802</v>
      </c>
      <c r="B773">
        <v>1.77817583297127E-3</v>
      </c>
      <c r="C773">
        <v>1.8172399632004101E-3</v>
      </c>
      <c r="D773">
        <v>1.8440476833502799E-3</v>
      </c>
      <c r="E773">
        <v>1.91752805553216E-3</v>
      </c>
      <c r="F773">
        <v>1.85957396078567E-3</v>
      </c>
      <c r="G773">
        <v>1.8838818945503401E-3</v>
      </c>
      <c r="H773">
        <v>1.9576201034583098E-3</v>
      </c>
      <c r="I773">
        <v>2.02114409704107E-3</v>
      </c>
      <c r="J773">
        <v>2.0662775831731101E-3</v>
      </c>
      <c r="K773">
        <v>2.0120875200639299E-3</v>
      </c>
      <c r="L773">
        <v>1.9949683097464301E-3</v>
      </c>
      <c r="M773">
        <v>2.0398271303474001E-3</v>
      </c>
      <c r="N773">
        <v>2.08148467728258E-3</v>
      </c>
      <c r="O773">
        <v>2.0827499365913401E-3</v>
      </c>
      <c r="P773">
        <v>2.0931580090497999E-3</v>
      </c>
      <c r="Q773">
        <v>2.1095345379721002E-3</v>
      </c>
      <c r="R773">
        <v>2.1353880771894599E-3</v>
      </c>
      <c r="S773">
        <v>2.0801470763458598E-3</v>
      </c>
      <c r="T773">
        <v>2.1250030159377601E-3</v>
      </c>
      <c r="U773">
        <v>2.2136336586001202E-3</v>
      </c>
      <c r="V773">
        <v>2.0819809148326499E-3</v>
      </c>
      <c r="W773">
        <v>2.1068679209200101E-3</v>
      </c>
      <c r="X773">
        <v>2.11129601914815E-3</v>
      </c>
      <c r="Y773">
        <v>2.1153196508853799E-3</v>
      </c>
      <c r="Z773">
        <v>2.1309045032886502E-3</v>
      </c>
      <c r="AA773">
        <v>2.1342622176937099E-3</v>
      </c>
      <c r="AB773">
        <v>2.1373273708411101E-3</v>
      </c>
      <c r="AC773">
        <v>2.1401292808741999E-3</v>
      </c>
      <c r="AD773">
        <v>2.1267473543626399E-3</v>
      </c>
      <c r="AE773">
        <v>2.1290798165103202E-3</v>
      </c>
    </row>
    <row r="774" spans="1:31" x14ac:dyDescent="0.25">
      <c r="A774">
        <v>840.16816816816799</v>
      </c>
      <c r="B774">
        <v>1.7766949519483E-3</v>
      </c>
      <c r="C774">
        <v>1.81572654921413E-3</v>
      </c>
      <c r="D774">
        <v>1.84251194365059E-3</v>
      </c>
      <c r="E774">
        <v>1.9159311207095199E-3</v>
      </c>
      <c r="F774">
        <v>1.8580252906607701E-3</v>
      </c>
      <c r="G774">
        <v>1.8823129805568999E-3</v>
      </c>
      <c r="H774">
        <v>1.9559897796131401E-3</v>
      </c>
      <c r="I774">
        <v>2.0194608698356899E-3</v>
      </c>
      <c r="J774">
        <v>2.0645567683895802E-3</v>
      </c>
      <c r="K774">
        <v>2.0104118352583201E-3</v>
      </c>
      <c r="L774">
        <v>1.9933068819750301E-3</v>
      </c>
      <c r="M774">
        <v>2.03812834374179E-3</v>
      </c>
      <c r="N774">
        <v>2.0797511978926102E-3</v>
      </c>
      <c r="O774">
        <v>2.0810154034819001E-3</v>
      </c>
      <c r="P774">
        <v>2.0914148080028601E-3</v>
      </c>
      <c r="Q774">
        <v>2.10777769840278E-3</v>
      </c>
      <c r="R774">
        <v>2.1336097065572999E-3</v>
      </c>
      <c r="S774">
        <v>2.07841471092213E-3</v>
      </c>
      <c r="T774">
        <v>2.1232332940791499E-3</v>
      </c>
      <c r="U774">
        <v>2.2117901243353701E-3</v>
      </c>
      <c r="V774">
        <v>2.0802470221715301E-3</v>
      </c>
      <c r="W774">
        <v>2.1051133021336502E-3</v>
      </c>
      <c r="X774">
        <v>2.10953771260126E-3</v>
      </c>
      <c r="Y774">
        <v>2.1135579934213498E-3</v>
      </c>
      <c r="Z774">
        <v>2.1291298666176401E-3</v>
      </c>
      <c r="AA774">
        <v>2.1324847846875801E-3</v>
      </c>
      <c r="AB774">
        <v>2.13554738514754E-3</v>
      </c>
      <c r="AC774">
        <v>2.1383469617244398E-3</v>
      </c>
      <c r="AD774">
        <v>2.1249761798031201E-3</v>
      </c>
      <c r="AE774">
        <v>2.1273066994550701E-3</v>
      </c>
    </row>
    <row r="775" spans="1:31" x14ac:dyDescent="0.25">
      <c r="A775">
        <v>840.86786786786797</v>
      </c>
      <c r="B775">
        <v>1.7752165354552401E-3</v>
      </c>
      <c r="C775">
        <v>1.81421565390017E-3</v>
      </c>
      <c r="D775">
        <v>1.84097875977839E-3</v>
      </c>
      <c r="E775">
        <v>1.91433684355727E-3</v>
      </c>
      <c r="F775">
        <v>1.8564791978825999E-3</v>
      </c>
      <c r="G775">
        <v>1.88074667760067E-3</v>
      </c>
      <c r="H775">
        <v>1.9543621690054501E-3</v>
      </c>
      <c r="I775">
        <v>2.01778044391127E-3</v>
      </c>
      <c r="J775">
        <v>2.06283881744145E-3</v>
      </c>
      <c r="K775">
        <v>2.0087389391813498E-3</v>
      </c>
      <c r="L775">
        <v>1.9916482192052702E-3</v>
      </c>
      <c r="M775">
        <v>2.0364323843115799E-3</v>
      </c>
      <c r="N775">
        <v>2.0780206034148999E-3</v>
      </c>
      <c r="O775">
        <v>2.0792837570383599E-3</v>
      </c>
      <c r="P775">
        <v>2.0896745080472702E-3</v>
      </c>
      <c r="Q775">
        <v>2.1060237826224701E-3</v>
      </c>
      <c r="R775">
        <v>2.13183429554684E-3</v>
      </c>
      <c r="S775">
        <v>2.0766852285567599E-3</v>
      </c>
      <c r="T775">
        <v>2.12146651744869E-3</v>
      </c>
      <c r="U775">
        <v>2.0569799341829298E-3</v>
      </c>
      <c r="V775">
        <v>2.0785160151104501E-3</v>
      </c>
      <c r="W775">
        <v>2.1033616034403999E-3</v>
      </c>
      <c r="X775">
        <v>2.1077823322847898E-3</v>
      </c>
      <c r="Y775">
        <v>2.1117992677644401E-3</v>
      </c>
      <c r="Z775">
        <v>2.1273581833541702E-3</v>
      </c>
      <c r="AA775">
        <v>2.1307103097427298E-3</v>
      </c>
      <c r="AB775">
        <v>2.1337703617635099E-3</v>
      </c>
      <c r="AC775">
        <v>2.1365676087676299E-3</v>
      </c>
      <c r="AD775">
        <v>2.1232079528893601E-3</v>
      </c>
      <c r="AE775">
        <v>2.1255365332783702E-3</v>
      </c>
    </row>
    <row r="776" spans="1:31" x14ac:dyDescent="0.25">
      <c r="A776">
        <v>841.56756756756795</v>
      </c>
      <c r="B776">
        <v>1.77374057734489E-3</v>
      </c>
      <c r="C776">
        <v>1.8127072709762701E-3</v>
      </c>
      <c r="D776">
        <v>1.8394481253587601E-3</v>
      </c>
      <c r="E776">
        <v>1.91274521744644E-3</v>
      </c>
      <c r="F776">
        <v>1.8549356760225401E-3</v>
      </c>
      <c r="G776">
        <v>1.87918297916903E-3</v>
      </c>
      <c r="H776">
        <v>1.9527372648676701E-3</v>
      </c>
      <c r="I776">
        <v>2.01610281228064E-3</v>
      </c>
      <c r="J776">
        <v>2.0611237231855399E-3</v>
      </c>
      <c r="K776">
        <v>2.0070688248771799E-3</v>
      </c>
      <c r="L776">
        <v>1.98999231454046E-3</v>
      </c>
      <c r="M776">
        <v>2.0347392450050399E-3</v>
      </c>
      <c r="N776">
        <v>2.0762928866536901E-3</v>
      </c>
      <c r="O776">
        <v>2.0775549900605701E-3</v>
      </c>
      <c r="P776">
        <v>2.0879371019469199E-3</v>
      </c>
      <c r="Q776">
        <v>2.10427278333846E-3</v>
      </c>
      <c r="R776">
        <v>2.13006183677598E-3</v>
      </c>
      <c r="S776">
        <v>2.0749586220586099E-3</v>
      </c>
      <c r="T776">
        <v>2.1197026787001601E-3</v>
      </c>
      <c r="U776">
        <v>2.05526971114476E-3</v>
      </c>
      <c r="V776">
        <v>2.0767878864519302E-3</v>
      </c>
      <c r="W776">
        <v>2.1016128175567702E-3</v>
      </c>
      <c r="X776">
        <v>2.1060298708999101E-3</v>
      </c>
      <c r="Y776">
        <v>2.1100434666019101E-3</v>
      </c>
      <c r="Z776">
        <v>2.1255894461316201E-3</v>
      </c>
      <c r="AA776">
        <v>2.1289387854809502E-3</v>
      </c>
      <c r="AB776">
        <v>2.1319962933002098E-3</v>
      </c>
      <c r="AC776">
        <v>2.1347912146052902E-3</v>
      </c>
      <c r="AD776">
        <v>2.12144266626914E-3</v>
      </c>
      <c r="AE776">
        <v>2.1237693106199002E-3</v>
      </c>
    </row>
    <row r="777" spans="1:31" x14ac:dyDescent="0.25">
      <c r="A777">
        <v>842.26726726726702</v>
      </c>
      <c r="B777">
        <v>1.7722670714904599E-3</v>
      </c>
      <c r="C777">
        <v>1.8112013941810601E-3</v>
      </c>
      <c r="D777">
        <v>1.8379200340379301E-3</v>
      </c>
      <c r="E777">
        <v>1.91115623577013E-3</v>
      </c>
      <c r="F777">
        <v>1.85339471867335E-3</v>
      </c>
      <c r="G777">
        <v>1.87762187877096E-3</v>
      </c>
      <c r="H777">
        <v>1.9511150604547499E-3</v>
      </c>
      <c r="I777">
        <v>2.01442796797986E-3</v>
      </c>
      <c r="J777">
        <v>2.0594114785024002E-3</v>
      </c>
      <c r="K777">
        <v>2.00540148541307E-3</v>
      </c>
      <c r="L777">
        <v>1.98833916110686E-3</v>
      </c>
      <c r="M777">
        <v>2.03304891879384E-3</v>
      </c>
      <c r="N777">
        <v>2.0745680404371299E-3</v>
      </c>
      <c r="O777">
        <v>2.0758290953723302E-3</v>
      </c>
      <c r="P777">
        <v>2.0862025824897302E-3</v>
      </c>
      <c r="Q777">
        <v>2.1025246932822399E-3</v>
      </c>
      <c r="R777">
        <v>2.1282923228871501E-3</v>
      </c>
      <c r="S777">
        <v>2.0732348842604502E-3</v>
      </c>
      <c r="T777">
        <v>2.1179417705117702E-3</v>
      </c>
      <c r="U777">
        <v>2.0535623295859801E-3</v>
      </c>
      <c r="V777">
        <v>2.07506262902242E-3</v>
      </c>
      <c r="W777">
        <v>2.0998669372234401E-3</v>
      </c>
      <c r="X777">
        <v>2.1042803211720499E-3</v>
      </c>
      <c r="Y777">
        <v>2.10829058264534E-3</v>
      </c>
      <c r="Z777">
        <v>2.1238236476078701E-3</v>
      </c>
      <c r="AA777">
        <v>2.1271702045485398E-3</v>
      </c>
      <c r="AB777">
        <v>2.1302251723933998E-3</v>
      </c>
      <c r="AC777">
        <v>2.1330177718634998E-3</v>
      </c>
      <c r="AD777">
        <v>2.1196803126146599E-3</v>
      </c>
      <c r="AE777">
        <v>2.1220050241438399E-3</v>
      </c>
    </row>
    <row r="778" spans="1:31" x14ac:dyDescent="0.25">
      <c r="A778">
        <v>842.96696696696699</v>
      </c>
      <c r="B778">
        <v>1.7707960117855099E-3</v>
      </c>
      <c r="C778">
        <v>1.8096980172739401E-3</v>
      </c>
      <c r="D778">
        <v>1.83639447948327E-3</v>
      </c>
      <c r="E778">
        <v>1.9095698919433201E-3</v>
      </c>
      <c r="F778">
        <v>1.8518563194490701E-3</v>
      </c>
      <c r="G778">
        <v>1.8760633699370401E-3</v>
      </c>
      <c r="H778">
        <v>1.94949554904401E-3</v>
      </c>
      <c r="I778">
        <v>2.0127559040681101E-3</v>
      </c>
      <c r="J778">
        <v>2.05770207629623E-3</v>
      </c>
      <c r="K778">
        <v>2.0037369138792998E-3</v>
      </c>
      <c r="L778">
        <v>1.98668875205355E-3</v>
      </c>
      <c r="M778">
        <v>2.0313613986730102E-3</v>
      </c>
      <c r="N778">
        <v>2.0728460576171798E-3</v>
      </c>
      <c r="O778">
        <v>2.0741060658212599E-3</v>
      </c>
      <c r="P778">
        <v>2.0844709424875998E-3</v>
      </c>
      <c r="Q778">
        <v>2.1007795052094499E-3</v>
      </c>
      <c r="R778">
        <v>2.1265257465472101E-3</v>
      </c>
      <c r="S778">
        <v>2.07151400801883E-3</v>
      </c>
      <c r="T778">
        <v>2.11618378558605E-3</v>
      </c>
      <c r="U778">
        <v>2.0518577824309601E-3</v>
      </c>
      <c r="V778">
        <v>2.0733402356721701E-3</v>
      </c>
      <c r="W778">
        <v>2.09812395520521E-3</v>
      </c>
      <c r="X778">
        <v>2.1025336758508199E-3</v>
      </c>
      <c r="Y778">
        <v>2.1065406086305102E-3</v>
      </c>
      <c r="Z778">
        <v>2.1220607804651702E-3</v>
      </c>
      <c r="AA778">
        <v>2.1254045596162301E-3</v>
      </c>
      <c r="AB778">
        <v>2.1284569917032598E-3</v>
      </c>
      <c r="AC778">
        <v>2.1312472731928401E-3</v>
      </c>
      <c r="AD778">
        <v>2.1179208846224401E-3</v>
      </c>
      <c r="AE778">
        <v>2.1202436665386901E-3</v>
      </c>
    </row>
    <row r="779" spans="1:31" x14ac:dyDescent="0.25">
      <c r="A779">
        <v>843.66666666666697</v>
      </c>
      <c r="B779">
        <v>1.6362565001050401E-3</v>
      </c>
      <c r="C779">
        <v>1.8081971340350199E-3</v>
      </c>
      <c r="D779">
        <v>1.83487145538312E-3</v>
      </c>
      <c r="E779">
        <v>1.9079861794028901E-3</v>
      </c>
      <c r="F779">
        <v>1.8503204719849001E-3</v>
      </c>
      <c r="G779">
        <v>1.87450744621926E-3</v>
      </c>
      <c r="H779">
        <v>1.94787872393508E-3</v>
      </c>
      <c r="I779">
        <v>2.0110866136276002E-3</v>
      </c>
      <c r="J779">
        <v>2.0559955094947399E-3</v>
      </c>
      <c r="K779">
        <v>2.0020751033890801E-3</v>
      </c>
      <c r="L779">
        <v>1.9850410805523099E-3</v>
      </c>
      <c r="M779">
        <v>2.0296766776608001E-3</v>
      </c>
      <c r="N779">
        <v>2.0711269310695201E-3</v>
      </c>
      <c r="O779">
        <v>2.0723858942787001E-3</v>
      </c>
      <c r="P779">
        <v>2.0827421747762298E-3</v>
      </c>
      <c r="Q779">
        <v>2.0990372118997801E-3</v>
      </c>
      <c r="R779">
        <v>2.1247621004473298E-3</v>
      </c>
      <c r="S779">
        <v>2.0697959862140099E-3</v>
      </c>
      <c r="T779">
        <v>2.1144287166497198E-3</v>
      </c>
      <c r="U779">
        <v>2.05015606262749E-3</v>
      </c>
      <c r="V779">
        <v>2.0716206992751601E-3</v>
      </c>
      <c r="W779">
        <v>2.09638386429088E-3</v>
      </c>
      <c r="X779">
        <v>2.10078992770984E-3</v>
      </c>
      <c r="Y779">
        <v>2.1047935373172699E-3</v>
      </c>
      <c r="Z779">
        <v>2.12030083741005E-3</v>
      </c>
      <c r="AA779">
        <v>2.1236418433790401E-3</v>
      </c>
      <c r="AB779">
        <v>2.1266917439143398E-3</v>
      </c>
      <c r="AC779">
        <v>2.1294797112682601E-3</v>
      </c>
      <c r="AD779">
        <v>2.1161643750132499E-3</v>
      </c>
      <c r="AE779">
        <v>2.1184852305172401E-3</v>
      </c>
    </row>
    <row r="780" spans="1:31" x14ac:dyDescent="0.25">
      <c r="A780">
        <v>844.36636636636604</v>
      </c>
      <c r="B780">
        <v>1.63490058609974E-3</v>
      </c>
      <c r="C780">
        <v>1.8066987382650301E-3</v>
      </c>
      <c r="D780">
        <v>1.83335095544676E-3</v>
      </c>
      <c r="E780">
        <v>1.9064050916074301E-3</v>
      </c>
      <c r="F780">
        <v>1.84878716993715E-3</v>
      </c>
      <c r="G780">
        <v>1.87295410119103E-3</v>
      </c>
      <c r="H780">
        <v>1.94626457844981E-3</v>
      </c>
      <c r="I780">
        <v>2.0094200897634602E-3</v>
      </c>
      <c r="J780">
        <v>2.0542917710491102E-3</v>
      </c>
      <c r="K780">
        <v>2.0004160470784302E-3</v>
      </c>
      <c r="L780">
        <v>1.9833961397975899E-3</v>
      </c>
      <c r="M780">
        <v>2.0279947487986199E-3</v>
      </c>
      <c r="N780">
        <v>2.0694106536934499E-3</v>
      </c>
      <c r="O780">
        <v>2.07066857363964E-3</v>
      </c>
      <c r="P780">
        <v>2.0810162722151001E-3</v>
      </c>
      <c r="Q780">
        <v>2.0972978061568098E-3</v>
      </c>
      <c r="R780">
        <v>2.12300137730293E-3</v>
      </c>
      <c r="S780">
        <v>2.06808081174984E-3</v>
      </c>
      <c r="T780">
        <v>2.1126765564536201E-3</v>
      </c>
      <c r="U780">
        <v>2.04845716314677E-3</v>
      </c>
      <c r="V780">
        <v>2.0699040127290002E-3</v>
      </c>
      <c r="W780">
        <v>2.09464665729315E-3</v>
      </c>
      <c r="X780">
        <v>2.0990490695467299E-3</v>
      </c>
      <c r="Y780">
        <v>2.1030493614895098E-3</v>
      </c>
      <c r="Z780">
        <v>2.1185438111732198E-3</v>
      </c>
      <c r="AA780">
        <v>2.12188204855624E-3</v>
      </c>
      <c r="AB780">
        <v>2.1249294217354298E-3</v>
      </c>
      <c r="AC780">
        <v>2.1277150787889902E-3</v>
      </c>
      <c r="AD780">
        <v>2.11441077653196E-3</v>
      </c>
      <c r="AE780">
        <v>2.1167297088164E-3</v>
      </c>
    </row>
    <row r="781" spans="1:31" x14ac:dyDescent="0.25">
      <c r="A781">
        <v>845.06606606606601</v>
      </c>
      <c r="B781">
        <v>1.6335469174398999E-3</v>
      </c>
      <c r="C781">
        <v>1.80520282378524E-3</v>
      </c>
      <c r="D781">
        <v>1.8318329734043201E-3</v>
      </c>
      <c r="E781">
        <v>1.90482662203722E-3</v>
      </c>
      <c r="F781">
        <v>1.8472564069831601E-3</v>
      </c>
      <c r="G781">
        <v>1.8714033284470001E-3</v>
      </c>
      <c r="H781">
        <v>1.94465310593214E-3</v>
      </c>
      <c r="I781">
        <v>2.0077563256036702E-3</v>
      </c>
      <c r="J781">
        <v>2.0525908539338498E-3</v>
      </c>
      <c r="K781">
        <v>1.9987597381061302E-3</v>
      </c>
      <c r="L781">
        <v>1.9817539230063499E-3</v>
      </c>
      <c r="M781">
        <v>2.0263156051509102E-3</v>
      </c>
      <c r="N781">
        <v>2.0676972184117798E-3</v>
      </c>
      <c r="O781">
        <v>2.0689540968225899E-3</v>
      </c>
      <c r="P781">
        <v>2.0792932276873302E-3</v>
      </c>
      <c r="Q781">
        <v>2.0955612808079998E-3</v>
      </c>
      <c r="R781">
        <v>2.1212435698535399E-3</v>
      </c>
      <c r="S781">
        <v>2.06636847755369E-3</v>
      </c>
      <c r="T781">
        <v>2.1109272977725799E-3</v>
      </c>
      <c r="U781">
        <v>2.0467610769832599E-3</v>
      </c>
      <c r="V781">
        <v>2.0681901689547999E-3</v>
      </c>
      <c r="W781">
        <v>2.0929123270485199E-3</v>
      </c>
      <c r="X781">
        <v>2.0973110941829099E-3</v>
      </c>
      <c r="Y781">
        <v>2.1013080739549898E-3</v>
      </c>
      <c r="Z781">
        <v>2.11678969450944E-3</v>
      </c>
      <c r="AA781">
        <v>2.1201251678911702E-3</v>
      </c>
      <c r="AB781">
        <v>2.1231700178994798E-3</v>
      </c>
      <c r="AC781">
        <v>2.1259533684784499E-3</v>
      </c>
      <c r="AD781">
        <v>2.1126600819474902E-3</v>
      </c>
      <c r="AE781">
        <v>2.1149770941971701E-3</v>
      </c>
    </row>
    <row r="782" spans="1:31" x14ac:dyDescent="0.25">
      <c r="A782">
        <v>845.76576576576599</v>
      </c>
      <c r="B782">
        <v>1.6321954885527999E-3</v>
      </c>
      <c r="C782">
        <v>1.8037093844373399E-3</v>
      </c>
      <c r="D782">
        <v>1.83031750300663E-3</v>
      </c>
      <c r="E782">
        <v>1.9032507641940999E-3</v>
      </c>
      <c r="F782">
        <v>1.84572817682115E-3</v>
      </c>
      <c r="G782">
        <v>1.86985512160306E-3</v>
      </c>
      <c r="H782">
        <v>1.94304429974807E-3</v>
      </c>
      <c r="I782">
        <v>2.00609531429893E-3</v>
      </c>
      <c r="J782">
        <v>2.0508927511467198E-3</v>
      </c>
      <c r="K782">
        <v>1.9971061696535701E-3</v>
      </c>
      <c r="L782">
        <v>1.9801144234180101E-3</v>
      </c>
      <c r="M782">
        <v>2.0246392398050798E-3</v>
      </c>
      <c r="N782">
        <v>2.06598661817073E-3</v>
      </c>
      <c r="O782">
        <v>2.0672424567694699E-3</v>
      </c>
      <c r="P782">
        <v>2.07757303409959E-3</v>
      </c>
      <c r="Q782">
        <v>2.0938276287044998E-3</v>
      </c>
      <c r="R782">
        <v>2.1194886708627101E-3</v>
      </c>
      <c r="S782">
        <v>2.0646589765762999E-3</v>
      </c>
      <c r="T782">
        <v>2.1091809334053699E-3</v>
      </c>
      <c r="U782">
        <v>2.0450677971546299E-3</v>
      </c>
      <c r="V782">
        <v>2.0664791608971098E-3</v>
      </c>
      <c r="W782">
        <v>2.0911808664172099E-3</v>
      </c>
      <c r="X782">
        <v>2.0955759944636101E-3</v>
      </c>
      <c r="Y782">
        <v>2.0995696675452798E-3</v>
      </c>
      <c r="Z782">
        <v>2.1150384801974799E-3</v>
      </c>
      <c r="AA782">
        <v>2.1183711941512298E-3</v>
      </c>
      <c r="AB782">
        <v>2.12141352516346E-3</v>
      </c>
      <c r="AC782">
        <v>2.1241945730841399E-3</v>
      </c>
      <c r="AD782">
        <v>2.1109122840526802E-3</v>
      </c>
      <c r="AE782">
        <v>2.1132273794444798E-3</v>
      </c>
    </row>
    <row r="783" spans="1:31" x14ac:dyDescent="0.25">
      <c r="A783">
        <v>846.46546546546597</v>
      </c>
      <c r="B783">
        <v>1.6308462938841601E-3</v>
      </c>
      <c r="C783">
        <v>1.8022184140834101E-3</v>
      </c>
      <c r="D783">
        <v>1.8288045380252401E-3</v>
      </c>
      <c r="E783">
        <v>1.9016775116014199E-3</v>
      </c>
      <c r="F783">
        <v>1.8442024731702201E-3</v>
      </c>
      <c r="G783">
        <v>1.8683094742961801E-3</v>
      </c>
      <c r="H783">
        <v>1.9414381532855099E-3</v>
      </c>
      <c r="I783">
        <v>2.0044370490226102E-3</v>
      </c>
      <c r="J783">
        <v>1.8941182209622901E-3</v>
      </c>
      <c r="K783">
        <v>1.9954553349247001E-3</v>
      </c>
      <c r="L783">
        <v>1.9784776342943399E-3</v>
      </c>
      <c r="M783">
        <v>2.0229656458713801E-3</v>
      </c>
      <c r="N783">
        <v>2.06427884593985E-3</v>
      </c>
      <c r="O783">
        <v>2.0655336464455699E-3</v>
      </c>
      <c r="P783">
        <v>2.075855684382E-3</v>
      </c>
      <c r="Q783">
        <v>2.0920968427211402E-3</v>
      </c>
      <c r="R783">
        <v>2.1177366731179401E-3</v>
      </c>
      <c r="S783">
        <v>2.0629523017917598E-3</v>
      </c>
      <c r="T783">
        <v>2.1074374561745502E-3</v>
      </c>
      <c r="U783">
        <v>2.0433773167016001E-3</v>
      </c>
      <c r="V783">
        <v>2.0647709815238202E-3</v>
      </c>
      <c r="W783">
        <v>2.0894522682830298E-3</v>
      </c>
      <c r="X783">
        <v>2.0938437632576799E-3</v>
      </c>
      <c r="Y783">
        <v>2.0978341351156398E-3</v>
      </c>
      <c r="Z783">
        <v>2.1132901610399599E-3</v>
      </c>
      <c r="AA783">
        <v>2.11662012012769E-3</v>
      </c>
      <c r="AB783">
        <v>2.1196599363083302E-3</v>
      </c>
      <c r="AC783">
        <v>2.1224386853775099E-3</v>
      </c>
      <c r="AD783">
        <v>2.1091673756642101E-3</v>
      </c>
      <c r="AE783">
        <v>2.1114805573671201E-3</v>
      </c>
    </row>
    <row r="784" spans="1:31" x14ac:dyDescent="0.25">
      <c r="A784">
        <v>847.16516516516504</v>
      </c>
      <c r="B784">
        <v>1.62949932789806E-3</v>
      </c>
      <c r="C784">
        <v>1.8007299066057901E-3</v>
      </c>
      <c r="D784">
        <v>1.8272940722522299E-3</v>
      </c>
      <c r="E784">
        <v>1.9001068578039001E-3</v>
      </c>
      <c r="F784">
        <v>1.8426792897701899E-3</v>
      </c>
      <c r="G784">
        <v>1.8667663801843501E-3</v>
      </c>
      <c r="H784">
        <v>1.9398346599542201E-3</v>
      </c>
      <c r="I784">
        <v>2.0027815229706298E-3</v>
      </c>
      <c r="J784">
        <v>1.89255381061482E-3</v>
      </c>
      <c r="K784">
        <v>1.9938072271459399E-3</v>
      </c>
      <c r="L784">
        <v>1.9768435489193699E-3</v>
      </c>
      <c r="M784">
        <v>2.02129481648282E-3</v>
      </c>
      <c r="N784">
        <v>2.0625738947119298E-3</v>
      </c>
      <c r="O784">
        <v>2.0638276588394199E-3</v>
      </c>
      <c r="P784">
        <v>2.0741411714880502E-3</v>
      </c>
      <c r="Q784">
        <v>2.0903689157562599E-3</v>
      </c>
      <c r="R784">
        <v>2.1159875694305502E-3</v>
      </c>
      <c r="S784">
        <v>2.0612484461973498E-3</v>
      </c>
      <c r="T784">
        <v>2.1056968589263998E-3</v>
      </c>
      <c r="U784">
        <v>2.0416896286879001E-3</v>
      </c>
      <c r="V784">
        <v>2.0630656238260201E-3</v>
      </c>
      <c r="W784">
        <v>2.0877265255533199E-3</v>
      </c>
      <c r="X784">
        <v>2.0921143934575399E-3</v>
      </c>
      <c r="Y784">
        <v>2.0961014695449602E-3</v>
      </c>
      <c r="Z784">
        <v>2.1115447298633099E-3</v>
      </c>
      <c r="AA784">
        <v>2.11487193863566E-3</v>
      </c>
      <c r="AB784">
        <v>2.11790924413886E-3</v>
      </c>
      <c r="AC784">
        <v>2.1206856981539398E-3</v>
      </c>
      <c r="AD784">
        <v>2.1074253496224699E-3</v>
      </c>
      <c r="AE784">
        <v>2.1097366207976499E-3</v>
      </c>
    </row>
    <row r="785" spans="1:31" x14ac:dyDescent="0.25">
      <c r="A785">
        <v>847.86486486486501</v>
      </c>
      <c r="B785">
        <v>1.62815458507684E-3</v>
      </c>
      <c r="C785">
        <v>1.79924385590702E-3</v>
      </c>
      <c r="D785">
        <v>1.8257860995002E-3</v>
      </c>
      <c r="E785">
        <v>1.7486472543150799E-3</v>
      </c>
      <c r="F785">
        <v>1.84115862038156E-3</v>
      </c>
      <c r="G785">
        <v>1.86522583294652E-3</v>
      </c>
      <c r="H785">
        <v>1.9382338131857301E-3</v>
      </c>
      <c r="I785">
        <v>2.00112872936134E-3</v>
      </c>
      <c r="J785">
        <v>1.89099198232375E-3</v>
      </c>
      <c r="K785">
        <v>1.9921618395660201E-3</v>
      </c>
      <c r="L785">
        <v>1.97521216059931E-3</v>
      </c>
      <c r="M785">
        <v>2.0196267447950998E-3</v>
      </c>
      <c r="N785">
        <v>2.06087175750287E-3</v>
      </c>
      <c r="O785">
        <v>2.0621244869626701E-3</v>
      </c>
      <c r="P785">
        <v>2.07242948839448E-3</v>
      </c>
      <c r="Q785">
        <v>2.0886438407316599E-3</v>
      </c>
      <c r="R785">
        <v>2.1142413526355698E-3</v>
      </c>
      <c r="S785">
        <v>2.0595474028134598E-3</v>
      </c>
      <c r="T785">
        <v>2.10395913453079E-3</v>
      </c>
      <c r="U785">
        <v>2.0400047262001701E-3</v>
      </c>
      <c r="V785">
        <v>2.06136308081796E-3</v>
      </c>
      <c r="W785">
        <v>2.0860036311588E-3</v>
      </c>
      <c r="X785">
        <v>2.0903878779790701E-3</v>
      </c>
      <c r="Y785">
        <v>2.0943716637356201E-3</v>
      </c>
      <c r="Z785">
        <v>2.1098021795175901E-3</v>
      </c>
      <c r="AA785">
        <v>2.1131266425139699E-3</v>
      </c>
      <c r="AB785">
        <v>2.1161614414836002E-3</v>
      </c>
      <c r="AC785">
        <v>2.11893560423256E-3</v>
      </c>
      <c r="AD785">
        <v>2.10568619879151E-3</v>
      </c>
      <c r="AE785">
        <v>2.1079955625922801E-3</v>
      </c>
    </row>
    <row r="786" spans="1:31" x14ac:dyDescent="0.25">
      <c r="A786">
        <v>848.56456456456499</v>
      </c>
      <c r="B786">
        <v>1.62681205992104E-3</v>
      </c>
      <c r="C786">
        <v>1.79776025590976E-3</v>
      </c>
      <c r="D786">
        <v>1.8242806136021599E-3</v>
      </c>
      <c r="E786">
        <v>1.74720537468704E-3</v>
      </c>
      <c r="F786">
        <v>1.8396404587854001E-3</v>
      </c>
      <c r="G786">
        <v>1.8636878262824599E-3</v>
      </c>
      <c r="H786">
        <v>1.93663560643321E-3</v>
      </c>
      <c r="I786">
        <v>1.9994786614355E-3</v>
      </c>
      <c r="J786">
        <v>1.8894327297018299E-3</v>
      </c>
      <c r="K786">
        <v>1.9905191654559901E-3</v>
      </c>
      <c r="L786">
        <v>1.9735834626624302E-3</v>
      </c>
      <c r="M786">
        <v>2.0179614239864601E-3</v>
      </c>
      <c r="N786">
        <v>2.05917242735162E-3</v>
      </c>
      <c r="O786">
        <v>2.06042412385004E-3</v>
      </c>
      <c r="P786">
        <v>2.0707206281011898E-3</v>
      </c>
      <c r="Q786">
        <v>2.0869216105924701E-3</v>
      </c>
      <c r="R786">
        <v>2.1124980155916898E-3</v>
      </c>
      <c r="S786">
        <v>2.0578491646835099E-3</v>
      </c>
      <c r="T786">
        <v>2.1022242758811501E-3</v>
      </c>
      <c r="U786">
        <v>2.03832260234782E-3</v>
      </c>
      <c r="V786">
        <v>2.05966334553693E-3</v>
      </c>
      <c r="W786">
        <v>2.0842835780535401E-3</v>
      </c>
      <c r="X786">
        <v>2.0886642097615198E-3</v>
      </c>
      <c r="Y786">
        <v>2.09264471061341E-3</v>
      </c>
      <c r="Z786">
        <v>2.1080625028764999E-3</v>
      </c>
      <c r="AA786">
        <v>2.1113842246250599E-3</v>
      </c>
      <c r="AB786">
        <v>2.1144165211947302E-3</v>
      </c>
      <c r="AC786">
        <v>2.1171883964561798E-3</v>
      </c>
      <c r="AD786">
        <v>2.1039499160589001E-3</v>
      </c>
      <c r="AE786">
        <v>2.1062573756307902E-3</v>
      </c>
    </row>
    <row r="787" spans="1:31" x14ac:dyDescent="0.25">
      <c r="A787">
        <v>849.26426426426406</v>
      </c>
      <c r="B787">
        <v>1.6254717469493399E-3</v>
      </c>
      <c r="C787">
        <v>1.79627910055668E-3</v>
      </c>
      <c r="D787">
        <v>1.82277760841141E-3</v>
      </c>
      <c r="E787">
        <v>1.7457658709572499E-3</v>
      </c>
      <c r="F787">
        <v>1.83812479878329E-3</v>
      </c>
      <c r="G787">
        <v>1.86215235391272E-3</v>
      </c>
      <c r="H787">
        <v>1.9350400331714301E-3</v>
      </c>
      <c r="I787">
        <v>1.9978313124561099E-3</v>
      </c>
      <c r="J787">
        <v>1.8878760463828599E-3</v>
      </c>
      <c r="K787">
        <v>1.9888791981090498E-3</v>
      </c>
      <c r="L787">
        <v>1.9719574484589998E-3</v>
      </c>
      <c r="M787">
        <v>2.01629884725766E-3</v>
      </c>
      <c r="N787">
        <v>2.0574758973200698E-3</v>
      </c>
      <c r="O787">
        <v>2.0587265625592001E-3</v>
      </c>
      <c r="P787">
        <v>2.06901458363115E-3</v>
      </c>
      <c r="Q787">
        <v>2.0852022183070898E-3</v>
      </c>
      <c r="R787">
        <v>2.1107575511811099E-3</v>
      </c>
      <c r="S787">
        <v>2.05615372487385E-3</v>
      </c>
      <c r="T787">
        <v>2.1004922758943098E-3</v>
      </c>
      <c r="U787">
        <v>2.0366432502629999E-3</v>
      </c>
      <c r="V787">
        <v>2.05796641104317E-3</v>
      </c>
      <c r="W787">
        <v>2.0825663592148099E-3</v>
      </c>
      <c r="X787">
        <v>2.0869433817674102E-3</v>
      </c>
      <c r="Y787">
        <v>2.09092060312743E-3</v>
      </c>
      <c r="Z787">
        <v>2.10632569283718E-3</v>
      </c>
      <c r="AA787">
        <v>2.1096446778548902E-3</v>
      </c>
      <c r="AB787">
        <v>2.1126744761480101E-3</v>
      </c>
      <c r="AC787">
        <v>2.11544406769122E-3</v>
      </c>
      <c r="AD787">
        <v>2.1022164943356601E-3</v>
      </c>
      <c r="AE787">
        <v>2.1045220528163999E-3</v>
      </c>
    </row>
    <row r="788" spans="1:31" x14ac:dyDescent="0.25">
      <c r="A788">
        <v>849.96396396396403</v>
      </c>
      <c r="B788">
        <v>1.62413364069846E-3</v>
      </c>
      <c r="C788">
        <v>1.64773097180228E-3</v>
      </c>
      <c r="D788">
        <v>1.82127707780153E-3</v>
      </c>
      <c r="E788">
        <v>1.74432873725813E-3</v>
      </c>
      <c r="F788">
        <v>1.8366116341972101E-3</v>
      </c>
      <c r="G788">
        <v>1.86061940957852E-3</v>
      </c>
      <c r="H788">
        <v>1.9334470868966199E-3</v>
      </c>
      <c r="I788">
        <v>1.9961866757083899E-3</v>
      </c>
      <c r="J788">
        <v>1.8863219260216099E-3</v>
      </c>
      <c r="K788">
        <v>1.98724193084049E-3</v>
      </c>
      <c r="L788">
        <v>1.97033411136119E-3</v>
      </c>
      <c r="M788">
        <v>2.0146390078318202E-3</v>
      </c>
      <c r="N788">
        <v>2.05578216049295E-3</v>
      </c>
      <c r="O788">
        <v>2.0570317961706702E-3</v>
      </c>
      <c r="P788">
        <v>2.0673113480303299E-3</v>
      </c>
      <c r="Q788">
        <v>2.0834856568670498E-3</v>
      </c>
      <c r="R788">
        <v>2.1090199523094901E-3</v>
      </c>
      <c r="S788">
        <v>2.0544610764736499E-3</v>
      </c>
      <c r="T788">
        <v>2.0987631275103998E-3</v>
      </c>
      <c r="U788">
        <v>2.03496666310046E-3</v>
      </c>
      <c r="V788">
        <v>2.05627227041974E-3</v>
      </c>
      <c r="W788">
        <v>2.0808519676430198E-3</v>
      </c>
      <c r="X788">
        <v>2.0852253869824201E-3</v>
      </c>
      <c r="Y788">
        <v>2.08919933425E-3</v>
      </c>
      <c r="Z788">
        <v>2.10459174232018E-3</v>
      </c>
      <c r="AA788">
        <v>2.1079079951128502E-3</v>
      </c>
      <c r="AB788">
        <v>2.1109352992426402E-3</v>
      </c>
      <c r="AC788">
        <v>2.1137026108275802E-3</v>
      </c>
      <c r="AD788">
        <v>2.10048592655614E-3</v>
      </c>
      <c r="AE788">
        <v>2.1027895870757399E-3</v>
      </c>
    </row>
    <row r="789" spans="1:31" x14ac:dyDescent="0.25">
      <c r="A789">
        <v>850.66366366366401</v>
      </c>
      <c r="B789">
        <v>1.62279773572307E-3</v>
      </c>
      <c r="C789">
        <v>1.64637565722214E-3</v>
      </c>
      <c r="D789">
        <v>1.8197790156662299E-3</v>
      </c>
      <c r="E789">
        <v>1.74289396774137E-3</v>
      </c>
      <c r="F789">
        <v>1.8351009588694501E-3</v>
      </c>
      <c r="G789">
        <v>1.85908898704169E-3</v>
      </c>
      <c r="H789">
        <v>1.9318567611264299E-3</v>
      </c>
      <c r="I789">
        <v>1.9945447444996199E-3</v>
      </c>
      <c r="J789">
        <v>1.88477036229372E-3</v>
      </c>
      <c r="K789">
        <v>1.98560735698759E-3</v>
      </c>
      <c r="L789">
        <v>1.9687134447629599E-3</v>
      </c>
      <c r="M789">
        <v>2.0129818989543702E-3</v>
      </c>
      <c r="N789">
        <v>2.0540912099777401E-3</v>
      </c>
      <c r="O789">
        <v>2.0553398177877501E-3</v>
      </c>
      <c r="P789">
        <v>2.0656109143675399E-3</v>
      </c>
      <c r="Q789">
        <v>2.08177191928696E-3</v>
      </c>
      <c r="R789">
        <v>2.1072852119058201E-3</v>
      </c>
      <c r="S789">
        <v>2.0527712125948299E-3</v>
      </c>
      <c r="T789">
        <v>2.0970368236928202E-3</v>
      </c>
      <c r="U789">
        <v>2.0332928340374701E-3</v>
      </c>
      <c r="V789">
        <v>2.0545809167724998E-3</v>
      </c>
      <c r="W789">
        <v>2.07914039636159E-3</v>
      </c>
      <c r="X789">
        <v>2.0835102184153399E-3</v>
      </c>
      <c r="Y789">
        <v>2.0874808969765799E-3</v>
      </c>
      <c r="Z789">
        <v>2.10286064426933E-3</v>
      </c>
      <c r="AA789">
        <v>2.1061741693316699E-3</v>
      </c>
      <c r="AB789">
        <v>2.10919898340119E-3</v>
      </c>
      <c r="AC789">
        <v>2.1119640187785399E-3</v>
      </c>
      <c r="AD789">
        <v>2.09875820567794E-3</v>
      </c>
      <c r="AE789">
        <v>2.1010599713586699E-3</v>
      </c>
    </row>
    <row r="790" spans="1:31" x14ac:dyDescent="0.25">
      <c r="A790">
        <v>851.36336336336296</v>
      </c>
      <c r="B790">
        <v>1.62146402659578E-3</v>
      </c>
      <c r="C790">
        <v>1.64502257039398E-3</v>
      </c>
      <c r="D790">
        <v>1.81828341591931E-3</v>
      </c>
      <c r="E790">
        <v>1.74146155657792E-3</v>
      </c>
      <c r="F790">
        <v>1.83359276666258E-3</v>
      </c>
      <c r="G790">
        <v>1.8575610800845401E-3</v>
      </c>
      <c r="H790">
        <v>1.93026904939982E-3</v>
      </c>
      <c r="I790">
        <v>1.99290551215909E-3</v>
      </c>
      <c r="J790">
        <v>1.8832213488956201E-3</v>
      </c>
      <c r="K790">
        <v>1.9839754699095299E-3</v>
      </c>
      <c r="L790">
        <v>1.9670954420800001E-3</v>
      </c>
      <c r="M790">
        <v>2.0113275138929302E-3</v>
      </c>
      <c r="N790">
        <v>2.05240303890458E-3</v>
      </c>
      <c r="O790">
        <v>2.0536506205364102E-3</v>
      </c>
      <c r="P790">
        <v>2.0639132757344098E-3</v>
      </c>
      <c r="Q790">
        <v>2.0800609986043801E-3</v>
      </c>
      <c r="R790">
        <v>2.1055533229223399E-3</v>
      </c>
      <c r="S790">
        <v>2.0510841263719401E-3</v>
      </c>
      <c r="T790">
        <v>2.0953133574280799E-3</v>
      </c>
      <c r="U790">
        <v>2.0316217562737402E-3</v>
      </c>
      <c r="V790">
        <v>2.0528923432299498E-3</v>
      </c>
      <c r="W790">
        <v>2.0774316384168999E-3</v>
      </c>
      <c r="X790">
        <v>2.0817978690978998E-3</v>
      </c>
      <c r="Y790">
        <v>2.0857652843256202E-3</v>
      </c>
      <c r="Z790">
        <v>2.1011323916516802E-3</v>
      </c>
      <c r="AA790">
        <v>2.10444319346729E-3</v>
      </c>
      <c r="AB790">
        <v>2.1074655215694901E-3</v>
      </c>
      <c r="AC790">
        <v>2.1102282844806999E-3</v>
      </c>
      <c r="AD790">
        <v>2.0970333246818299E-3</v>
      </c>
      <c r="AE790">
        <v>2.09933319863827E-3</v>
      </c>
    </row>
    <row r="791" spans="1:31" x14ac:dyDescent="0.25">
      <c r="A791">
        <v>852.06306306306305</v>
      </c>
      <c r="B791">
        <v>1.6201325079069999E-3</v>
      </c>
      <c r="C791">
        <v>1.6436717058296E-3</v>
      </c>
      <c r="D791">
        <v>1.8167902724945601E-3</v>
      </c>
      <c r="E791">
        <v>1.74003149795785E-3</v>
      </c>
      <c r="F791">
        <v>1.8320870514593E-3</v>
      </c>
      <c r="G791">
        <v>1.85603568250981E-3</v>
      </c>
      <c r="H791">
        <v>1.9286839452769501E-3</v>
      </c>
      <c r="I791">
        <v>1.99126897203802E-3</v>
      </c>
      <c r="J791">
        <v>1.8816748795444499E-3</v>
      </c>
      <c r="K791">
        <v>1.9823462629873102E-3</v>
      </c>
      <c r="L791">
        <v>1.96548009674962E-3</v>
      </c>
      <c r="M791">
        <v>2.0096758459372701E-3</v>
      </c>
      <c r="N791">
        <v>2.05071764042618E-3</v>
      </c>
      <c r="O791">
        <v>2.0519641975651902E-3</v>
      </c>
      <c r="P791">
        <v>2.0622184252452398E-3</v>
      </c>
      <c r="Q791">
        <v>2.0783528878797501E-3</v>
      </c>
      <c r="R791">
        <v>2.10382427833442E-3</v>
      </c>
      <c r="S791">
        <v>2.0493998109620899E-3</v>
      </c>
      <c r="T791">
        <v>2.09359272172572E-3</v>
      </c>
      <c r="U791">
        <v>2.0299534230312898E-3</v>
      </c>
      <c r="V791">
        <v>2.0512065429431599E-3</v>
      </c>
      <c r="W791">
        <v>2.0757256868781399E-3</v>
      </c>
      <c r="X791">
        <v>2.0800883320847498E-3</v>
      </c>
      <c r="Y791">
        <v>2.08405248933855E-3</v>
      </c>
      <c r="Z791">
        <v>2.0994069774573601E-3</v>
      </c>
      <c r="AA791">
        <v>2.1027150604988102E-3</v>
      </c>
      <c r="AB791">
        <v>2.1057349067165601E-3</v>
      </c>
      <c r="AC791">
        <v>2.10849540089384E-3</v>
      </c>
      <c r="AD791">
        <v>2.0953112765716001E-3</v>
      </c>
      <c r="AE791">
        <v>2.0976092619106501E-3</v>
      </c>
    </row>
    <row r="792" spans="1:31" x14ac:dyDescent="0.25">
      <c r="A792">
        <v>852.76276276276303</v>
      </c>
      <c r="B792">
        <v>1.61880317426492E-3</v>
      </c>
      <c r="C792">
        <v>1.64232305805886E-3</v>
      </c>
      <c r="D792">
        <v>1.81529957934566E-3</v>
      </c>
      <c r="E792">
        <v>1.7386037860903101E-3</v>
      </c>
      <c r="F792">
        <v>1.83058380716241E-3</v>
      </c>
      <c r="G792">
        <v>1.8545127881406001E-3</v>
      </c>
      <c r="H792">
        <v>1.92710144233914E-3</v>
      </c>
      <c r="I792">
        <v>1.82539879043721E-3</v>
      </c>
      <c r="J792">
        <v>1.88013094797797E-3</v>
      </c>
      <c r="K792">
        <v>1.9807197296236598E-3</v>
      </c>
      <c r="L792">
        <v>1.96386740223068E-3</v>
      </c>
      <c r="M792">
        <v>2.0080268883991398E-3</v>
      </c>
      <c r="N792">
        <v>2.0490350077177299E-3</v>
      </c>
      <c r="O792">
        <v>2.05028054204512E-3</v>
      </c>
      <c r="P792">
        <v>2.06052635603693E-3</v>
      </c>
      <c r="Q792">
        <v>2.07664758019627E-3</v>
      </c>
      <c r="R792">
        <v>2.1020980711405199E-3</v>
      </c>
      <c r="S792">
        <v>2.04771825954485E-3</v>
      </c>
      <c r="T792">
        <v>2.0918749096182302E-3</v>
      </c>
      <c r="U792">
        <v>2.0282878275544201E-3</v>
      </c>
      <c r="V792">
        <v>2.04952350908569E-3</v>
      </c>
      <c r="W792">
        <v>2.07402253483728E-3</v>
      </c>
      <c r="X792">
        <v>2.0783816004533301E-3</v>
      </c>
      <c r="Y792">
        <v>2.0823425050795902E-3</v>
      </c>
      <c r="Z792">
        <v>2.0976843946994999E-3</v>
      </c>
      <c r="AA792">
        <v>2.1009897634283602E-3</v>
      </c>
      <c r="AB792">
        <v>2.1040071318344802E-3</v>
      </c>
      <c r="AC792">
        <v>2.1067653610008698E-3</v>
      </c>
      <c r="AD792">
        <v>2.09359205437404E-3</v>
      </c>
      <c r="AE792">
        <v>2.0958881541949599E-3</v>
      </c>
    </row>
    <row r="793" spans="1:31" x14ac:dyDescent="0.25">
      <c r="A793">
        <v>853.46246246246199</v>
      </c>
      <c r="B793">
        <v>1.61747602029539E-3</v>
      </c>
      <c r="C793">
        <v>1.6409766216295199E-3</v>
      </c>
      <c r="D793">
        <v>1.8138113304461501E-3</v>
      </c>
      <c r="E793">
        <v>1.73717841520345E-3</v>
      </c>
      <c r="F793">
        <v>1.8290830276946699E-3</v>
      </c>
      <c r="G793">
        <v>1.85299239082025E-3</v>
      </c>
      <c r="H793">
        <v>1.92552153418875E-3</v>
      </c>
      <c r="I793">
        <v>1.82390226183557E-3</v>
      </c>
      <c r="J793">
        <v>1.8785895479544699E-3</v>
      </c>
      <c r="K793">
        <v>1.97909586324293E-3</v>
      </c>
      <c r="L793">
        <v>1.96225735200349E-3</v>
      </c>
      <c r="M793">
        <v>2.0063806346122398E-3</v>
      </c>
      <c r="N793">
        <v>2.04735513397678E-3</v>
      </c>
      <c r="O793">
        <v>2.0485996471696398E-3</v>
      </c>
      <c r="P793">
        <v>2.0588370612689101E-3</v>
      </c>
      <c r="Q793">
        <v>2.0749450686598499E-3</v>
      </c>
      <c r="R793">
        <v>2.10037469436204E-3</v>
      </c>
      <c r="S793">
        <v>2.0460394653221501E-3</v>
      </c>
      <c r="T793">
        <v>2.0901599141609699E-3</v>
      </c>
      <c r="U793">
        <v>2.0266249631095698E-3</v>
      </c>
      <c r="V793">
        <v>2.0478432348534801E-3</v>
      </c>
      <c r="W793">
        <v>2.0723221754089301E-3</v>
      </c>
      <c r="X793">
        <v>2.0766776673037599E-3</v>
      </c>
      <c r="Y793">
        <v>2.0806353246357401E-3</v>
      </c>
      <c r="Z793">
        <v>2.0959646364141801E-3</v>
      </c>
      <c r="AA793">
        <v>2.0992672952810198E-3</v>
      </c>
      <c r="AB793">
        <v>2.1022821899383099E-3</v>
      </c>
      <c r="AC793">
        <v>2.1050381578076802E-3</v>
      </c>
      <c r="AD793">
        <v>2.09187565113879E-3</v>
      </c>
      <c r="AE793">
        <v>2.0941698685332101E-3</v>
      </c>
    </row>
    <row r="794" spans="1:31" x14ac:dyDescent="0.25">
      <c r="A794">
        <v>854.16216216216196</v>
      </c>
      <c r="B794">
        <v>1.61615104064186E-3</v>
      </c>
      <c r="C794">
        <v>1.63963239110722E-3</v>
      </c>
      <c r="D794">
        <v>1.8123255197893E-3</v>
      </c>
      <c r="E794">
        <v>1.7357553795443099E-3</v>
      </c>
      <c r="F794">
        <v>1.82758470699879E-3</v>
      </c>
      <c r="G794">
        <v>1.85147448441226E-3</v>
      </c>
      <c r="H794">
        <v>1.9239442144491101E-3</v>
      </c>
      <c r="I794">
        <v>1.82240818504147E-3</v>
      </c>
      <c r="J794">
        <v>1.8770506732527E-3</v>
      </c>
      <c r="K794">
        <v>1.9774746572910301E-3</v>
      </c>
      <c r="L794">
        <v>1.9606499395696999E-3</v>
      </c>
      <c r="M794">
        <v>2.0047370779321299E-3</v>
      </c>
      <c r="N794">
        <v>2.0456780124231901E-3</v>
      </c>
      <c r="O794">
        <v>2.0469215061544701E-3</v>
      </c>
      <c r="P794">
        <v>2.0571505341229999E-3</v>
      </c>
      <c r="Q794">
        <v>2.0732453463989599E-3</v>
      </c>
      <c r="R794">
        <v>2.0986541410432402E-3</v>
      </c>
      <c r="S794">
        <v>2.0443634215182001E-3</v>
      </c>
      <c r="T794">
        <v>2.0884477284320198E-3</v>
      </c>
      <c r="U794">
        <v>2.02496482298524E-3</v>
      </c>
      <c r="V794">
        <v>2.0461657134647599E-3</v>
      </c>
      <c r="W794">
        <v>2.0706246017302399E-3</v>
      </c>
      <c r="X794">
        <v>2.0749765257587999E-3</v>
      </c>
      <c r="Y794">
        <v>2.07893094111664E-3</v>
      </c>
      <c r="Z794">
        <v>2.0942476956602499E-3</v>
      </c>
      <c r="AA794">
        <v>2.09754764910473E-3</v>
      </c>
      <c r="AB794">
        <v>2.1005600740659999E-3</v>
      </c>
      <c r="AC794">
        <v>2.1033137843431099E-3</v>
      </c>
      <c r="AD794">
        <v>2.0901620599382501E-3</v>
      </c>
      <c r="AE794">
        <v>2.0924543979902099E-3</v>
      </c>
    </row>
    <row r="795" spans="1:31" x14ac:dyDescent="0.25">
      <c r="A795">
        <v>854.86186186186205</v>
      </c>
      <c r="B795">
        <v>1.6148282299653599E-3</v>
      </c>
      <c r="C795">
        <v>1.6382903610754E-3</v>
      </c>
      <c r="D795">
        <v>1.81084214138803E-3</v>
      </c>
      <c r="E795">
        <v>1.73433467337878E-3</v>
      </c>
      <c r="F795">
        <v>1.8260888390372999E-3</v>
      </c>
      <c r="G795">
        <v>1.84995906280026E-3</v>
      </c>
      <c r="H795">
        <v>1.9223694767644E-3</v>
      </c>
      <c r="I795">
        <v>1.82091655403453E-3</v>
      </c>
      <c r="J795">
        <v>1.87551431767177E-3</v>
      </c>
      <c r="K795">
        <v>1.9758561052353098E-3</v>
      </c>
      <c r="L795">
        <v>1.95904515845226E-3</v>
      </c>
      <c r="M795">
        <v>2.0030962117360998E-3</v>
      </c>
      <c r="N795">
        <v>2.04400363629901E-3</v>
      </c>
      <c r="O795">
        <v>2.0452461122375601E-3</v>
      </c>
      <c r="P795">
        <v>2.0554667678033402E-3</v>
      </c>
      <c r="Q795">
        <v>2.07154840656459E-3</v>
      </c>
      <c r="R795">
        <v>1.92266310229533E-3</v>
      </c>
      <c r="S795">
        <v>2.0426901213793898E-3</v>
      </c>
      <c r="T795">
        <v>2.0867383455321401E-3</v>
      </c>
      <c r="U795">
        <v>2.0233074004918999E-3</v>
      </c>
      <c r="V795">
        <v>2.0444909381599802E-3</v>
      </c>
      <c r="W795">
        <v>2.0689298069608698E-3</v>
      </c>
      <c r="X795">
        <v>2.0732781689637098E-3</v>
      </c>
      <c r="Y795">
        <v>2.0772293476544802E-3</v>
      </c>
      <c r="Z795">
        <v>2.0925335655193199E-3</v>
      </c>
      <c r="AA795">
        <v>2.0958308179701798E-3</v>
      </c>
      <c r="AB795">
        <v>2.0988407772783001E-3</v>
      </c>
      <c r="AC795">
        <v>2.1015922336588E-3</v>
      </c>
      <c r="AD795">
        <v>2.0884512738675301E-3</v>
      </c>
      <c r="AE795">
        <v>2.0907417356534901E-3</v>
      </c>
    </row>
    <row r="796" spans="1:31" x14ac:dyDescent="0.25">
      <c r="A796">
        <v>855.56156156156203</v>
      </c>
      <c r="B796">
        <v>1.6135075829443401E-3</v>
      </c>
      <c r="C796">
        <v>1.6369505261352099E-3</v>
      </c>
      <c r="D796">
        <v>1.8093611892748701E-3</v>
      </c>
      <c r="E796">
        <v>1.7329162909915201E-3</v>
      </c>
      <c r="F796">
        <v>1.82459541779246E-3</v>
      </c>
      <c r="G796">
        <v>1.84844611988784E-3</v>
      </c>
      <c r="H796">
        <v>1.92079731479964E-3</v>
      </c>
      <c r="I796">
        <v>1.81942736281408E-3</v>
      </c>
      <c r="J796">
        <v>1.8739804750310799E-3</v>
      </c>
      <c r="K796">
        <v>1.9742402005645098E-3</v>
      </c>
      <c r="L796">
        <v>1.95744300219531E-3</v>
      </c>
      <c r="M796">
        <v>2.00145802942311E-3</v>
      </c>
      <c r="N796">
        <v>2.04233199886839E-3</v>
      </c>
      <c r="O796">
        <v>2.0435734586789602E-3</v>
      </c>
      <c r="P796">
        <v>2.05378575553632E-3</v>
      </c>
      <c r="Q796">
        <v>2.0698542423301198E-3</v>
      </c>
      <c r="R796">
        <v>1.92109070019624E-3</v>
      </c>
      <c r="S796">
        <v>2.0410195581742098E-3</v>
      </c>
      <c r="T796">
        <v>2.0850317585846701E-3</v>
      </c>
      <c r="U796">
        <v>2.0216526889619202E-3</v>
      </c>
      <c r="V796">
        <v>2.0428189022016802E-3</v>
      </c>
      <c r="W796">
        <v>2.0672377842828201E-3</v>
      </c>
      <c r="X796">
        <v>2.0715825900861802E-3</v>
      </c>
      <c r="Y796">
        <v>2.0755305374039199E-3</v>
      </c>
      <c r="Z796">
        <v>2.0908222390956101E-3</v>
      </c>
      <c r="AA796">
        <v>2.0941167949707299E-3</v>
      </c>
      <c r="AB796">
        <v>2.09712429265866E-3</v>
      </c>
      <c r="AC796">
        <v>2.0998734988291298E-3</v>
      </c>
      <c r="AD796">
        <v>2.08674328604431E-3</v>
      </c>
      <c r="AE796">
        <v>2.08903187463318E-3</v>
      </c>
    </row>
    <row r="797" spans="1:31" x14ac:dyDescent="0.25">
      <c r="A797">
        <v>856.26126126126098</v>
      </c>
      <c r="B797">
        <v>1.6121890942746701E-3</v>
      </c>
      <c r="C797">
        <v>1.63561288090544E-3</v>
      </c>
      <c r="D797">
        <v>1.64980322020759E-3</v>
      </c>
      <c r="E797">
        <v>1.73150022668583E-3</v>
      </c>
      <c r="F797">
        <v>1.82310443726624E-3</v>
      </c>
      <c r="G797">
        <v>1.8469356495985599E-3</v>
      </c>
      <c r="H797">
        <v>1.9192277222405E-3</v>
      </c>
      <c r="I797">
        <v>1.81794060539904E-3</v>
      </c>
      <c r="J797">
        <v>1.87244913917023E-3</v>
      </c>
      <c r="K797">
        <v>1.97262693678865E-3</v>
      </c>
      <c r="L797">
        <v>1.9558434643640599E-3</v>
      </c>
      <c r="M797">
        <v>1.99982252441371E-3</v>
      </c>
      <c r="N797">
        <v>2.0406630934175101E-3</v>
      </c>
      <c r="O797">
        <v>2.0419035387607698E-3</v>
      </c>
      <c r="P797">
        <v>2.0521074905704602E-3</v>
      </c>
      <c r="Q797">
        <v>2.06816284689125E-3</v>
      </c>
      <c r="R797">
        <v>1.9195208678952399E-3</v>
      </c>
      <c r="S797">
        <v>2.0393517251931499E-3</v>
      </c>
      <c r="T797">
        <v>2.0833279607353999E-3</v>
      </c>
      <c r="U797">
        <v>2.02000068174945E-3</v>
      </c>
      <c r="V797">
        <v>2.04114959887444E-3</v>
      </c>
      <c r="W797">
        <v>2.06554852690039E-3</v>
      </c>
      <c r="X797">
        <v>2.0698897823162102E-3</v>
      </c>
      <c r="Y797">
        <v>2.0738345035420098E-3</v>
      </c>
      <c r="Z797">
        <v>2.0891137095159101E-3</v>
      </c>
      <c r="AA797">
        <v>2.0924055732223401E-3</v>
      </c>
      <c r="AB797">
        <v>2.0954106133131201E-3</v>
      </c>
      <c r="AC797">
        <v>2.09815757295111E-3</v>
      </c>
      <c r="AD797">
        <v>2.0850380896087701E-3</v>
      </c>
      <c r="AE797">
        <v>2.08732480806195E-3</v>
      </c>
    </row>
    <row r="798" spans="1:31" x14ac:dyDescent="0.25">
      <c r="A798">
        <v>856.96096096096096</v>
      </c>
      <c r="B798">
        <v>1.6108727586695399E-3</v>
      </c>
      <c r="C798">
        <v>1.6342774200224701E-3</v>
      </c>
      <c r="D798">
        <v>1.64845617306037E-3</v>
      </c>
      <c r="E798">
        <v>1.7300864747836701E-3</v>
      </c>
      <c r="F798">
        <v>1.8216158914801501E-3</v>
      </c>
      <c r="G798">
        <v>1.8454276458758001E-3</v>
      </c>
      <c r="H798">
        <v>1.9176606927933299E-3</v>
      </c>
      <c r="I798">
        <v>1.8164562758278999E-3</v>
      </c>
      <c r="J798">
        <v>1.8709203039489501E-3</v>
      </c>
      <c r="K798">
        <v>1.9710163074389301E-3</v>
      </c>
      <c r="L798">
        <v>1.9542465385447801E-3</v>
      </c>
      <c r="M798">
        <v>1.9981896901499199E-3</v>
      </c>
      <c r="N798">
        <v>2.0389969132544798E-3</v>
      </c>
      <c r="O798">
        <v>2.04023634578703E-3</v>
      </c>
      <c r="P798">
        <v>2.05043196617633E-3</v>
      </c>
      <c r="Q798">
        <v>2.0664742134658899E-3</v>
      </c>
      <c r="R798">
        <v>1.9179535990976901E-3</v>
      </c>
      <c r="S798">
        <v>2.03768661574861E-3</v>
      </c>
      <c r="T798">
        <v>2.08162694515254E-3</v>
      </c>
      <c r="U798">
        <v>2.0183513722303401E-3</v>
      </c>
      <c r="V798">
        <v>2.0394830214847601E-3</v>
      </c>
      <c r="W798">
        <v>2.0638620280400899E-3</v>
      </c>
      <c r="X798">
        <v>2.0681997388660701E-3</v>
      </c>
      <c r="Y798">
        <v>2.0721412392680702E-3</v>
      </c>
      <c r="Z798">
        <v>2.0874079699294201E-3</v>
      </c>
      <c r="AA798">
        <v>2.0906971458634202E-3</v>
      </c>
      <c r="AB798">
        <v>2.09369973237026E-3</v>
      </c>
      <c r="AC798">
        <v>2.0964444491443201E-3</v>
      </c>
      <c r="AD798">
        <v>2.0833356777234901E-3</v>
      </c>
      <c r="AE798">
        <v>2.0856205290948602E-3</v>
      </c>
    </row>
    <row r="799" spans="1:31" x14ac:dyDescent="0.25">
      <c r="A799">
        <v>857.66066066066105</v>
      </c>
      <c r="B799">
        <v>1.60955857085938E-3</v>
      </c>
      <c r="C799">
        <v>1.63294413814018E-3</v>
      </c>
      <c r="D799">
        <v>1.6471113238185099E-3</v>
      </c>
      <c r="E799">
        <v>1.7286750296254801E-3</v>
      </c>
      <c r="F799">
        <v>1.8201297744752599E-3</v>
      </c>
      <c r="G799">
        <v>1.84392210268272E-3</v>
      </c>
      <c r="H799">
        <v>1.9160962201849601E-3</v>
      </c>
      <c r="I799">
        <v>1.8149743681585701E-3</v>
      </c>
      <c r="J799">
        <v>1.86939396324699E-3</v>
      </c>
      <c r="K799">
        <v>1.9694083060676701E-3</v>
      </c>
      <c r="L799">
        <v>1.9526522183446399E-3</v>
      </c>
      <c r="M799">
        <v>1.9965595200951802E-3</v>
      </c>
      <c r="N799">
        <v>2.0373334517092101E-3</v>
      </c>
      <c r="O799">
        <v>2.0385718730836101E-3</v>
      </c>
      <c r="P799">
        <v>2.0487591756464698E-3</v>
      </c>
      <c r="Q799">
        <v>2.0647883352941199E-3</v>
      </c>
      <c r="R799">
        <v>1.91638888752949E-3</v>
      </c>
      <c r="S799">
        <v>2.0360242231748098E-3</v>
      </c>
      <c r="T799">
        <v>2.0799287050265601E-3</v>
      </c>
      <c r="U799">
        <v>2.01670475380208E-3</v>
      </c>
      <c r="V799">
        <v>2.0378191633609898E-3</v>
      </c>
      <c r="W799">
        <v>2.0621782809504999E-3</v>
      </c>
      <c r="X799">
        <v>2.06651245297016E-3</v>
      </c>
      <c r="Y799">
        <v>2.07045073780362E-3</v>
      </c>
      <c r="Z799">
        <v>2.0857050135077199E-3</v>
      </c>
      <c r="AA799">
        <v>2.0889915060547798E-3</v>
      </c>
      <c r="AB799">
        <v>2.0919916429810699E-3</v>
      </c>
      <c r="AC799">
        <v>2.0947341205507499E-3</v>
      </c>
      <c r="AD799">
        <v>2.0816360435733702E-3</v>
      </c>
      <c r="AE799">
        <v>2.0839190309093602E-3</v>
      </c>
    </row>
    <row r="800" spans="1:31" x14ac:dyDescent="0.25">
      <c r="A800">
        <v>858.36036036036</v>
      </c>
      <c r="B800">
        <v>1.6082465255918099E-3</v>
      </c>
      <c r="C800">
        <v>1.6316130299298701E-3</v>
      </c>
      <c r="D800">
        <v>1.6457686671071E-3</v>
      </c>
      <c r="E800">
        <v>1.7272658855701699E-3</v>
      </c>
      <c r="F800">
        <v>1.81864608031203E-3</v>
      </c>
      <c r="G800">
        <v>1.8424190140021301E-3</v>
      </c>
      <c r="H800">
        <v>1.91453429816273E-3</v>
      </c>
      <c r="I800">
        <v>1.81349487646836E-3</v>
      </c>
      <c r="J800">
        <v>1.86787011096407E-3</v>
      </c>
      <c r="K800">
        <v>1.9678029262482099E-3</v>
      </c>
      <c r="L800">
        <v>1.9510604973916601E-3</v>
      </c>
      <c r="M800">
        <v>1.99493200773422E-3</v>
      </c>
      <c r="N800">
        <v>1.8590108593070399E-3</v>
      </c>
      <c r="O800">
        <v>2.0369101139981701E-3</v>
      </c>
      <c r="P800">
        <v>2.04708911229528E-3</v>
      </c>
      <c r="Q800">
        <v>1.88701801663537E-3</v>
      </c>
      <c r="R800">
        <v>1.9148267269369901E-3</v>
      </c>
      <c r="S800">
        <v>2.0343645408277202E-3</v>
      </c>
      <c r="T800">
        <v>2.0782332335701498E-3</v>
      </c>
      <c r="U800">
        <v>2.01506081988367E-3</v>
      </c>
      <c r="V800">
        <v>2.0361580178532399E-3</v>
      </c>
      <c r="W800">
        <v>2.06049727890224E-3</v>
      </c>
      <c r="X800">
        <v>2.0648279178849698E-3</v>
      </c>
      <c r="Y800">
        <v>2.06876299239227E-3</v>
      </c>
      <c r="Z800">
        <v>2.0840048334446501E-3</v>
      </c>
      <c r="AA800">
        <v>2.0872886469795499E-3</v>
      </c>
      <c r="AB800">
        <v>2.0902863383188801E-3</v>
      </c>
      <c r="AC800">
        <v>2.0930265803348002E-3</v>
      </c>
      <c r="AD800">
        <v>2.0799391803655201E-3</v>
      </c>
      <c r="AE800">
        <v>2.0822203067050898E-3</v>
      </c>
    </row>
    <row r="801" spans="1:31" x14ac:dyDescent="0.25">
      <c r="A801">
        <v>859.06006006005998</v>
      </c>
      <c r="B801">
        <v>1.60693661763157E-3</v>
      </c>
      <c r="C801">
        <v>1.6302840900802001E-3</v>
      </c>
      <c r="D801">
        <v>1.6444281975687199E-3</v>
      </c>
      <c r="E801">
        <v>1.72585903699506E-3</v>
      </c>
      <c r="F801">
        <v>1.81716480307029E-3</v>
      </c>
      <c r="G801">
        <v>1.8409183738364999E-3</v>
      </c>
      <c r="H801">
        <v>1.9129749204943099E-3</v>
      </c>
      <c r="I801">
        <v>1.81201779485385E-3</v>
      </c>
      <c r="J801">
        <v>1.8663487410197799E-3</v>
      </c>
      <c r="K801">
        <v>1.9662001615748498E-3</v>
      </c>
      <c r="L801">
        <v>1.9494713693346201E-3</v>
      </c>
      <c r="M801">
        <v>1.99330714657301E-3</v>
      </c>
      <c r="N801">
        <v>1.85749670517455E-3</v>
      </c>
      <c r="O801">
        <v>2.0352510619000199E-3</v>
      </c>
      <c r="P801">
        <v>2.0454217694589301E-3</v>
      </c>
      <c r="Q801">
        <v>1.88548105082709E-3</v>
      </c>
      <c r="R801">
        <v>1.91326711108694E-3</v>
      </c>
      <c r="S801">
        <v>2.0327075620849302E-3</v>
      </c>
      <c r="T801">
        <v>2.0765405240181101E-3</v>
      </c>
      <c r="U801">
        <v>2.0134195639155499E-3</v>
      </c>
      <c r="V801">
        <v>2.0344995783332701E-3</v>
      </c>
      <c r="W801">
        <v>2.05881901518785E-3</v>
      </c>
      <c r="X801">
        <v>2.06314612688892E-3</v>
      </c>
      <c r="Y801">
        <v>2.06707799629965E-3</v>
      </c>
      <c r="Z801">
        <v>2.0823074229562202E-3</v>
      </c>
      <c r="AA801">
        <v>2.0855885618430402E-3</v>
      </c>
      <c r="AB801">
        <v>2.0885838115792402E-3</v>
      </c>
      <c r="AC801">
        <v>2.0913218216830902E-3</v>
      </c>
      <c r="AD801">
        <v>2.0782450813291902E-3</v>
      </c>
      <c r="AE801">
        <v>2.0805243497038898E-3</v>
      </c>
    </row>
    <row r="802" spans="1:31" x14ac:dyDescent="0.25">
      <c r="A802">
        <v>859.75975975975996</v>
      </c>
      <c r="B802">
        <v>1.6056288417604201E-3</v>
      </c>
      <c r="C802">
        <v>1.62895731329715E-3</v>
      </c>
      <c r="D802">
        <v>1.6430899098634E-3</v>
      </c>
      <c r="E802">
        <v>1.7244544782957199E-3</v>
      </c>
      <c r="F802">
        <v>1.81568593684914E-3</v>
      </c>
      <c r="G802">
        <v>1.83942017620778E-3</v>
      </c>
      <c r="H802">
        <v>1.9114180809676801E-3</v>
      </c>
      <c r="I802">
        <v>1.8105431174308599E-3</v>
      </c>
      <c r="J802">
        <v>1.86482984735349E-3</v>
      </c>
      <c r="K802">
        <v>1.9646000056626998E-3</v>
      </c>
      <c r="L802">
        <v>1.9478848278429899E-3</v>
      </c>
      <c r="M802">
        <v>1.9916849301386702E-3</v>
      </c>
      <c r="N802">
        <v>1.85598501557516E-3</v>
      </c>
      <c r="O802">
        <v>2.0335947101800698E-3</v>
      </c>
      <c r="P802">
        <v>2.04375714049531E-3</v>
      </c>
      <c r="Q802">
        <v>1.88394658668164E-3</v>
      </c>
      <c r="R802">
        <v>1.91171003376636E-3</v>
      </c>
      <c r="S802">
        <v>2.0310532803456201E-3</v>
      </c>
      <c r="T802">
        <v>1.8959332854057299E-3</v>
      </c>
      <c r="U802">
        <v>2.0117809793595101E-3</v>
      </c>
      <c r="V802">
        <v>2.03284383819442E-3</v>
      </c>
      <c r="W802">
        <v>2.0571434831217002E-3</v>
      </c>
      <c r="X802">
        <v>2.0614670732823298E-3</v>
      </c>
      <c r="Y802">
        <v>2.0653957428133098E-3</v>
      </c>
      <c r="Z802">
        <v>2.0806127752805402E-3</v>
      </c>
      <c r="AA802">
        <v>2.0838912438726899E-3</v>
      </c>
      <c r="AB802">
        <v>2.0868840559798698E-3</v>
      </c>
      <c r="AC802">
        <v>2.0896198378044599E-3</v>
      </c>
      <c r="AD802">
        <v>2.0765537397156699E-3</v>
      </c>
      <c r="AE802">
        <v>2.0788311531496398E-3</v>
      </c>
    </row>
    <row r="803" spans="1:31" x14ac:dyDescent="0.25">
      <c r="A803">
        <v>860.45945945945903</v>
      </c>
      <c r="B803">
        <v>1.6043231927771299E-3</v>
      </c>
      <c r="C803">
        <v>1.62763269430388E-3</v>
      </c>
      <c r="D803">
        <v>1.6417537986685301E-3</v>
      </c>
      <c r="E803">
        <v>1.72305220388599E-3</v>
      </c>
      <c r="F803">
        <v>1.8142094757668699E-3</v>
      </c>
      <c r="G803">
        <v>1.83792441515737E-3</v>
      </c>
      <c r="H803">
        <v>1.90986377339101E-3</v>
      </c>
      <c r="I803">
        <v>1.8090708383343499E-3</v>
      </c>
      <c r="J803">
        <v>1.8633134239243101E-3</v>
      </c>
      <c r="K803">
        <v>1.9630024521476801E-3</v>
      </c>
      <c r="L803">
        <v>1.9463008666068E-3</v>
      </c>
      <c r="M803">
        <v>1.9900653519793598E-3</v>
      </c>
      <c r="N803">
        <v>1.85447578449661E-3</v>
      </c>
      <c r="O803">
        <v>1.8529507700675301E-3</v>
      </c>
      <c r="P803">
        <v>1.86215308627844E-3</v>
      </c>
      <c r="Q803">
        <v>1.8824146180961799E-3</v>
      </c>
      <c r="R803">
        <v>1.91015548878247E-3</v>
      </c>
      <c r="S803">
        <v>2.0294016890304101E-3</v>
      </c>
      <c r="T803">
        <v>1.89439156959813E-3</v>
      </c>
      <c r="U803">
        <v>2.0101450596986298E-3</v>
      </c>
      <c r="V803">
        <v>2.0311907908515301E-3</v>
      </c>
      <c r="W803">
        <v>2.05547067603991E-3</v>
      </c>
      <c r="X803">
        <v>2.0597907503873201E-3</v>
      </c>
      <c r="Y803">
        <v>2.0637162252426502E-3</v>
      </c>
      <c r="Z803">
        <v>2.0789208836776798E-3</v>
      </c>
      <c r="AA803">
        <v>2.08219668631799E-3</v>
      </c>
      <c r="AB803">
        <v>2.0851870647605598E-3</v>
      </c>
      <c r="AC803">
        <v>2.0879206219298202E-3</v>
      </c>
      <c r="AD803">
        <v>2.0748651487982098E-3</v>
      </c>
      <c r="AE803">
        <v>2.0771407103082101E-3</v>
      </c>
    </row>
    <row r="804" spans="1:31" x14ac:dyDescent="0.25">
      <c r="A804">
        <v>861.159159159159</v>
      </c>
      <c r="B804">
        <v>1.60301966549734E-3</v>
      </c>
      <c r="C804">
        <v>1.62631022784073E-3</v>
      </c>
      <c r="D804">
        <v>1.6404198586788201E-3</v>
      </c>
      <c r="E804">
        <v>1.72165220819785E-3</v>
      </c>
      <c r="F804">
        <v>1.8127354139608901E-3</v>
      </c>
      <c r="G804">
        <v>1.8364310847460499E-3</v>
      </c>
      <c r="H804">
        <v>1.9083119915926101E-3</v>
      </c>
      <c r="I804">
        <v>1.80760095171832E-3</v>
      </c>
      <c r="J804">
        <v>1.8617994647109699E-3</v>
      </c>
      <c r="K804">
        <v>1.9614074946863701E-3</v>
      </c>
      <c r="L804">
        <v>1.94471947933663E-3</v>
      </c>
      <c r="M804">
        <v>1.98844840566421E-3</v>
      </c>
      <c r="N804">
        <v>1.8529690059462E-3</v>
      </c>
      <c r="O804">
        <v>1.8514452306053E-3</v>
      </c>
      <c r="P804">
        <v>1.86064006985005E-3</v>
      </c>
      <c r="Q804">
        <v>1.8808851389877201E-3</v>
      </c>
      <c r="R804">
        <v>1.90860346996265E-3</v>
      </c>
      <c r="S804">
        <v>2.0277527815813199E-3</v>
      </c>
      <c r="T804">
        <v>1.8928523591069399E-3</v>
      </c>
      <c r="U804">
        <v>2.0085117984371499E-3</v>
      </c>
      <c r="V804">
        <v>2.02954042974084E-3</v>
      </c>
      <c r="W804">
        <v>2.0538005873002498E-3</v>
      </c>
      <c r="X804">
        <v>2.0581171515477101E-3</v>
      </c>
      <c r="Y804">
        <v>2.0620394369187801E-3</v>
      </c>
      <c r="Z804">
        <v>2.07723174142966E-3</v>
      </c>
      <c r="AA804">
        <v>2.0805048824503302E-3</v>
      </c>
      <c r="AB804">
        <v>2.0834928311830501E-3</v>
      </c>
      <c r="AC804">
        <v>2.0862241673120798E-3</v>
      </c>
      <c r="AD804">
        <v>2.0731793018719E-3</v>
      </c>
      <c r="AE804">
        <v>2.0754530144673502E-3</v>
      </c>
    </row>
    <row r="805" spans="1:31" x14ac:dyDescent="0.25">
      <c r="A805">
        <v>861.85885885885898</v>
      </c>
      <c r="B805">
        <v>1.6017182547535299E-3</v>
      </c>
      <c r="C805">
        <v>1.6249899086651001E-3</v>
      </c>
      <c r="D805">
        <v>1.63908808460619E-3</v>
      </c>
      <c r="E805">
        <v>1.72025448568136E-3</v>
      </c>
      <c r="F805">
        <v>1.81126374558765E-3</v>
      </c>
      <c r="G805">
        <v>1.83494017905389E-3</v>
      </c>
      <c r="H805">
        <v>1.73511743246893E-3</v>
      </c>
      <c r="I805">
        <v>1.8061334517557801E-3</v>
      </c>
      <c r="J805">
        <v>1.8602879637117399E-3</v>
      </c>
      <c r="K805">
        <v>1.9598151269559498E-3</v>
      </c>
      <c r="L805">
        <v>1.9431406597634399E-3</v>
      </c>
      <c r="M805">
        <v>1.9868340847832302E-3</v>
      </c>
      <c r="N805">
        <v>1.8514646739506699E-3</v>
      </c>
      <c r="O805">
        <v>1.8499421356860399E-3</v>
      </c>
      <c r="P805">
        <v>1.8591295101049799E-3</v>
      </c>
      <c r="Q805">
        <v>1.8793581432930201E-3</v>
      </c>
      <c r="R805">
        <v>1.9070539711542899E-3</v>
      </c>
      <c r="S805">
        <v>2.0261065514616799E-3</v>
      </c>
      <c r="T805">
        <v>1.8913156478303399E-3</v>
      </c>
      <c r="U805">
        <v>2.0068811891004101E-3</v>
      </c>
      <c r="V805">
        <v>2.0278927483198999E-3</v>
      </c>
      <c r="W805">
        <v>2.0521332102820698E-3</v>
      </c>
      <c r="X805">
        <v>2.05644627012893E-3</v>
      </c>
      <c r="Y805">
        <v>2.0603653711945098E-3</v>
      </c>
      <c r="Z805">
        <v>2.0755453418402799E-3</v>
      </c>
      <c r="AA805">
        <v>2.0788158255629898E-3</v>
      </c>
      <c r="AB805">
        <v>2.08180134853096E-3</v>
      </c>
      <c r="AC805">
        <v>2.0845304672260701E-3</v>
      </c>
      <c r="AD805">
        <v>2.0714961922536201E-3</v>
      </c>
      <c r="AE805">
        <v>2.0737680589365901E-3</v>
      </c>
    </row>
    <row r="806" spans="1:31" x14ac:dyDescent="0.25">
      <c r="A806">
        <v>862.55855855855896</v>
      </c>
      <c r="B806">
        <v>1.6004189553949701E-3</v>
      </c>
      <c r="C806">
        <v>1.6236717315514101E-3</v>
      </c>
      <c r="D806">
        <v>1.6377584711797101E-3</v>
      </c>
      <c r="E806">
        <v>1.7188590308045901E-3</v>
      </c>
      <c r="F806">
        <v>1.80979446482254E-3</v>
      </c>
      <c r="G806">
        <v>1.8334516921801401E-3</v>
      </c>
      <c r="H806">
        <v>1.7337099209041901E-3</v>
      </c>
      <c r="I806">
        <v>1.8046683326386199E-3</v>
      </c>
      <c r="J806">
        <v>1.85877891494438E-3</v>
      </c>
      <c r="K806">
        <v>1.95822534265413E-3</v>
      </c>
      <c r="L806">
        <v>1.9415644016385601E-3</v>
      </c>
      <c r="M806">
        <v>1.9852223829472399E-3</v>
      </c>
      <c r="N806">
        <v>1.84996278255615E-3</v>
      </c>
      <c r="O806">
        <v>1.8484414793607899E-3</v>
      </c>
      <c r="P806">
        <v>1.8576214010647099E-3</v>
      </c>
      <c r="Q806">
        <v>1.8778336249685101E-3</v>
      </c>
      <c r="R806">
        <v>1.90550698622476E-3</v>
      </c>
      <c r="S806">
        <v>2.0244629921559901E-3</v>
      </c>
      <c r="T806">
        <v>1.88978142968632E-3</v>
      </c>
      <c r="U806">
        <v>2.0052532252347499E-3</v>
      </c>
      <c r="V806">
        <v>2.0262477400674801E-3</v>
      </c>
      <c r="W806">
        <v>2.0504685383861999E-3</v>
      </c>
      <c r="X806">
        <v>2.0547780995179201E-3</v>
      </c>
      <c r="Y806">
        <v>2.05869402144417E-3</v>
      </c>
      <c r="Z806">
        <v>2.0738616782350798E-3</v>
      </c>
      <c r="AA806">
        <v>2.07712950897098E-3</v>
      </c>
      <c r="AB806">
        <v>2.0801126101097299E-3</v>
      </c>
      <c r="AC806">
        <v>2.0828395149684398E-3</v>
      </c>
      <c r="AD806">
        <v>2.0698158132819301E-3</v>
      </c>
      <c r="AE806">
        <v>2.0720858370472102E-3</v>
      </c>
    </row>
    <row r="807" spans="1:31" x14ac:dyDescent="0.25">
      <c r="A807">
        <v>863.25825825825802</v>
      </c>
      <c r="B807">
        <v>1.59912176228762E-3</v>
      </c>
      <c r="C807">
        <v>1.6223556912910201E-3</v>
      </c>
      <c r="D807">
        <v>1.63643101314557E-3</v>
      </c>
      <c r="E807">
        <v>1.71746583805356E-3</v>
      </c>
      <c r="F807">
        <v>1.80832756585987E-3</v>
      </c>
      <c r="G807">
        <v>1.8319656182432199E-3</v>
      </c>
      <c r="H807">
        <v>1.73230469100987E-3</v>
      </c>
      <c r="I807">
        <v>1.8032055885775901E-3</v>
      </c>
      <c r="J807">
        <v>1.85727231244605E-3</v>
      </c>
      <c r="K807">
        <v>1.9566381354990401E-3</v>
      </c>
      <c r="L807">
        <v>1.9399906987335801E-3</v>
      </c>
      <c r="M807">
        <v>1.9836132937877701E-3</v>
      </c>
      <c r="N807">
        <v>1.8484633258280801E-3</v>
      </c>
      <c r="O807">
        <v>1.8469432556998599E-3</v>
      </c>
      <c r="P807">
        <v>1.85611573677011E-3</v>
      </c>
      <c r="Q807">
        <v>1.8763115779902001E-3</v>
      </c>
      <c r="R807">
        <v>1.90396250906131E-3</v>
      </c>
      <c r="S807">
        <v>2.0228220971699202E-3</v>
      </c>
      <c r="T807">
        <v>1.88824969861256E-3</v>
      </c>
      <c r="U807">
        <v>2.00362790040745E-3</v>
      </c>
      <c r="V807">
        <v>2.0246053984835101E-3</v>
      </c>
      <c r="W807">
        <v>2.0488065650348499E-3</v>
      </c>
      <c r="X807">
        <v>2.0531126331231001E-3</v>
      </c>
      <c r="Y807">
        <v>2.05702538106361E-3</v>
      </c>
      <c r="Z807">
        <v>2.0721807439612401E-3</v>
      </c>
      <c r="AA807">
        <v>2.0754459260110001E-3</v>
      </c>
      <c r="AB807">
        <v>2.0784266092464701E-3</v>
      </c>
      <c r="AC807">
        <v>2.08115130385757E-3</v>
      </c>
      <c r="AD807">
        <v>2.0681381583169999E-3</v>
      </c>
      <c r="AE807">
        <v>2.0704063421520601E-3</v>
      </c>
    </row>
    <row r="808" spans="1:31" x14ac:dyDescent="0.25">
      <c r="A808">
        <v>863.957957957958</v>
      </c>
      <c r="B808">
        <v>1.5978266703140401E-3</v>
      </c>
      <c r="C808">
        <v>1.6210417826921801E-3</v>
      </c>
      <c r="D808">
        <v>1.6351057052669501E-3</v>
      </c>
      <c r="E808">
        <v>1.7160749019321101E-3</v>
      </c>
      <c r="F808">
        <v>1.8068630429127399E-3</v>
      </c>
      <c r="G808">
        <v>1.8304819513805699E-3</v>
      </c>
      <c r="H808">
        <v>1.73090173724236E-3</v>
      </c>
      <c r="I808">
        <v>1.80174521380217E-3</v>
      </c>
      <c r="J808">
        <v>1.8557681502732199E-3</v>
      </c>
      <c r="K808">
        <v>1.77670098622109E-3</v>
      </c>
      <c r="L808">
        <v>1.93841954484024E-3</v>
      </c>
      <c r="M808">
        <v>1.9820068109569801E-3</v>
      </c>
      <c r="N808">
        <v>1.8469662978511099E-3</v>
      </c>
      <c r="O808">
        <v>1.8454474587927599E-3</v>
      </c>
      <c r="P808">
        <v>1.85461251128134E-3</v>
      </c>
      <c r="Q808">
        <v>1.87479199635365E-3</v>
      </c>
      <c r="R808">
        <v>1.902420533571E-3</v>
      </c>
      <c r="S808">
        <v>2.0211838600301402E-3</v>
      </c>
      <c r="T808">
        <v>1.8867204485664201E-3</v>
      </c>
      <c r="U808">
        <v>2.0020052082066202E-3</v>
      </c>
      <c r="V808">
        <v>2.0229657170889701E-3</v>
      </c>
      <c r="W808">
        <v>2.0471472836715702E-3</v>
      </c>
      <c r="X808">
        <v>2.0514498643742101E-3</v>
      </c>
      <c r="Y808">
        <v>2.0553594434700698E-3</v>
      </c>
      <c r="Z808">
        <v>2.0705025323875001E-3</v>
      </c>
      <c r="AA808">
        <v>2.0737650700413299E-3</v>
      </c>
      <c r="AB808">
        <v>2.0767433392899401E-3</v>
      </c>
      <c r="AC808">
        <v>2.0794658272334701E-3</v>
      </c>
      <c r="AD808">
        <v>2.0664632207404898E-3</v>
      </c>
      <c r="AE808">
        <v>2.0687295676255798E-3</v>
      </c>
    </row>
    <row r="809" spans="1:31" x14ac:dyDescent="0.25">
      <c r="A809">
        <v>864.65765765765798</v>
      </c>
      <c r="B809">
        <v>1.59653367437341E-3</v>
      </c>
      <c r="C809">
        <v>1.61973000057991E-3</v>
      </c>
      <c r="D809">
        <v>1.633782542324E-3</v>
      </c>
      <c r="E809">
        <v>1.71468621696193E-3</v>
      </c>
      <c r="F809">
        <v>1.80540089021296E-3</v>
      </c>
      <c r="G809">
        <v>1.8290006857486199E-3</v>
      </c>
      <c r="H809">
        <v>1.7295010540759801E-3</v>
      </c>
      <c r="I809">
        <v>1.80028720256053E-3</v>
      </c>
      <c r="J809">
        <v>1.85426642250159E-3</v>
      </c>
      <c r="K809">
        <v>1.7752632413107199E-3</v>
      </c>
      <c r="L809">
        <v>1.9368509337704099E-3</v>
      </c>
      <c r="M809">
        <v>1.79884074505346E-3</v>
      </c>
      <c r="N809">
        <v>1.8454716927290499E-3</v>
      </c>
      <c r="O809">
        <v>1.84395408274816E-3</v>
      </c>
      <c r="P809">
        <v>1.8531117186778099E-3</v>
      </c>
      <c r="Q809">
        <v>1.8732748740738401E-3</v>
      </c>
      <c r="R809">
        <v>1.9008810536806E-3</v>
      </c>
      <c r="S809">
        <v>2.0195482742842901E-3</v>
      </c>
      <c r="T809">
        <v>1.8851936735247701E-3</v>
      </c>
      <c r="U809">
        <v>2.0003851422411198E-3</v>
      </c>
      <c r="V809">
        <v>2.02132868942581E-3</v>
      </c>
      <c r="W809">
        <v>2.0454906877611099E-3</v>
      </c>
      <c r="X809">
        <v>2.04978978672228E-3</v>
      </c>
      <c r="Y809">
        <v>2.0536962021020701E-3</v>
      </c>
      <c r="Z809">
        <v>1.8821331866794701E-3</v>
      </c>
      <c r="AA809">
        <v>1.8850892827880199E-3</v>
      </c>
      <c r="AB809">
        <v>1.8877889803231801E-3</v>
      </c>
      <c r="AC809">
        <v>1.8902579901762301E-3</v>
      </c>
      <c r="AD809">
        <v>2.0647909939554899E-3</v>
      </c>
      <c r="AE809">
        <v>2.0670555068636001E-3</v>
      </c>
    </row>
    <row r="810" spans="1:31" x14ac:dyDescent="0.25">
      <c r="A810">
        <v>865.35735735735705</v>
      </c>
      <c r="B810">
        <v>1.59524276938136E-3</v>
      </c>
      <c r="C810">
        <v>1.6184203397959999E-3</v>
      </c>
      <c r="D810">
        <v>1.63246151911374E-3</v>
      </c>
      <c r="E810">
        <v>1.71329977768238E-3</v>
      </c>
      <c r="F810">
        <v>1.8039411020110399E-3</v>
      </c>
      <c r="G810">
        <v>1.82752181552271E-3</v>
      </c>
      <c r="H810">
        <v>1.72810263600294E-3</v>
      </c>
      <c r="I810">
        <v>1.7988315491194501E-3</v>
      </c>
      <c r="J810">
        <v>1.85276712322603E-3</v>
      </c>
      <c r="K810">
        <v>1.77382782142751E-3</v>
      </c>
      <c r="L810">
        <v>1.9352848593559499E-3</v>
      </c>
      <c r="M810">
        <v>1.7973862611706799E-3</v>
      </c>
      <c r="N810">
        <v>1.8439795045847799E-3</v>
      </c>
      <c r="O810">
        <v>1.84246312169375E-3</v>
      </c>
      <c r="P810">
        <v>1.85161335305805E-3</v>
      </c>
      <c r="Q810">
        <v>1.87176020518508E-3</v>
      </c>
      <c r="R810">
        <v>1.8993440633365301E-3</v>
      </c>
      <c r="S810">
        <v>2.01791533350089E-3</v>
      </c>
      <c r="T810">
        <v>1.883669367484E-3</v>
      </c>
      <c r="U810">
        <v>1.9987676961404901E-3</v>
      </c>
      <c r="V810">
        <v>2.0196943090568702E-3</v>
      </c>
      <c r="W810">
        <v>2.0438367707893501E-3</v>
      </c>
      <c r="X810">
        <v>2.0481323936394902E-3</v>
      </c>
      <c r="Y810">
        <v>2.05203565041939E-3</v>
      </c>
      <c r="Z810">
        <v>1.88061135524843E-3</v>
      </c>
      <c r="AA810">
        <v>1.88356506115419E-3</v>
      </c>
      <c r="AB810">
        <v>1.8862625758020899E-3</v>
      </c>
      <c r="AC810">
        <v>1.8887295892944099E-3</v>
      </c>
      <c r="AD810">
        <v>2.0631214713864201E-3</v>
      </c>
      <c r="AE810">
        <v>2.06538415328335E-3</v>
      </c>
    </row>
    <row r="811" spans="1:31" x14ac:dyDescent="0.25">
      <c r="A811">
        <v>866.05705705705702</v>
      </c>
      <c r="B811">
        <v>1.5939539502699701E-3</v>
      </c>
      <c r="C811">
        <v>1.61711279519889E-3</v>
      </c>
      <c r="D811">
        <v>1.63114263045001E-3</v>
      </c>
      <c r="E811">
        <v>1.71191557865049E-3</v>
      </c>
      <c r="F811">
        <v>1.8024836725760299E-3</v>
      </c>
      <c r="G811">
        <v>1.82604533489699E-3</v>
      </c>
      <c r="H811">
        <v>1.7267064775332299E-3</v>
      </c>
      <c r="I811">
        <v>1.7973782477642101E-3</v>
      </c>
      <c r="J811">
        <v>1.85127024656049E-3</v>
      </c>
      <c r="K811">
        <v>1.7723947209361999E-3</v>
      </c>
      <c r="L811">
        <v>1.93372131544866E-3</v>
      </c>
      <c r="M811">
        <v>1.7959341274839499E-3</v>
      </c>
      <c r="N811">
        <v>1.84248972756016E-3</v>
      </c>
      <c r="O811">
        <v>1.8409745697762401E-3</v>
      </c>
      <c r="P811">
        <v>1.85011740853969E-3</v>
      </c>
      <c r="Q811">
        <v>1.8702479837409999E-3</v>
      </c>
      <c r="R811">
        <v>1.8978095565047801E-3</v>
      </c>
      <c r="S811">
        <v>2.0162850312692199E-3</v>
      </c>
      <c r="T811">
        <v>1.8821475244599E-3</v>
      </c>
      <c r="U811">
        <v>1.9971528635548499E-3</v>
      </c>
      <c r="V811">
        <v>2.0180625695657801E-3</v>
      </c>
      <c r="W811">
        <v>2.0421855262632502E-3</v>
      </c>
      <c r="X811">
        <v>2.0464776786191701E-3</v>
      </c>
      <c r="Y811">
        <v>2.0503777819029E-3</v>
      </c>
      <c r="Z811">
        <v>1.8790919828354899E-3</v>
      </c>
      <c r="AA811">
        <v>1.88204330240064E-3</v>
      </c>
      <c r="AB811">
        <v>1.88473863768845E-3</v>
      </c>
      <c r="AC811">
        <v>1.8872036580458E-3</v>
      </c>
      <c r="AD811">
        <v>2.0614546464789701E-3</v>
      </c>
      <c r="AE811">
        <v>2.0637155003233199E-3</v>
      </c>
    </row>
    <row r="812" spans="1:31" x14ac:dyDescent="0.25">
      <c r="A812">
        <v>866.756756756757</v>
      </c>
      <c r="B812">
        <v>1.5926672119877E-3</v>
      </c>
      <c r="C812">
        <v>1.61580736166363E-3</v>
      </c>
      <c r="D812">
        <v>1.6298258711634E-3</v>
      </c>
      <c r="E812">
        <v>1.7105336144408599E-3</v>
      </c>
      <c r="F812">
        <v>1.8010285961955099E-3</v>
      </c>
      <c r="G812">
        <v>1.8245712380843501E-3</v>
      </c>
      <c r="H812">
        <v>1.72531257319458E-3</v>
      </c>
      <c r="I812">
        <v>1.79592729279859E-3</v>
      </c>
      <c r="J812">
        <v>1.84977578663793E-3</v>
      </c>
      <c r="K812">
        <v>1.77096393421972E-3</v>
      </c>
      <c r="L812">
        <v>1.9321602959202001E-3</v>
      </c>
      <c r="M812">
        <v>1.7944843383015899E-3</v>
      </c>
      <c r="N812">
        <v>1.84100235581599E-3</v>
      </c>
      <c r="O812">
        <v>1.8394884211612101E-3</v>
      </c>
      <c r="P812">
        <v>1.84862387925933E-3</v>
      </c>
      <c r="Q812">
        <v>1.86873820381441E-3</v>
      </c>
      <c r="R812">
        <v>1.8962775271708001E-3</v>
      </c>
      <c r="S812">
        <v>2.0146573611992901E-3</v>
      </c>
      <c r="T812">
        <v>1.8806281384875501E-3</v>
      </c>
      <c r="U812">
        <v>1.9955406381548298E-3</v>
      </c>
      <c r="V812">
        <v>2.01643346455692E-3</v>
      </c>
      <c r="W812">
        <v>1.85490906030843E-3</v>
      </c>
      <c r="X812">
        <v>1.8587906762865499E-3</v>
      </c>
      <c r="Y812">
        <v>1.8623188765221801E-3</v>
      </c>
      <c r="Z812">
        <v>1.87757506348546E-3</v>
      </c>
      <c r="AA812">
        <v>1.88052400056278E-3</v>
      </c>
      <c r="AB812">
        <v>1.88321716000913E-3</v>
      </c>
      <c r="AC812">
        <v>1.88568019044948E-3</v>
      </c>
      <c r="AD812">
        <v>2.0597905126999898E-3</v>
      </c>
      <c r="AE812">
        <v>2.0620495414431701E-3</v>
      </c>
    </row>
    <row r="813" spans="1:31" x14ac:dyDescent="0.25">
      <c r="A813">
        <v>867.45645645645595</v>
      </c>
      <c r="B813">
        <v>1.59138254949928E-3</v>
      </c>
      <c r="C813">
        <v>1.61450403408181E-3</v>
      </c>
      <c r="D813">
        <v>1.6285112361011701E-3</v>
      </c>
      <c r="E813">
        <v>1.70915387964559E-3</v>
      </c>
      <c r="F813">
        <v>1.79957586717547E-3</v>
      </c>
      <c r="G813">
        <v>1.8230995193163799E-3</v>
      </c>
      <c r="H813">
        <v>1.7239209175323601E-3</v>
      </c>
      <c r="I813">
        <v>1.79447867854469E-3</v>
      </c>
      <c r="J813">
        <v>1.8482837376102301E-3</v>
      </c>
      <c r="K813">
        <v>1.7695354556791199E-3</v>
      </c>
      <c r="L813">
        <v>1.93060179466199E-3</v>
      </c>
      <c r="M813">
        <v>1.7930368879502999E-3</v>
      </c>
      <c r="N813">
        <v>1.83951738353188E-3</v>
      </c>
      <c r="O813">
        <v>1.8380046700330599E-3</v>
      </c>
      <c r="P813">
        <v>1.84713275937251E-3</v>
      </c>
      <c r="Q813">
        <v>1.86723085949725E-3</v>
      </c>
      <c r="R813">
        <v>1.89474796933948E-3</v>
      </c>
      <c r="S813">
        <v>2.0130323169216899E-3</v>
      </c>
      <c r="T813">
        <v>1.8791112036213001E-3</v>
      </c>
      <c r="U813">
        <v>1.9939310136314801E-3</v>
      </c>
      <c r="V813">
        <v>2.0148069876552602E-3</v>
      </c>
      <c r="W813">
        <v>1.85341287072703E-3</v>
      </c>
      <c r="X813">
        <v>1.85729135575199E-3</v>
      </c>
      <c r="Y813">
        <v>1.8608167101034001E-3</v>
      </c>
      <c r="Z813">
        <v>1.8760605912623201E-3</v>
      </c>
      <c r="AA813">
        <v>1.87900714969531E-3</v>
      </c>
      <c r="AB813">
        <v>1.8816981368103001E-3</v>
      </c>
      <c r="AC813">
        <v>1.8841591805438299E-3</v>
      </c>
      <c r="AD813">
        <v>1.87032028143674E-3</v>
      </c>
      <c r="AE813">
        <v>1.8723688142832499E-3</v>
      </c>
    </row>
    <row r="814" spans="1:31" x14ac:dyDescent="0.25">
      <c r="A814">
        <v>868.15615615615604</v>
      </c>
      <c r="B814">
        <v>1.59009995778568E-3</v>
      </c>
      <c r="C814">
        <v>1.61320280736148E-3</v>
      </c>
      <c r="D814">
        <v>1.6271987201271899E-3</v>
      </c>
      <c r="E814">
        <v>1.70777636887423E-3</v>
      </c>
      <c r="F814">
        <v>1.7981254798402899E-3</v>
      </c>
      <c r="G814">
        <v>1.82163017284323E-3</v>
      </c>
      <c r="H814">
        <v>1.7225315051095499E-3</v>
      </c>
      <c r="I814">
        <v>1.7930323993429699E-3</v>
      </c>
      <c r="J814">
        <v>1.8467940936481499E-3</v>
      </c>
      <c r="K814">
        <v>1.7681092797334999E-3</v>
      </c>
      <c r="L814">
        <v>1.9290458055851601E-3</v>
      </c>
      <c r="M814">
        <v>1.79159177077507E-3</v>
      </c>
      <c r="N814">
        <v>1.8380348049062199E-3</v>
      </c>
      <c r="O814">
        <v>1.83652331059495E-3</v>
      </c>
      <c r="P814">
        <v>1.84564404305359E-3</v>
      </c>
      <c r="Q814">
        <v>1.8657259449005E-3</v>
      </c>
      <c r="R814">
        <v>1.8932208770349899E-3</v>
      </c>
      <c r="S814">
        <v>1.8241494323347799E-3</v>
      </c>
      <c r="T814">
        <v>1.8775967139346801E-3</v>
      </c>
      <c r="U814">
        <v>1.9923239836961699E-3</v>
      </c>
      <c r="V814">
        <v>2.01318313250637E-3</v>
      </c>
      <c r="W814">
        <v>1.85191909288548E-3</v>
      </c>
      <c r="X814">
        <v>1.8557944520041301E-3</v>
      </c>
      <c r="Y814">
        <v>1.8593169650586599E-3</v>
      </c>
      <c r="Z814">
        <v>1.87454856024922E-3</v>
      </c>
      <c r="AA814">
        <v>1.87749274387206E-3</v>
      </c>
      <c r="AB814">
        <v>1.8801815621573301E-3</v>
      </c>
      <c r="AC814">
        <v>1.88264062238645E-3</v>
      </c>
      <c r="AD814">
        <v>1.86881287688748E-3</v>
      </c>
      <c r="AE814">
        <v>1.87085975869712E-3</v>
      </c>
    </row>
    <row r="815" spans="1:31" x14ac:dyDescent="0.25">
      <c r="A815">
        <v>868.85585585585602</v>
      </c>
      <c r="B815">
        <v>1.5888194318440601E-3</v>
      </c>
      <c r="C815">
        <v>1.6119036764270899E-3</v>
      </c>
      <c r="D815">
        <v>1.6258883181218999E-3</v>
      </c>
      <c r="E815">
        <v>1.70640107675368E-3</v>
      </c>
      <c r="F815">
        <v>1.7966774285326E-3</v>
      </c>
      <c r="G815">
        <v>1.8201631929335999E-3</v>
      </c>
      <c r="H815">
        <v>1.7211443305066201E-3</v>
      </c>
      <c r="I815">
        <v>1.79158844955209E-3</v>
      </c>
      <c r="J815">
        <v>1.84530684894119E-3</v>
      </c>
      <c r="K815">
        <v>1.76668540081995E-3</v>
      </c>
      <c r="L815">
        <v>1.92749232262043E-3</v>
      </c>
      <c r="M815">
        <v>1.79014898113908E-3</v>
      </c>
      <c r="N815">
        <v>1.8365546141560899E-3</v>
      </c>
      <c r="O815">
        <v>1.83504433706873E-3</v>
      </c>
      <c r="P815">
        <v>1.8441577244957101E-3</v>
      </c>
      <c r="Q815">
        <v>1.8642234541541101E-3</v>
      </c>
      <c r="R815">
        <v>1.8916962443008101E-3</v>
      </c>
      <c r="S815">
        <v>1.8226804236362601E-3</v>
      </c>
      <c r="T815">
        <v>1.87608466352029E-3</v>
      </c>
      <c r="U815">
        <v>1.9907195420805698E-3</v>
      </c>
      <c r="V815">
        <v>2.0115618927762599E-3</v>
      </c>
      <c r="W815">
        <v>1.85042772095718E-3</v>
      </c>
      <c r="X815">
        <v>1.8542999592041801E-3</v>
      </c>
      <c r="Y815">
        <v>1.85781963553808E-3</v>
      </c>
      <c r="Z815">
        <v>1.8730389645483399E-3</v>
      </c>
      <c r="AA815">
        <v>1.8759807771859601E-3</v>
      </c>
      <c r="AB815">
        <v>1.8786674301346699E-3</v>
      </c>
      <c r="AC815">
        <v>1.88112451005407E-3</v>
      </c>
      <c r="AD815">
        <v>1.86730790019895E-3</v>
      </c>
      <c r="AE815">
        <v>1.8693531336309199E-3</v>
      </c>
    </row>
    <row r="816" spans="1:31" x14ac:dyDescent="0.25">
      <c r="A816">
        <v>869.555555555556</v>
      </c>
      <c r="B816">
        <v>1.58754096668765E-3</v>
      </c>
      <c r="C816">
        <v>1.6106066362194401E-3</v>
      </c>
      <c r="D816">
        <v>1.62458002498218E-3</v>
      </c>
      <c r="E816">
        <v>1.7050279979281299E-3</v>
      </c>
      <c r="F816">
        <v>1.7952317076132499E-3</v>
      </c>
      <c r="G816">
        <v>1.81869857387463E-3</v>
      </c>
      <c r="H816">
        <v>1.7197593883214999E-3</v>
      </c>
      <c r="I816">
        <v>1.79014682354886E-3</v>
      </c>
      <c r="J816">
        <v>1.84382199769757E-3</v>
      </c>
      <c r="K816">
        <v>1.76526381339346E-3</v>
      </c>
      <c r="L816">
        <v>1.9259413397180801E-3</v>
      </c>
      <c r="M816">
        <v>1.7887085134236801E-3</v>
      </c>
      <c r="N816">
        <v>1.83507680551719E-3</v>
      </c>
      <c r="O816">
        <v>1.8335677436948201E-3</v>
      </c>
      <c r="P816">
        <v>1.8426737979107099E-3</v>
      </c>
      <c r="Q816">
        <v>1.8627233814069301E-3</v>
      </c>
      <c r="R816">
        <v>1.8901740651995401E-3</v>
      </c>
      <c r="S816">
        <v>1.8212137790533801E-3</v>
      </c>
      <c r="T816">
        <v>1.8745750464897401E-3</v>
      </c>
      <c r="U816">
        <v>1.9891176825364799E-3</v>
      </c>
      <c r="V816">
        <v>2.0099432621513299E-3</v>
      </c>
      <c r="W816">
        <v>1.8489387491342801E-3</v>
      </c>
      <c r="X816">
        <v>1.85280787153213E-3</v>
      </c>
      <c r="Y816">
        <v>1.85632471571062E-3</v>
      </c>
      <c r="Z816">
        <v>1.87153179828088E-3</v>
      </c>
      <c r="AA816">
        <v>1.87447124374896E-3</v>
      </c>
      <c r="AB816">
        <v>1.8771557348458499E-3</v>
      </c>
      <c r="AC816">
        <v>1.87961083764249E-3</v>
      </c>
      <c r="AD816">
        <v>1.8658053455103301E-3</v>
      </c>
      <c r="AE816">
        <v>1.8678489332174201E-3</v>
      </c>
    </row>
    <row r="817" spans="1:31" x14ac:dyDescent="0.25">
      <c r="A817">
        <v>870.25525525525495</v>
      </c>
      <c r="B817">
        <v>1.5862645573457401E-3</v>
      </c>
      <c r="C817">
        <v>1.6093116816955899E-3</v>
      </c>
      <c r="D817">
        <v>1.62327383562136E-3</v>
      </c>
      <c r="E817">
        <v>1.7036571270590099E-3</v>
      </c>
      <c r="F817">
        <v>1.79378831146124E-3</v>
      </c>
      <c r="G817">
        <v>1.81723630997183E-3</v>
      </c>
      <c r="H817">
        <v>1.71837667316949E-3</v>
      </c>
      <c r="I817">
        <v>1.78870751572821E-3</v>
      </c>
      <c r="J817">
        <v>1.84233953414415E-3</v>
      </c>
      <c r="K817">
        <v>1.76384451192683E-3</v>
      </c>
      <c r="L817">
        <v>1.9243928508478299E-3</v>
      </c>
      <c r="M817">
        <v>1.78727036202829E-3</v>
      </c>
      <c r="N817">
        <v>1.83360137324373E-3</v>
      </c>
      <c r="O817">
        <v>1.83209352473217E-3</v>
      </c>
      <c r="P817">
        <v>1.84119225752901E-3</v>
      </c>
      <c r="Q817">
        <v>1.8612257208266299E-3</v>
      </c>
      <c r="R817">
        <v>1.8886543338129001E-3</v>
      </c>
      <c r="S817">
        <v>1.8197494928837801E-3</v>
      </c>
      <c r="T817">
        <v>1.8730678569735899E-3</v>
      </c>
      <c r="U817">
        <v>1.98751839883583E-3</v>
      </c>
      <c r="V817">
        <v>2.00832723433828E-3</v>
      </c>
      <c r="W817">
        <v>1.8474521716276E-3</v>
      </c>
      <c r="X817">
        <v>1.85131818318669E-3</v>
      </c>
      <c r="Y817">
        <v>1.85483219976396E-3</v>
      </c>
      <c r="Z817">
        <v>1.8700270555869101E-3</v>
      </c>
      <c r="AA817">
        <v>1.8729641376919401E-3</v>
      </c>
      <c r="AB817">
        <v>1.8756464704133399E-3</v>
      </c>
      <c r="AC817">
        <v>1.87809959926649E-3</v>
      </c>
      <c r="AD817">
        <v>1.86430520697963E-3</v>
      </c>
      <c r="AE817">
        <v>1.8663471516082099E-3</v>
      </c>
    </row>
    <row r="818" spans="1:31" x14ac:dyDescent="0.25">
      <c r="A818">
        <v>870.95495495495504</v>
      </c>
      <c r="B818">
        <v>1.58499019886359E-3</v>
      </c>
      <c r="C818">
        <v>1.60801880782881E-3</v>
      </c>
      <c r="D818">
        <v>1.6219697449690799E-3</v>
      </c>
      <c r="E818">
        <v>1.7022884588248899E-3</v>
      </c>
      <c r="F818">
        <v>1.61905443241905E-3</v>
      </c>
      <c r="G818">
        <v>1.8157763955490001E-3</v>
      </c>
      <c r="H818">
        <v>1.71699617968317E-3</v>
      </c>
      <c r="I818">
        <v>1.7872705205030401E-3</v>
      </c>
      <c r="J818">
        <v>1.84085945252632E-3</v>
      </c>
      <c r="K818">
        <v>1.76242749091066E-3</v>
      </c>
      <c r="L818">
        <v>1.73943863413783E-3</v>
      </c>
      <c r="M818">
        <v>1.78583452137031E-3</v>
      </c>
      <c r="N818">
        <v>1.83212831160842E-3</v>
      </c>
      <c r="O818">
        <v>1.83062167445819E-3</v>
      </c>
      <c r="P818">
        <v>1.83971309759961E-3</v>
      </c>
      <c r="Q818">
        <v>1.85973046659962E-3</v>
      </c>
      <c r="R818">
        <v>1.88713704424162E-3</v>
      </c>
      <c r="S818">
        <v>1.81828755944342E-3</v>
      </c>
      <c r="T818">
        <v>1.87156308912126E-3</v>
      </c>
      <c r="U818">
        <v>1.9859216847705401E-3</v>
      </c>
      <c r="V818">
        <v>1.8183456562780901E-3</v>
      </c>
      <c r="W818">
        <v>1.8459679826665701E-3</v>
      </c>
      <c r="X818">
        <v>1.84983088838522E-3</v>
      </c>
      <c r="Y818">
        <v>1.8533420819044999E-3</v>
      </c>
      <c r="Z818">
        <v>1.86852473062535E-3</v>
      </c>
      <c r="AA818">
        <v>1.8714594531646499E-3</v>
      </c>
      <c r="AB818">
        <v>1.87413963097851E-3</v>
      </c>
      <c r="AC818">
        <v>1.87659078905979E-3</v>
      </c>
      <c r="AD818">
        <v>1.8628074787836401E-3</v>
      </c>
      <c r="AE818">
        <v>1.8648477829737199E-3</v>
      </c>
    </row>
    <row r="819" spans="1:31" x14ac:dyDescent="0.25">
      <c r="A819">
        <v>871.65465465465502</v>
      </c>
      <c r="B819">
        <v>1.58371788630236E-3</v>
      </c>
      <c r="C819">
        <v>1.6067280096085E-3</v>
      </c>
      <c r="D819">
        <v>1.6206677479712801E-3</v>
      </c>
      <c r="E819">
        <v>1.70092198792144E-3</v>
      </c>
      <c r="F819">
        <v>1.61775477561792E-3</v>
      </c>
      <c r="G819">
        <v>1.8143188249481899E-3</v>
      </c>
      <c r="H819">
        <v>1.7156179025123999E-3</v>
      </c>
      <c r="I819">
        <v>1.7858358323042201E-3</v>
      </c>
      <c r="J819">
        <v>1.8393817471079601E-3</v>
      </c>
      <c r="K819">
        <v>1.7610127448532101E-3</v>
      </c>
      <c r="L819">
        <v>1.73804234182934E-3</v>
      </c>
      <c r="M819">
        <v>1.78440098588508E-3</v>
      </c>
      <c r="N819">
        <v>1.8306576149023401E-3</v>
      </c>
      <c r="O819">
        <v>1.8291521871686501E-3</v>
      </c>
      <c r="P819">
        <v>1.8382363123899501E-3</v>
      </c>
      <c r="Q819">
        <v>1.8582376129309601E-3</v>
      </c>
      <c r="R819">
        <v>1.88562219060538E-3</v>
      </c>
      <c r="S819">
        <v>1.8168279730665E-3</v>
      </c>
      <c r="T819">
        <v>1.8700607371009599E-3</v>
      </c>
      <c r="U819">
        <v>1.9843275341524698E-3</v>
      </c>
      <c r="V819">
        <v>1.8168860232653399E-3</v>
      </c>
      <c r="W819">
        <v>1.8444861764991499E-3</v>
      </c>
      <c r="X819">
        <v>1.8483459813636301E-3</v>
      </c>
      <c r="Y819">
        <v>1.8518543563572E-3</v>
      </c>
      <c r="Z819">
        <v>1.86702481757387E-3</v>
      </c>
      <c r="AA819">
        <v>1.8699571843356E-3</v>
      </c>
      <c r="AB819">
        <v>1.8726352107015199E-3</v>
      </c>
      <c r="AC819">
        <v>1.8750844011749201E-3</v>
      </c>
      <c r="AD819">
        <v>1.8613121551178499E-3</v>
      </c>
      <c r="AE819">
        <v>1.8633508215030699E-3</v>
      </c>
    </row>
    <row r="820" spans="1:31" x14ac:dyDescent="0.25">
      <c r="A820">
        <v>872.35435435435397</v>
      </c>
      <c r="B820">
        <v>1.5824476147390601E-3</v>
      </c>
      <c r="C820">
        <v>1.6054392820401601E-3</v>
      </c>
      <c r="D820">
        <v>1.6193678395901199E-3</v>
      </c>
      <c r="E820">
        <v>1.69955770906134E-3</v>
      </c>
      <c r="F820">
        <v>1.61645720367936E-3</v>
      </c>
      <c r="G820">
        <v>1.63686389267065E-3</v>
      </c>
      <c r="H820">
        <v>1.7142418363241599E-3</v>
      </c>
      <c r="I820">
        <v>1.78440344558048E-3</v>
      </c>
      <c r="J820">
        <v>1.83790641217135E-3</v>
      </c>
      <c r="K820">
        <v>1.75960026828036E-3</v>
      </c>
      <c r="L820">
        <v>1.7366482894026201E-3</v>
      </c>
      <c r="M820">
        <v>1.7829697500257799E-3</v>
      </c>
      <c r="N820">
        <v>1.8291892774348799E-3</v>
      </c>
      <c r="O820">
        <v>1.8276850571776299E-3</v>
      </c>
      <c r="P820">
        <v>1.83676189618588E-3</v>
      </c>
      <c r="Q820">
        <v>1.85674715404433E-3</v>
      </c>
      <c r="R820">
        <v>1.8841097670427201E-3</v>
      </c>
      <c r="S820">
        <v>1.8153707281054201E-3</v>
      </c>
      <c r="T820">
        <v>1.8685607950995899E-3</v>
      </c>
      <c r="U820">
        <v>1.9827359408133298E-3</v>
      </c>
      <c r="V820">
        <v>1.81542873174324E-3</v>
      </c>
      <c r="W820">
        <v>1.8430067473917599E-3</v>
      </c>
      <c r="X820">
        <v>1.84686345637634E-3</v>
      </c>
      <c r="Y820">
        <v>1.85036901736558E-3</v>
      </c>
      <c r="Z820">
        <v>1.86552731062882E-3</v>
      </c>
      <c r="AA820">
        <v>1.8684573253920399E-3</v>
      </c>
      <c r="AB820">
        <v>1.8711332037613E-3</v>
      </c>
      <c r="AC820">
        <v>1.8735804297831699E-3</v>
      </c>
      <c r="AD820">
        <v>1.85981923019636E-3</v>
      </c>
      <c r="AE820">
        <v>1.86185626140403E-3</v>
      </c>
    </row>
    <row r="821" spans="1:31" x14ac:dyDescent="0.25">
      <c r="A821">
        <v>873.05405405405395</v>
      </c>
      <c r="B821">
        <v>1.58117937926649E-3</v>
      </c>
      <c r="C821">
        <v>1.60415262014527E-3</v>
      </c>
      <c r="D821">
        <v>1.61807001480389E-3</v>
      </c>
      <c r="E821">
        <v>1.69819561697422E-3</v>
      </c>
      <c r="F821">
        <v>1.6151617115907099E-3</v>
      </c>
      <c r="G821">
        <v>1.6355520458625E-3</v>
      </c>
      <c r="H821">
        <v>1.7128679758025599E-3</v>
      </c>
      <c r="I821">
        <v>1.78297335479834E-3</v>
      </c>
      <c r="J821">
        <v>1.8364334420171E-3</v>
      </c>
      <c r="K821">
        <v>1.75819005573557E-3</v>
      </c>
      <c r="L821">
        <v>1.7352564714722899E-3</v>
      </c>
      <c r="M821">
        <v>1.7815408082633799E-3</v>
      </c>
      <c r="N821">
        <v>1.82772329353369E-3</v>
      </c>
      <c r="O821">
        <v>1.82622027881744E-3</v>
      </c>
      <c r="P821">
        <v>1.83528984329154E-3</v>
      </c>
      <c r="Q821">
        <v>1.8552590841819101E-3</v>
      </c>
      <c r="R821">
        <v>1.8825997677109801E-3</v>
      </c>
      <c r="S821">
        <v>1.81391581893067E-3</v>
      </c>
      <c r="T821">
        <v>1.86706325732271E-3</v>
      </c>
      <c r="U821">
        <v>1.98114689860463E-3</v>
      </c>
      <c r="V821">
        <v>1.8139737760821E-3</v>
      </c>
      <c r="W821">
        <v>1.8415296896291699E-3</v>
      </c>
      <c r="X821">
        <v>1.8453833076961801E-3</v>
      </c>
      <c r="Y821">
        <v>1.8488860591916101E-3</v>
      </c>
      <c r="Z821">
        <v>1.86403220400516E-3</v>
      </c>
      <c r="AA821">
        <v>1.8669598705398399E-3</v>
      </c>
      <c r="AB821">
        <v>1.86963360435541E-3</v>
      </c>
      <c r="AC821">
        <v>1.8720788690745401E-3</v>
      </c>
      <c r="AD821">
        <v>1.85832869825184E-3</v>
      </c>
      <c r="AE821">
        <v>1.8603640969029401E-3</v>
      </c>
    </row>
    <row r="822" spans="1:31" x14ac:dyDescent="0.25">
      <c r="A822">
        <v>873.75375375375404</v>
      </c>
      <c r="B822">
        <v>1.57991317499316E-3</v>
      </c>
      <c r="C822">
        <v>1.6028680189612799E-3</v>
      </c>
      <c r="D822">
        <v>1.61677426860699E-3</v>
      </c>
      <c r="E822">
        <v>1.6968357064065999E-3</v>
      </c>
      <c r="F822">
        <v>1.6138682943553501E-3</v>
      </c>
      <c r="G822">
        <v>1.6342423001012799E-3</v>
      </c>
      <c r="H822">
        <v>1.7114963156487199E-3</v>
      </c>
      <c r="I822">
        <v>1.7815455544420401E-3</v>
      </c>
      <c r="J822">
        <v>1.83496283096407E-3</v>
      </c>
      <c r="K822">
        <v>1.7567821017797499E-3</v>
      </c>
      <c r="L822">
        <v>1.7338668826702101E-3</v>
      </c>
      <c r="M822">
        <v>1.7801141550865701E-3</v>
      </c>
      <c r="N822">
        <v>1.82625965754457E-3</v>
      </c>
      <c r="O822">
        <v>1.8247578464385501E-3</v>
      </c>
      <c r="P822">
        <v>1.83382014802935E-3</v>
      </c>
      <c r="Q822">
        <v>1.8537733976043201E-3</v>
      </c>
      <c r="R822">
        <v>1.88109218678619E-3</v>
      </c>
      <c r="S822">
        <v>1.81246323993077E-3</v>
      </c>
      <c r="T822">
        <v>1.8655681179944299E-3</v>
      </c>
      <c r="U822">
        <v>1.9795604013975402E-3</v>
      </c>
      <c r="V822">
        <v>1.81252115067027E-3</v>
      </c>
      <c r="W822">
        <v>1.8400549975145101E-3</v>
      </c>
      <c r="X822">
        <v>1.8439055296143401E-3</v>
      </c>
      <c r="Y822">
        <v>1.8474054761156099E-3</v>
      </c>
      <c r="Z822">
        <v>1.86253949193637E-3</v>
      </c>
      <c r="AA822">
        <v>1.8654648140034201E-3</v>
      </c>
      <c r="AB822">
        <v>1.8681364067000101E-3</v>
      </c>
      <c r="AC822">
        <v>1.8705797132576099E-3</v>
      </c>
      <c r="AD822">
        <v>1.85684055353541E-3</v>
      </c>
      <c r="AE822">
        <v>1.85887432224464E-3</v>
      </c>
    </row>
    <row r="823" spans="1:31" x14ac:dyDescent="0.25">
      <c r="A823">
        <v>874.45345345345299</v>
      </c>
      <c r="B823">
        <v>1.5786489970432301E-3</v>
      </c>
      <c r="C823">
        <v>1.60158547354151E-3</v>
      </c>
      <c r="D823">
        <v>1.6154805960098299E-3</v>
      </c>
      <c r="E823">
        <v>1.6954779721218101E-3</v>
      </c>
      <c r="F823">
        <v>1.61257694699265E-3</v>
      </c>
      <c r="G823">
        <v>1.63293465034347E-3</v>
      </c>
      <c r="H823">
        <v>1.71012685058072E-3</v>
      </c>
      <c r="I823">
        <v>1.78012003901349E-3</v>
      </c>
      <c r="J823">
        <v>1.8334945733493101E-3</v>
      </c>
      <c r="K823">
        <v>1.7553764009912199E-3</v>
      </c>
      <c r="L823">
        <v>1.7324795176454301E-3</v>
      </c>
      <c r="M823">
        <v>1.77868978500166E-3</v>
      </c>
      <c r="N823">
        <v>1.8247983638314401E-3</v>
      </c>
      <c r="O823">
        <v>1.82329775440948E-3</v>
      </c>
      <c r="P823">
        <v>1.83235280473988E-3</v>
      </c>
      <c r="Q823">
        <v>1.8522900885905699E-3</v>
      </c>
      <c r="R823">
        <v>1.87958701846304E-3</v>
      </c>
      <c r="S823">
        <v>1.8110129855122099E-3</v>
      </c>
      <c r="T823">
        <v>1.86407537135735E-3</v>
      </c>
      <c r="U823">
        <v>1.7875557364768601E-3</v>
      </c>
      <c r="V823">
        <v>1.8110708499140501E-3</v>
      </c>
      <c r="W823">
        <v>1.83858266536909E-3</v>
      </c>
      <c r="X823">
        <v>1.8424301164402599E-3</v>
      </c>
      <c r="Y823">
        <v>1.8459272624362501E-3</v>
      </c>
      <c r="Z823">
        <v>1.86104916867441E-3</v>
      </c>
      <c r="AA823">
        <v>1.8639721500257099E-3</v>
      </c>
      <c r="AB823">
        <v>1.86664160502977E-3</v>
      </c>
      <c r="AC823">
        <v>1.86908295655951E-3</v>
      </c>
      <c r="AD823">
        <v>1.8553547903166E-3</v>
      </c>
      <c r="AE823">
        <v>1.8573869316923901E-3</v>
      </c>
    </row>
    <row r="824" spans="1:31" x14ac:dyDescent="0.25">
      <c r="A824">
        <v>875.15315315315297</v>
      </c>
      <c r="B824">
        <v>1.57738684055647E-3</v>
      </c>
      <c r="C824">
        <v>1.60030497895512E-3</v>
      </c>
      <c r="D824">
        <v>1.61418899203877E-3</v>
      </c>
      <c r="E824">
        <v>1.69412240889991E-3</v>
      </c>
      <c r="F824">
        <v>1.61128766453793E-3</v>
      </c>
      <c r="G824">
        <v>1.6316290915617301E-3</v>
      </c>
      <c r="H824">
        <v>1.7087595753335399E-3</v>
      </c>
      <c r="I824">
        <v>1.77869680303218E-3</v>
      </c>
      <c r="J824">
        <v>1.83202866352798E-3</v>
      </c>
      <c r="K824">
        <v>1.7539729479656499E-3</v>
      </c>
      <c r="L824">
        <v>1.7310943710641001E-3</v>
      </c>
      <c r="M824">
        <v>1.7772676925325399E-3</v>
      </c>
      <c r="N824">
        <v>1.8233394067762301E-3</v>
      </c>
      <c r="O824">
        <v>1.8218399971167999E-3</v>
      </c>
      <c r="P824">
        <v>1.8308878077818E-3</v>
      </c>
      <c r="Q824">
        <v>1.85080915143794E-3</v>
      </c>
      <c r="R824">
        <v>1.8780842569548E-3</v>
      </c>
      <c r="S824">
        <v>1.8095650500993599E-3</v>
      </c>
      <c r="T824">
        <v>1.86258501167247E-3</v>
      </c>
      <c r="U824">
        <v>1.7861265555300699E-3</v>
      </c>
      <c r="V824">
        <v>1.8096228682376401E-3</v>
      </c>
      <c r="W824">
        <v>1.83711268753241E-3</v>
      </c>
      <c r="X824">
        <v>1.8409570625015899E-3</v>
      </c>
      <c r="Y824">
        <v>1.8444514124704001E-3</v>
      </c>
      <c r="Z824">
        <v>1.8595612284895899E-3</v>
      </c>
      <c r="AA824">
        <v>1.8624818728680201E-3</v>
      </c>
      <c r="AB824">
        <v>1.8651491935978101E-3</v>
      </c>
      <c r="AC824">
        <v>1.8675885932258401E-3</v>
      </c>
      <c r="AD824">
        <v>1.8538714028832799E-3</v>
      </c>
      <c r="AE824">
        <v>1.85590191952778E-3</v>
      </c>
    </row>
    <row r="825" spans="1:31" x14ac:dyDescent="0.25">
      <c r="A825">
        <v>875.85285285285295</v>
      </c>
      <c r="B825">
        <v>1.57612670068816E-3</v>
      </c>
      <c r="C825">
        <v>1.59902653028699E-3</v>
      </c>
      <c r="D825">
        <v>1.6128994517360701E-3</v>
      </c>
      <c r="E825">
        <v>1.6927690115376699E-3</v>
      </c>
      <c r="F825">
        <v>1.6100004420423601E-3</v>
      </c>
      <c r="G825">
        <v>1.6303256187447199E-3</v>
      </c>
      <c r="H825">
        <v>1.70739448465897E-3</v>
      </c>
      <c r="I825">
        <v>1.7772758410351001E-3</v>
      </c>
      <c r="J825">
        <v>1.8305650958732799E-3</v>
      </c>
      <c r="K825">
        <v>1.7525717373159601E-3</v>
      </c>
      <c r="L825">
        <v>1.7297114376094199E-3</v>
      </c>
      <c r="M825">
        <v>1.7758478722206001E-3</v>
      </c>
      <c r="N825">
        <v>1.82188278077881E-3</v>
      </c>
      <c r="O825">
        <v>1.8203845689649899E-3</v>
      </c>
      <c r="P825">
        <v>1.8294251515318201E-3</v>
      </c>
      <c r="Q825">
        <v>1.8493305804619599E-3</v>
      </c>
      <c r="R825">
        <v>1.8765838964932E-3</v>
      </c>
      <c r="S825">
        <v>1.80811942813442E-3</v>
      </c>
      <c r="T825">
        <v>1.86109703321914E-3</v>
      </c>
      <c r="U825">
        <v>1.7846996580661201E-3</v>
      </c>
      <c r="V825">
        <v>1.80817720008305E-3</v>
      </c>
      <c r="W825">
        <v>1.8356450583620601E-3</v>
      </c>
      <c r="X825">
        <v>1.8394863621441001E-3</v>
      </c>
      <c r="Y825">
        <v>1.8429779205531001E-3</v>
      </c>
      <c r="Z825">
        <v>1.85807566567055E-3</v>
      </c>
      <c r="AA825">
        <v>1.86099397681003E-3</v>
      </c>
      <c r="AB825">
        <v>1.8636591666755899E-3</v>
      </c>
      <c r="AC825">
        <v>1.8660966175205701E-3</v>
      </c>
      <c r="AD825">
        <v>1.8523903855415501E-3</v>
      </c>
      <c r="AE825">
        <v>1.8544192800506801E-3</v>
      </c>
    </row>
    <row r="826" spans="1:31" x14ac:dyDescent="0.25">
      <c r="A826">
        <v>876.55255255255304</v>
      </c>
      <c r="B826">
        <v>1.57486857260908E-3</v>
      </c>
      <c r="C826">
        <v>1.59775012263773E-3</v>
      </c>
      <c r="D826">
        <v>1.6116119701598201E-3</v>
      </c>
      <c r="E826">
        <v>1.6914177748484601E-3</v>
      </c>
      <c r="F826">
        <v>1.6087152745728999E-3</v>
      </c>
      <c r="G826">
        <v>1.6290242268971701E-3</v>
      </c>
      <c r="H826">
        <v>1.7060315733255799E-3</v>
      </c>
      <c r="I826">
        <v>1.7758571475766901E-3</v>
      </c>
      <c r="J826">
        <v>1.82910386477637E-3</v>
      </c>
      <c r="K826">
        <v>1.7511727636722999E-3</v>
      </c>
      <c r="L826">
        <v>1.72833071198157E-3</v>
      </c>
      <c r="M826">
        <v>1.7744303186246601E-3</v>
      </c>
      <c r="N826">
        <v>1.8204284802569701E-3</v>
      </c>
      <c r="O826">
        <v>1.8189314643764099E-3</v>
      </c>
      <c r="P826">
        <v>1.8279648303845899E-3</v>
      </c>
      <c r="Q826">
        <v>1.84785436999628E-3</v>
      </c>
      <c r="R826">
        <v>1.8750859313283999E-3</v>
      </c>
      <c r="S826">
        <v>1.80667611407732E-3</v>
      </c>
      <c r="T826">
        <v>1.85961143029497E-3</v>
      </c>
      <c r="U826">
        <v>1.7832750386167001E-3</v>
      </c>
      <c r="V826">
        <v>1.80673383991004E-3</v>
      </c>
      <c r="W826">
        <v>1.8341797722336399E-3</v>
      </c>
      <c r="X826">
        <v>1.83801800973164E-3</v>
      </c>
      <c r="Y826">
        <v>1.8415067810375E-3</v>
      </c>
      <c r="Z826">
        <v>1.85659247452416E-3</v>
      </c>
      <c r="AA826">
        <v>1.8595084561496601E-3</v>
      </c>
      <c r="AB826">
        <v>1.8621715185528701E-3</v>
      </c>
      <c r="AC826">
        <v>1.86460702372601E-3</v>
      </c>
      <c r="AD826">
        <v>1.8509117326157001E-3</v>
      </c>
      <c r="AE826">
        <v>1.85293900757918E-3</v>
      </c>
    </row>
    <row r="827" spans="1:31" x14ac:dyDescent="0.25">
      <c r="A827">
        <v>877.25225225225199</v>
      </c>
      <c r="B827">
        <v>1.57361245150538E-3</v>
      </c>
      <c r="C827">
        <v>1.59647575112357E-3</v>
      </c>
      <c r="D827">
        <v>1.61032654238388E-3</v>
      </c>
      <c r="E827">
        <v>1.6900686936621801E-3</v>
      </c>
      <c r="F827">
        <v>1.6074321572122599E-3</v>
      </c>
      <c r="G827">
        <v>1.62772491103968E-3</v>
      </c>
      <c r="H827">
        <v>1.70467083611862E-3</v>
      </c>
      <c r="I827">
        <v>1.77444071722878E-3</v>
      </c>
      <c r="J827">
        <v>1.8276449646463201E-3</v>
      </c>
      <c r="K827">
        <v>1.7497760216819401E-3</v>
      </c>
      <c r="L827">
        <v>1.72695218889765E-3</v>
      </c>
      <c r="M827">
        <v>1.7730150263208901E-3</v>
      </c>
      <c r="N827">
        <v>1.81897649964628E-3</v>
      </c>
      <c r="O827">
        <v>1.8174806777912201E-3</v>
      </c>
      <c r="P827">
        <v>1.8265068387526601E-3</v>
      </c>
      <c r="Q827">
        <v>1.8463805143926499E-3</v>
      </c>
      <c r="R827">
        <v>1.8735903557289099E-3</v>
      </c>
      <c r="S827">
        <v>1.80523510240567E-3</v>
      </c>
      <c r="T827">
        <v>1.8581281972157801E-3</v>
      </c>
      <c r="U827">
        <v>1.7818526917309601E-3</v>
      </c>
      <c r="V827">
        <v>1.8052927821960499E-3</v>
      </c>
      <c r="W827">
        <v>1.83271682354068E-3</v>
      </c>
      <c r="X827">
        <v>1.8365519996459999E-3</v>
      </c>
      <c r="Y827">
        <v>1.84003798829473E-3</v>
      </c>
      <c r="Z827">
        <v>1.8551116493754701E-3</v>
      </c>
      <c r="AA827">
        <v>1.8580253052030301E-3</v>
      </c>
      <c r="AB827">
        <v>1.86068624353765E-3</v>
      </c>
      <c r="AC827">
        <v>1.86311980614269E-3</v>
      </c>
      <c r="AD827">
        <v>1.84943543844814E-3</v>
      </c>
      <c r="AE827">
        <v>1.8514610964494699E-3</v>
      </c>
    </row>
    <row r="828" spans="1:31" x14ac:dyDescent="0.25">
      <c r="A828">
        <v>877.95195195195197</v>
      </c>
      <c r="B828">
        <v>1.57235833257858E-3</v>
      </c>
      <c r="C828">
        <v>1.5952034108762999E-3</v>
      </c>
      <c r="D828">
        <v>1.6090431634978E-3</v>
      </c>
      <c r="E828">
        <v>1.68872176282525E-3</v>
      </c>
      <c r="F828">
        <v>1.6061510850588401E-3</v>
      </c>
      <c r="G828">
        <v>1.6264276662087799E-3</v>
      </c>
      <c r="H828">
        <v>1.7033122678399501E-3</v>
      </c>
      <c r="I828">
        <v>1.7730265445804699E-3</v>
      </c>
      <c r="J828">
        <v>1.82618838990999E-3</v>
      </c>
      <c r="K828">
        <v>1.7483815060092001E-3</v>
      </c>
      <c r="L828">
        <v>1.72557586309157E-3</v>
      </c>
      <c r="M828">
        <v>1.7716019899027501E-3</v>
      </c>
      <c r="N828">
        <v>1.81752683340004E-3</v>
      </c>
      <c r="O828">
        <v>1.8160322036672801E-3</v>
      </c>
      <c r="P828">
        <v>1.8250511710663599E-3</v>
      </c>
      <c r="Q828">
        <v>1.8449090080208299E-3</v>
      </c>
      <c r="R828">
        <v>1.8720971639815201E-3</v>
      </c>
      <c r="S828">
        <v>1.80379638761469E-3</v>
      </c>
      <c r="T828">
        <v>1.8566473283154899E-3</v>
      </c>
      <c r="U828">
        <v>1.7804326119754E-3</v>
      </c>
      <c r="V828">
        <v>1.8038540214361199E-3</v>
      </c>
      <c r="W828">
        <v>1.8312562066946001E-3</v>
      </c>
      <c r="X828">
        <v>1.8350883262869099E-3</v>
      </c>
      <c r="Y828">
        <v>1.8385715367138799E-3</v>
      </c>
      <c r="Z828">
        <v>1.8536331845675799E-3</v>
      </c>
      <c r="AA828">
        <v>1.85654451830439E-3</v>
      </c>
      <c r="AB828">
        <v>1.8592033359560399E-3</v>
      </c>
      <c r="AC828">
        <v>1.86163495908931E-3</v>
      </c>
      <c r="AD828">
        <v>1.8479614973992899E-3</v>
      </c>
      <c r="AE828">
        <v>1.84998554101582E-3</v>
      </c>
    </row>
    <row r="829" spans="1:31" x14ac:dyDescent="0.25">
      <c r="A829">
        <v>878.65165165165195</v>
      </c>
      <c r="B829">
        <v>1.57110621104548E-3</v>
      </c>
      <c r="C829">
        <v>1.5939330970432201E-3</v>
      </c>
      <c r="D829">
        <v>1.6077618286068E-3</v>
      </c>
      <c r="E829">
        <v>1.68737697720048E-3</v>
      </c>
      <c r="F829">
        <v>1.6048720532266299E-3</v>
      </c>
      <c r="G829">
        <v>1.6251324874567801E-3</v>
      </c>
      <c r="H829">
        <v>1.701955863308E-3</v>
      </c>
      <c r="I829">
        <v>1.7716146242381201E-3</v>
      </c>
      <c r="J829">
        <v>1.8247341350120299E-3</v>
      </c>
      <c r="K829">
        <v>1.7469892113353999E-3</v>
      </c>
      <c r="L829">
        <v>1.72420172931404E-3</v>
      </c>
      <c r="M829">
        <v>1.7701912039809399E-3</v>
      </c>
      <c r="N829">
        <v>1.81607947598924E-3</v>
      </c>
      <c r="O829">
        <v>1.8145860364801301E-3</v>
      </c>
      <c r="P829">
        <v>1.82359782177381E-3</v>
      </c>
      <c r="Q829">
        <v>1.8434398452684901E-3</v>
      </c>
      <c r="R829">
        <v>1.8706063503911899E-3</v>
      </c>
      <c r="S829">
        <v>1.8023599642171401E-3</v>
      </c>
      <c r="T829">
        <v>1.8551688179460799E-3</v>
      </c>
      <c r="U829">
        <v>1.77901479393387E-3</v>
      </c>
      <c r="V829">
        <v>1.8024175521428301E-3</v>
      </c>
      <c r="W829">
        <v>1.8297979161246299E-3</v>
      </c>
      <c r="X829">
        <v>1.83362698407192E-3</v>
      </c>
      <c r="Y829">
        <v>1.83710742070193E-3</v>
      </c>
      <c r="Z829">
        <v>1.8521570744616501E-3</v>
      </c>
      <c r="AA829">
        <v>1.8550660898060301E-3</v>
      </c>
      <c r="AB829">
        <v>1.8577227901522401E-3</v>
      </c>
      <c r="AC829">
        <v>1.86015247690268E-3</v>
      </c>
      <c r="AD829">
        <v>1.8464899038475599E-3</v>
      </c>
      <c r="AE829">
        <v>1.84851233565045E-3</v>
      </c>
    </row>
    <row r="830" spans="1:31" x14ac:dyDescent="0.25">
      <c r="A830">
        <v>879.35135135135101</v>
      </c>
      <c r="B830">
        <v>1.56985608213811E-3</v>
      </c>
      <c r="C830">
        <v>1.59266480478709E-3</v>
      </c>
      <c r="D830">
        <v>1.6064825328316399E-3</v>
      </c>
      <c r="E830">
        <v>1.6860343316670301E-3</v>
      </c>
      <c r="F830">
        <v>1.60359505684518E-3</v>
      </c>
      <c r="G830">
        <v>1.6238393698517399E-3</v>
      </c>
      <c r="H830">
        <v>1.7006016173577001E-3</v>
      </c>
      <c r="I830">
        <v>1.7702049508252599E-3</v>
      </c>
      <c r="J830">
        <v>1.82328219441475E-3</v>
      </c>
      <c r="K830">
        <v>1.7455991323588099E-3</v>
      </c>
      <c r="L830">
        <v>1.72282978233248E-3</v>
      </c>
      <c r="M830">
        <v>1.7687826631833099E-3</v>
      </c>
      <c r="N830">
        <v>1.8146344219024701E-3</v>
      </c>
      <c r="O830">
        <v>1.81314217072289E-3</v>
      </c>
      <c r="P830">
        <v>1.8221467853407501E-3</v>
      </c>
      <c r="Q830">
        <v>1.8419730205411901E-3</v>
      </c>
      <c r="R830">
        <v>1.86911790928103E-3</v>
      </c>
      <c r="S830">
        <v>1.80092582674322E-3</v>
      </c>
      <c r="T830">
        <v>1.8536926604774901E-3</v>
      </c>
      <c r="U830">
        <v>1.7775992322074199E-3</v>
      </c>
      <c r="V830">
        <v>1.80098336884621E-3</v>
      </c>
      <c r="W830">
        <v>1.8283419462776999E-3</v>
      </c>
      <c r="X830">
        <v>1.8321679674363699E-3</v>
      </c>
      <c r="Y830">
        <v>1.83564563468362E-3</v>
      </c>
      <c r="Z830">
        <v>1.8506833134367699E-3</v>
      </c>
      <c r="AA830">
        <v>1.8535900140782E-3</v>
      </c>
      <c r="AB830">
        <v>1.8562446004884701E-3</v>
      </c>
      <c r="AC830">
        <v>1.8586723539376301E-3</v>
      </c>
      <c r="AD830">
        <v>1.8450206521892401E-3</v>
      </c>
      <c r="AE830">
        <v>1.8470414747435401E-3</v>
      </c>
    </row>
    <row r="831" spans="1:31" x14ac:dyDescent="0.25">
      <c r="A831">
        <v>880.05105105105099</v>
      </c>
      <c r="B831">
        <v>1.56860794110364E-3</v>
      </c>
      <c r="C831">
        <v>1.5913985292860199E-3</v>
      </c>
      <c r="D831">
        <v>1.6052052713086201E-3</v>
      </c>
      <c r="E831">
        <v>1.68469382112035E-3</v>
      </c>
      <c r="F831">
        <v>1.6023200910595301E-3</v>
      </c>
      <c r="G831">
        <v>1.62254830847742E-3</v>
      </c>
      <c r="H831">
        <v>1.69924952484039E-3</v>
      </c>
      <c r="I831">
        <v>1.7687975189825001E-3</v>
      </c>
      <c r="J831">
        <v>1.8218325625980799E-3</v>
      </c>
      <c r="K831">
        <v>1.7442112637945401E-3</v>
      </c>
      <c r="L831">
        <v>1.72146001693092E-3</v>
      </c>
      <c r="M831">
        <v>1.7673763621547599E-3</v>
      </c>
      <c r="N831">
        <v>1.81319166564582E-3</v>
      </c>
      <c r="O831">
        <v>1.8117006009061699E-3</v>
      </c>
      <c r="P831">
        <v>1.8206980562505599E-3</v>
      </c>
      <c r="Q831">
        <v>1.8405085282622599E-3</v>
      </c>
      <c r="R831">
        <v>1.8676318349922E-3</v>
      </c>
      <c r="S831">
        <v>1.7994939697405499E-3</v>
      </c>
      <c r="T831">
        <v>1.85221885029759E-3</v>
      </c>
      <c r="U831">
        <v>1.7761859214142799E-3</v>
      </c>
      <c r="V831">
        <v>1.7995514660937E-3</v>
      </c>
      <c r="W831">
        <v>1.82688829161843E-3</v>
      </c>
      <c r="X831">
        <v>1.8307112708332799E-3</v>
      </c>
      <c r="Y831">
        <v>1.83418617310147E-3</v>
      </c>
      <c r="Z831">
        <v>1.8492118958898999E-3</v>
      </c>
      <c r="AA831">
        <v>1.8521162855090899E-3</v>
      </c>
      <c r="AB831">
        <v>1.8547687613448399E-3</v>
      </c>
      <c r="AC831">
        <v>1.8571945845669399E-3</v>
      </c>
      <c r="AD831">
        <v>1.84355373683844E-3</v>
      </c>
      <c r="AE831">
        <v>1.8455729527030601E-3</v>
      </c>
    </row>
    <row r="832" spans="1:31" x14ac:dyDescent="0.25">
      <c r="A832">
        <v>880.75075075075097</v>
      </c>
      <c r="B832">
        <v>1.56736178320437E-3</v>
      </c>
      <c r="C832">
        <v>1.5901342657334799E-3</v>
      </c>
      <c r="D832">
        <v>1.6039300391895101E-3</v>
      </c>
      <c r="E832">
        <v>1.6833554404721101E-3</v>
      </c>
      <c r="F832">
        <v>1.6010471510301499E-3</v>
      </c>
      <c r="G832">
        <v>1.62125929843318E-3</v>
      </c>
      <c r="H832">
        <v>1.69789958062379E-3</v>
      </c>
      <c r="I832">
        <v>1.7673923233675101E-3</v>
      </c>
      <c r="J832">
        <v>1.82038523405948E-3</v>
      </c>
      <c r="K832">
        <v>1.7428256003745E-3</v>
      </c>
      <c r="L832">
        <v>1.72009242791001E-3</v>
      </c>
      <c r="M832">
        <v>1.7659722955572601E-3</v>
      </c>
      <c r="N832">
        <v>1.8117512017428799E-3</v>
      </c>
      <c r="O832">
        <v>1.81026132155805E-3</v>
      </c>
      <c r="P832">
        <v>1.8192516290041301E-3</v>
      </c>
      <c r="Q832">
        <v>1.83904636287277E-3</v>
      </c>
      <c r="R832">
        <v>1.8661481218838301E-3</v>
      </c>
      <c r="S832">
        <v>1.7980643877740701E-3</v>
      </c>
      <c r="T832">
        <v>1.8507473818120701E-3</v>
      </c>
      <c r="U832">
        <v>1.7747748561898001E-3</v>
      </c>
      <c r="V832">
        <v>1.79812183845007E-3</v>
      </c>
      <c r="W832">
        <v>1.8254369466290099E-3</v>
      </c>
      <c r="X832">
        <v>1.8292568887332899E-3</v>
      </c>
      <c r="Y832">
        <v>1.8327290304156201E-3</v>
      </c>
      <c r="Z832">
        <v>1.8477428162358301E-3</v>
      </c>
      <c r="AA832">
        <v>1.85064489850467E-3</v>
      </c>
      <c r="AB832">
        <v>1.8532952671193501E-3</v>
      </c>
      <c r="AC832">
        <v>1.85571916318127E-3</v>
      </c>
      <c r="AD832">
        <v>1.8420891522270199E-3</v>
      </c>
      <c r="AE832">
        <v>1.8441067639547999E-3</v>
      </c>
    </row>
    <row r="833" spans="1:31" x14ac:dyDescent="0.25">
      <c r="A833">
        <v>881.45045045045003</v>
      </c>
      <c r="B833">
        <v>1.4000111597458099E-3</v>
      </c>
      <c r="C833">
        <v>1.58887200933819E-3</v>
      </c>
      <c r="D833">
        <v>1.60265683164144E-3</v>
      </c>
      <c r="E833">
        <v>1.6820191846501501E-3</v>
      </c>
      <c r="F833">
        <v>1.5997762319328701E-3</v>
      </c>
      <c r="G833">
        <v>1.6199723348339599E-3</v>
      </c>
      <c r="H833">
        <v>1.6965517795918901E-3</v>
      </c>
      <c r="I833">
        <v>1.76598935865488E-3</v>
      </c>
      <c r="J833">
        <v>1.63747976473157E-3</v>
      </c>
      <c r="K833">
        <v>1.7414421368473201E-3</v>
      </c>
      <c r="L833">
        <v>1.7187270100868599E-3</v>
      </c>
      <c r="M833">
        <v>1.7645704580696901E-3</v>
      </c>
      <c r="N833">
        <v>1.8103130247345801E-3</v>
      </c>
      <c r="O833">
        <v>1.8088243272239601E-3</v>
      </c>
      <c r="P833">
        <v>1.81780749811981E-3</v>
      </c>
      <c r="Q833">
        <v>1.8375865188314201E-3</v>
      </c>
      <c r="R833">
        <v>1.86466676433298E-3</v>
      </c>
      <c r="S833">
        <v>1.79663707542597E-3</v>
      </c>
      <c r="T833">
        <v>1.8492782494443701E-3</v>
      </c>
      <c r="U833">
        <v>1.77336603118633E-3</v>
      </c>
      <c r="V833">
        <v>1.79669448049734E-3</v>
      </c>
      <c r="W833">
        <v>1.8239879058091601E-3</v>
      </c>
      <c r="X833">
        <v>1.82780481562463E-3</v>
      </c>
      <c r="Y833">
        <v>1.8312742011038199E-3</v>
      </c>
      <c r="Z833">
        <v>1.84627606890706E-3</v>
      </c>
      <c r="AA833">
        <v>1.84917584748873E-3</v>
      </c>
      <c r="AB833">
        <v>1.85182411222778E-3</v>
      </c>
      <c r="AC833">
        <v>1.8542460841890901E-3</v>
      </c>
      <c r="AD833">
        <v>1.8406268928045199E-3</v>
      </c>
      <c r="AE833">
        <v>1.84264290294219E-3</v>
      </c>
    </row>
    <row r="834" spans="1:31" x14ac:dyDescent="0.25">
      <c r="A834">
        <v>882.15015015015001</v>
      </c>
      <c r="B834">
        <v>1.3989007054905E-3</v>
      </c>
      <c r="C834">
        <v>1.5876117553240601E-3</v>
      </c>
      <c r="D834">
        <v>1.6013856438468999E-3</v>
      </c>
      <c r="E834">
        <v>1.68068504859838E-3</v>
      </c>
      <c r="F834">
        <v>1.5985073289588401E-3</v>
      </c>
      <c r="G834">
        <v>1.6186874128101801E-3</v>
      </c>
      <c r="H834">
        <v>1.6952061166449399E-3</v>
      </c>
      <c r="I834">
        <v>1.76458861953613E-3</v>
      </c>
      <c r="J834">
        <v>1.63618095624704E-3</v>
      </c>
      <c r="K834">
        <v>1.74006086797831E-3</v>
      </c>
      <c r="L834">
        <v>1.7173637582950699E-3</v>
      </c>
      <c r="M834">
        <v>1.76317084438782E-3</v>
      </c>
      <c r="N834">
        <v>1.80887712917921E-3</v>
      </c>
      <c r="O834">
        <v>1.80738961246667E-3</v>
      </c>
      <c r="P834">
        <v>1.81636565813335E-3</v>
      </c>
      <c r="Q834">
        <v>1.8361289906145E-3</v>
      </c>
      <c r="R834">
        <v>1.8631877567345299E-3</v>
      </c>
      <c r="S834">
        <v>1.79521202729563E-3</v>
      </c>
      <c r="T834">
        <v>1.8478114476356601E-3</v>
      </c>
      <c r="U834">
        <v>1.7719594410732201E-3</v>
      </c>
      <c r="V834">
        <v>1.79526938683473E-3</v>
      </c>
      <c r="W834">
        <v>1.8225411636760499E-3</v>
      </c>
      <c r="X834">
        <v>1.8263550460129699E-3</v>
      </c>
      <c r="Y834">
        <v>1.8298216796613399E-3</v>
      </c>
      <c r="Z834">
        <v>1.84481164835376E-3</v>
      </c>
      <c r="AA834">
        <v>1.84770912690272E-3</v>
      </c>
      <c r="AB834">
        <v>1.8503552911036201E-3</v>
      </c>
      <c r="AC834">
        <v>1.85277534201662E-3</v>
      </c>
      <c r="AD834">
        <v>1.83916695303811E-3</v>
      </c>
      <c r="AE834">
        <v>1.84118136412636E-3</v>
      </c>
    </row>
    <row r="835" spans="1:31" x14ac:dyDescent="0.25">
      <c r="A835">
        <v>882.84984984984999</v>
      </c>
      <c r="B835">
        <v>1.39779201140882E-3</v>
      </c>
      <c r="C835">
        <v>1.58635349893014E-3</v>
      </c>
      <c r="D835">
        <v>1.6001164710036501E-3</v>
      </c>
      <c r="E835">
        <v>1.6793530272767501E-3</v>
      </c>
      <c r="F835">
        <v>1.5972404373144301E-3</v>
      </c>
      <c r="G835">
        <v>1.61740452750772E-3</v>
      </c>
      <c r="H835">
        <v>1.6938625866993399E-3</v>
      </c>
      <c r="I835">
        <v>1.7631901007196E-3</v>
      </c>
      <c r="J835">
        <v>1.63488420649516E-3</v>
      </c>
      <c r="K835">
        <v>1.7386817885493601E-3</v>
      </c>
      <c r="L835">
        <v>1.71600266738458E-3</v>
      </c>
      <c r="M835">
        <v>1.7617734492242499E-3</v>
      </c>
      <c r="N835">
        <v>1.8074435096522899E-3</v>
      </c>
      <c r="O835">
        <v>1.8059571718661599E-3</v>
      </c>
      <c r="P835">
        <v>1.8149261035978199E-3</v>
      </c>
      <c r="Q835">
        <v>1.8346737727158299E-3</v>
      </c>
      <c r="R835">
        <v>1.86171109350115E-3</v>
      </c>
      <c r="S835">
        <v>1.79378923799957E-3</v>
      </c>
      <c r="T835">
        <v>1.84634697084469E-3</v>
      </c>
      <c r="U835">
        <v>1.7705550805367099E-3</v>
      </c>
      <c r="V835">
        <v>1.79384655207855E-3</v>
      </c>
      <c r="W835">
        <v>1.8210967147642299E-3</v>
      </c>
      <c r="X835">
        <v>1.82490757442145E-3</v>
      </c>
      <c r="Y835">
        <v>1.8283714606008999E-3</v>
      </c>
      <c r="Z835">
        <v>1.8433495490437E-3</v>
      </c>
      <c r="AA835">
        <v>1.8462447312057101E-3</v>
      </c>
      <c r="AB835">
        <v>1.84888879819801E-3</v>
      </c>
      <c r="AC835">
        <v>1.85130693110774E-3</v>
      </c>
      <c r="AD835">
        <v>1.8377093274124601E-3</v>
      </c>
      <c r="AE835">
        <v>1.83972214198593E-3</v>
      </c>
    </row>
    <row r="836" spans="1:31" x14ac:dyDescent="0.25">
      <c r="A836">
        <v>883.54954954954997</v>
      </c>
      <c r="B836">
        <v>1.3966850733190201E-3</v>
      </c>
      <c r="C836">
        <v>1.58509723541059E-3</v>
      </c>
      <c r="D836">
        <v>1.59884930832464E-3</v>
      </c>
      <c r="E836">
        <v>1.6780231156611901E-3</v>
      </c>
      <c r="F836">
        <v>1.5959755522212201E-3</v>
      </c>
      <c r="G836">
        <v>1.61612367408782E-3</v>
      </c>
      <c r="H836">
        <v>1.6925211846875901E-3</v>
      </c>
      <c r="I836">
        <v>1.7617937969303999E-3</v>
      </c>
      <c r="J836">
        <v>1.6335895105848799E-3</v>
      </c>
      <c r="K836">
        <v>1.73730489335888E-3</v>
      </c>
      <c r="L836">
        <v>1.7146437322216701E-3</v>
      </c>
      <c r="M836">
        <v>1.76037826730832E-3</v>
      </c>
      <c r="N836">
        <v>1.8060121607465401E-3</v>
      </c>
      <c r="O836">
        <v>1.8045270000195701E-3</v>
      </c>
      <c r="P836">
        <v>1.8134888290835499E-3</v>
      </c>
      <c r="Q836">
        <v>1.8332208596466401E-3</v>
      </c>
      <c r="R836">
        <v>1.86023676906319E-3</v>
      </c>
      <c r="S836">
        <v>1.7923687021713401E-3</v>
      </c>
      <c r="T836">
        <v>1.8448848135478001E-3</v>
      </c>
      <c r="U836">
        <v>1.76915294427985E-3</v>
      </c>
      <c r="V836">
        <v>1.7924259708622099E-3</v>
      </c>
      <c r="W836">
        <v>1.8196545536255701E-3</v>
      </c>
      <c r="X836">
        <v>1.8234623953905099E-3</v>
      </c>
      <c r="Y836">
        <v>1.8269235384525901E-3</v>
      </c>
      <c r="Z836">
        <v>1.84188976546216E-3</v>
      </c>
      <c r="AA836">
        <v>1.84478265487433E-3</v>
      </c>
      <c r="AB836">
        <v>1.8474246279796701E-3</v>
      </c>
      <c r="AC836">
        <v>1.84984084592394E-3</v>
      </c>
      <c r="AD836">
        <v>1.83625401042975E-3</v>
      </c>
      <c r="AE836">
        <v>1.83826523101706E-3</v>
      </c>
    </row>
    <row r="837" spans="1:31" x14ac:dyDescent="0.25">
      <c r="A837">
        <v>884.24924924924903</v>
      </c>
      <c r="B837">
        <v>1.3955798870525799E-3</v>
      </c>
      <c r="C837">
        <v>1.5838429600345499E-3</v>
      </c>
      <c r="D837">
        <v>1.59758415103799E-3</v>
      </c>
      <c r="E837">
        <v>1.6766953087434899E-3</v>
      </c>
      <c r="F837">
        <v>1.5947126689159E-3</v>
      </c>
      <c r="G837">
        <v>1.6148448477270501E-3</v>
      </c>
      <c r="H837">
        <v>1.6911819055582401E-3</v>
      </c>
      <c r="I837">
        <v>1.76039970291031E-3</v>
      </c>
      <c r="J837">
        <v>1.63229686364064E-3</v>
      </c>
      <c r="K837">
        <v>1.7359301772217699E-3</v>
      </c>
      <c r="L837">
        <v>1.7132869476888699E-3</v>
      </c>
      <c r="M837">
        <v>1.7589852933860501E-3</v>
      </c>
      <c r="N837">
        <v>1.80458307707177E-3</v>
      </c>
      <c r="O837">
        <v>1.8030990915411801E-3</v>
      </c>
      <c r="P837">
        <v>1.8120538291780399E-3</v>
      </c>
      <c r="Q837">
        <v>1.8317702459355501E-3</v>
      </c>
      <c r="R837">
        <v>1.8587647778686299E-3</v>
      </c>
      <c r="S837">
        <v>1.79095041446148E-3</v>
      </c>
      <c r="T837">
        <v>1.8434249702387799E-3</v>
      </c>
      <c r="U837">
        <v>1.7677530270224799E-3</v>
      </c>
      <c r="V837">
        <v>1.79100763783608E-3</v>
      </c>
      <c r="W837">
        <v>1.8182146748291601E-3</v>
      </c>
      <c r="X837">
        <v>1.82201950347791E-3</v>
      </c>
      <c r="Y837">
        <v>1.8254779077638301E-3</v>
      </c>
      <c r="Z837">
        <v>1.8404322921118899E-3</v>
      </c>
      <c r="AA837">
        <v>1.8433228924027E-3</v>
      </c>
      <c r="AB837">
        <v>1.8459627749348301E-3</v>
      </c>
      <c r="AC837">
        <v>1.8483770809442301E-3</v>
      </c>
      <c r="AD837">
        <v>1.83480099660954E-3</v>
      </c>
      <c r="AE837">
        <v>1.8368106257333099E-3</v>
      </c>
    </row>
    <row r="838" spans="1:31" x14ac:dyDescent="0.25">
      <c r="A838">
        <v>884.94894894894901</v>
      </c>
      <c r="B838">
        <v>1.39447644845419E-3</v>
      </c>
      <c r="C838">
        <v>1.58259066808616E-3</v>
      </c>
      <c r="D838">
        <v>1.5963209943869101E-3</v>
      </c>
      <c r="E838">
        <v>1.5003035508287801E-3</v>
      </c>
      <c r="F838">
        <v>1.5934517826502301E-3</v>
      </c>
      <c r="G838">
        <v>1.61356804361721E-3</v>
      </c>
      <c r="H838">
        <v>1.6898447442758101E-3</v>
      </c>
      <c r="I838">
        <v>1.7590078134177699E-3</v>
      </c>
      <c r="J838">
        <v>1.6310062608022901E-3</v>
      </c>
      <c r="K838">
        <v>1.7345576349693101E-3</v>
      </c>
      <c r="L838">
        <v>1.71193230868486E-3</v>
      </c>
      <c r="M838">
        <v>1.75759452222007E-3</v>
      </c>
      <c r="N838">
        <v>1.80315625325486E-3</v>
      </c>
      <c r="O838">
        <v>1.80167344106227E-3</v>
      </c>
      <c r="P838">
        <v>1.81062109848592E-3</v>
      </c>
      <c r="Q838">
        <v>1.8303219261284901E-3</v>
      </c>
      <c r="R838">
        <v>1.8572951143830401E-3</v>
      </c>
      <c r="S838">
        <v>1.7895343695374601E-3</v>
      </c>
      <c r="T838">
        <v>1.84196743542886E-3</v>
      </c>
      <c r="U838">
        <v>1.76635532350114E-3</v>
      </c>
      <c r="V838">
        <v>1.7895915476674399E-3</v>
      </c>
      <c r="W838">
        <v>1.8167770729613001E-3</v>
      </c>
      <c r="X838">
        <v>1.8205788932585899E-3</v>
      </c>
      <c r="Y838">
        <v>1.8240345630992701E-3</v>
      </c>
      <c r="Z838">
        <v>1.83897712351303E-3</v>
      </c>
      <c r="AA838">
        <v>1.84186543830233E-3</v>
      </c>
      <c r="AB838">
        <v>1.84450323356714E-3</v>
      </c>
      <c r="AC838">
        <v>1.84691563066509E-3</v>
      </c>
      <c r="AD838">
        <v>1.83335028048873E-3</v>
      </c>
      <c r="AE838">
        <v>1.83535832066559E-3</v>
      </c>
    </row>
    <row r="839" spans="1:31" x14ac:dyDescent="0.25">
      <c r="A839">
        <v>885.64864864864899</v>
      </c>
      <c r="B839">
        <v>1.39337475338165E-3</v>
      </c>
      <c r="C839">
        <v>1.58134035486443E-3</v>
      </c>
      <c r="D839">
        <v>1.5950598336296499E-3</v>
      </c>
      <c r="E839">
        <v>1.4991182478922499E-3</v>
      </c>
      <c r="F839">
        <v>1.59219288869098E-3</v>
      </c>
      <c r="G839">
        <v>1.61229325696531E-3</v>
      </c>
      <c r="H839">
        <v>1.6885096958207499E-3</v>
      </c>
      <c r="I839">
        <v>1.7576181232277701E-3</v>
      </c>
      <c r="J839">
        <v>1.62971769722504E-3</v>
      </c>
      <c r="K839">
        <v>1.7331872614491199E-3</v>
      </c>
      <c r="L839">
        <v>1.7105798101244899E-3</v>
      </c>
      <c r="M839">
        <v>1.75620594858958E-3</v>
      </c>
      <c r="N839">
        <v>1.8017316839396601E-3</v>
      </c>
      <c r="O839">
        <v>1.8002500432311001E-3</v>
      </c>
      <c r="P839">
        <v>1.8091906316288801E-3</v>
      </c>
      <c r="Q839">
        <v>1.8288758947886199E-3</v>
      </c>
      <c r="R839">
        <v>1.8558277730894299E-3</v>
      </c>
      <c r="S839">
        <v>1.7881205620836E-3</v>
      </c>
      <c r="T839">
        <v>1.8405122036466101E-3</v>
      </c>
      <c r="U839">
        <v>1.764959828469E-3</v>
      </c>
      <c r="V839">
        <v>1.7881776950404401E-3</v>
      </c>
      <c r="W839">
        <v>1.8153417426253801E-3</v>
      </c>
      <c r="X839">
        <v>1.8191405593246601E-3</v>
      </c>
      <c r="Y839">
        <v>1.8225934990407501E-3</v>
      </c>
      <c r="Z839">
        <v>1.8375242542030201E-3</v>
      </c>
      <c r="AA839">
        <v>1.8404102871020899E-3</v>
      </c>
      <c r="AB839">
        <v>1.8430459983976499E-3</v>
      </c>
      <c r="AC839">
        <v>1.8454564896003801E-3</v>
      </c>
      <c r="AD839">
        <v>1.8319018566214701E-3</v>
      </c>
      <c r="AE839">
        <v>1.8339083103620999E-3</v>
      </c>
    </row>
    <row r="840" spans="1:31" x14ac:dyDescent="0.25">
      <c r="A840">
        <v>886.34834834834805</v>
      </c>
      <c r="B840">
        <v>1.39227479770584E-3</v>
      </c>
      <c r="C840">
        <v>1.58009201568325E-3</v>
      </c>
      <c r="D840">
        <v>1.5938006640394201E-3</v>
      </c>
      <c r="E840">
        <v>1.49793481635564E-3</v>
      </c>
      <c r="F840">
        <v>1.5909359823198499E-3</v>
      </c>
      <c r="G840">
        <v>1.6110204829935101E-3</v>
      </c>
      <c r="H840">
        <v>1.68717675518933E-3</v>
      </c>
      <c r="I840">
        <v>1.75623062713179E-3</v>
      </c>
      <c r="J840">
        <v>1.6284311680793901E-3</v>
      </c>
      <c r="K840">
        <v>1.7318190515250901E-3</v>
      </c>
      <c r="L840">
        <v>1.70922944693863E-3</v>
      </c>
      <c r="M840">
        <v>1.75481956729026E-3</v>
      </c>
      <c r="N840">
        <v>1.80030936378693E-3</v>
      </c>
      <c r="O840">
        <v>1.79882889271282E-3</v>
      </c>
      <c r="P840">
        <v>1.80776242324556E-3</v>
      </c>
      <c r="Q840">
        <v>1.82743214649625E-3</v>
      </c>
      <c r="R840">
        <v>1.8543627484882801E-3</v>
      </c>
      <c r="S840">
        <v>1.78670898680098E-3</v>
      </c>
      <c r="T840">
        <v>1.8390592694378599E-3</v>
      </c>
      <c r="U840">
        <v>1.7635665366957801E-3</v>
      </c>
      <c r="V840">
        <v>1.78676607465602E-3</v>
      </c>
      <c r="W840">
        <v>1.81390867844183E-3</v>
      </c>
      <c r="X840">
        <v>1.8177044962852901E-3</v>
      </c>
      <c r="Y840">
        <v>1.82115471018722E-3</v>
      </c>
      <c r="Z840">
        <v>1.83607367873655E-3</v>
      </c>
      <c r="AA840">
        <v>1.8389574333481399E-3</v>
      </c>
      <c r="AB840">
        <v>1.8415910639646899E-3</v>
      </c>
      <c r="AC840">
        <v>1.84399965228129E-3</v>
      </c>
      <c r="AD840">
        <v>1.8304557195791399E-3</v>
      </c>
      <c r="AE840">
        <v>1.8324605893882599E-3</v>
      </c>
    </row>
    <row r="841" spans="1:31" x14ac:dyDescent="0.25">
      <c r="A841">
        <v>887.04804804804803</v>
      </c>
      <c r="B841">
        <v>1.39117657731068E-3</v>
      </c>
      <c r="C841">
        <v>1.5788456458712601E-3</v>
      </c>
      <c r="D841">
        <v>1.5925434809043401E-3</v>
      </c>
      <c r="E841">
        <v>1.49675325179047E-3</v>
      </c>
      <c r="F841">
        <v>1.58968105883343E-3</v>
      </c>
      <c r="G841">
        <v>1.60974971693902E-3</v>
      </c>
      <c r="H841">
        <v>1.6858459173936301E-3</v>
      </c>
      <c r="I841">
        <v>1.75484531993776E-3</v>
      </c>
      <c r="J841">
        <v>1.6271466685511E-3</v>
      </c>
      <c r="K841">
        <v>1.73045300007731E-3</v>
      </c>
      <c r="L841">
        <v>1.7078812140741699E-3</v>
      </c>
      <c r="M841">
        <v>1.75343537313419E-3</v>
      </c>
      <c r="N841">
        <v>1.7988892874742899E-3</v>
      </c>
      <c r="O841">
        <v>1.7974099841894201E-3</v>
      </c>
      <c r="P841">
        <v>1.80633646799155E-3</v>
      </c>
      <c r="Q841">
        <v>1.8259906758488101E-3</v>
      </c>
      <c r="R841">
        <v>1.8529000350973801E-3</v>
      </c>
      <c r="S841">
        <v>1.78529963840743E-3</v>
      </c>
      <c r="T841">
        <v>1.83760862736566E-3</v>
      </c>
      <c r="U841">
        <v>1.76217544296772E-3</v>
      </c>
      <c r="V841">
        <v>1.78535668123181E-3</v>
      </c>
      <c r="W841">
        <v>1.8124778750480599E-3</v>
      </c>
      <c r="X841">
        <v>1.81627069876666E-3</v>
      </c>
      <c r="Y841">
        <v>1.81971819115465E-3</v>
      </c>
      <c r="Z841">
        <v>1.8346253916855101E-3</v>
      </c>
      <c r="AA841">
        <v>1.83750687160381E-3</v>
      </c>
      <c r="AB841">
        <v>1.8401384248238201E-3</v>
      </c>
      <c r="AC841">
        <v>1.8425451132562799E-3</v>
      </c>
      <c r="AD841">
        <v>1.8290118639502099E-3</v>
      </c>
      <c r="AE841">
        <v>1.8310151523266099E-3</v>
      </c>
    </row>
    <row r="842" spans="1:31" x14ac:dyDescent="0.25">
      <c r="A842">
        <v>887.74774774774801</v>
      </c>
      <c r="B842">
        <v>1.3900800880930499E-3</v>
      </c>
      <c r="C842">
        <v>1.57760124077185E-3</v>
      </c>
      <c r="D842">
        <v>1.5912882795274001E-3</v>
      </c>
      <c r="E842">
        <v>1.4955735497822599E-3</v>
      </c>
      <c r="F842">
        <v>1.5884281135431699E-3</v>
      </c>
      <c r="G842">
        <v>1.6084809540540799E-3</v>
      </c>
      <c r="H842">
        <v>1.68451717746144E-3</v>
      </c>
      <c r="I842">
        <v>1.7534621964699799E-3</v>
      </c>
      <c r="J842">
        <v>1.6258641938410999E-3</v>
      </c>
      <c r="K842">
        <v>1.72908910200202E-3</v>
      </c>
      <c r="L842">
        <v>1.7065351064939E-3</v>
      </c>
      <c r="M842">
        <v>1.7520533609498301E-3</v>
      </c>
      <c r="N842">
        <v>1.7974714496961201E-3</v>
      </c>
      <c r="O842">
        <v>1.7959933123596499E-3</v>
      </c>
      <c r="P842">
        <v>1.8049127605392699E-3</v>
      </c>
      <c r="Q842">
        <v>1.8245514774607699E-3</v>
      </c>
      <c r="R842">
        <v>1.8514396274518299E-3</v>
      </c>
      <c r="S842">
        <v>1.7838925116374299E-3</v>
      </c>
      <c r="T842">
        <v>1.83616027201022E-3</v>
      </c>
      <c r="U842">
        <v>1.7607865420875E-3</v>
      </c>
      <c r="V842">
        <v>1.7839495095021401E-3</v>
      </c>
      <c r="W842">
        <v>1.81104932709837E-3</v>
      </c>
      <c r="X842">
        <v>1.8148391614119001E-3</v>
      </c>
      <c r="Y842">
        <v>1.8182839365760001E-3</v>
      </c>
      <c r="Z842">
        <v>1.8331793876388901E-3</v>
      </c>
      <c r="AA842">
        <v>1.83605859644962E-3</v>
      </c>
      <c r="AB842">
        <v>1.8386880755477801E-3</v>
      </c>
      <c r="AC842">
        <v>1.8410928670909701E-3</v>
      </c>
      <c r="AD842">
        <v>1.8275702843402401E-3</v>
      </c>
      <c r="AE842">
        <v>1.8295719937768101E-3</v>
      </c>
    </row>
    <row r="843" spans="1:31" x14ac:dyDescent="0.25">
      <c r="A843">
        <v>888.44744744744696</v>
      </c>
      <c r="B843">
        <v>1.3889853259627901E-3</v>
      </c>
      <c r="C843">
        <v>1.40749505593466E-3</v>
      </c>
      <c r="D843">
        <v>1.59003505522638E-3</v>
      </c>
      <c r="E843">
        <v>1.4943957059304199E-3</v>
      </c>
      <c r="F843">
        <v>1.5871771417752499E-3</v>
      </c>
      <c r="G843">
        <v>1.6072141896058801E-3</v>
      </c>
      <c r="H843">
        <v>1.6831905304362301E-3</v>
      </c>
      <c r="I843">
        <v>1.7520812515690401E-3</v>
      </c>
      <c r="J843">
        <v>1.6245837391654101E-3</v>
      </c>
      <c r="K843">
        <v>1.72772735221153E-3</v>
      </c>
      <c r="L843">
        <v>1.7051911191765E-3</v>
      </c>
      <c r="M843">
        <v>1.7506735255819199E-3</v>
      </c>
      <c r="N843">
        <v>1.79605584516354E-3</v>
      </c>
      <c r="O843">
        <v>1.79457887193897E-3</v>
      </c>
      <c r="P843">
        <v>1.8034912955779399E-3</v>
      </c>
      <c r="Q843">
        <v>1.82311454596355E-3</v>
      </c>
      <c r="R843">
        <v>1.8499815201039301E-3</v>
      </c>
      <c r="S843">
        <v>1.7824876012420201E-3</v>
      </c>
      <c r="T843">
        <v>1.8347141979687899E-3</v>
      </c>
      <c r="U843">
        <v>1.7593998288741601E-3</v>
      </c>
      <c r="V843">
        <v>1.78254455421788E-3</v>
      </c>
      <c r="W843">
        <v>1.80962302926393E-3</v>
      </c>
      <c r="X843">
        <v>1.81340987888102E-3</v>
      </c>
      <c r="Y843">
        <v>1.8168519411011501E-3</v>
      </c>
      <c r="Z843">
        <v>1.8317356612027201E-3</v>
      </c>
      <c r="AA843">
        <v>1.8346126024831101E-3</v>
      </c>
      <c r="AB843">
        <v>1.83724001072639E-3</v>
      </c>
      <c r="AC843">
        <v>1.8396429083681199E-3</v>
      </c>
      <c r="AD843">
        <v>1.8261309753717599E-3</v>
      </c>
      <c r="AE843">
        <v>1.8281311083555101E-3</v>
      </c>
    </row>
    <row r="844" spans="1:31" x14ac:dyDescent="0.25">
      <c r="A844">
        <v>889.14714714714705</v>
      </c>
      <c r="B844">
        <v>1.38789228684257E-3</v>
      </c>
      <c r="C844">
        <v>1.40638745088737E-3</v>
      </c>
      <c r="D844">
        <v>1.5887838033338E-3</v>
      </c>
      <c r="E844">
        <v>1.4932197158482E-3</v>
      </c>
      <c r="F844">
        <v>1.5859281388705699E-3</v>
      </c>
      <c r="G844">
        <v>1.6059494188765001E-3</v>
      </c>
      <c r="H844">
        <v>1.68186597137707E-3</v>
      </c>
      <c r="I844">
        <v>1.5720459197132699E-3</v>
      </c>
      <c r="J844">
        <v>1.6233052997551599E-3</v>
      </c>
      <c r="K844">
        <v>1.72636774563416E-3</v>
      </c>
      <c r="L844">
        <v>1.70384924711646E-3</v>
      </c>
      <c r="M844">
        <v>1.74929586189144E-3</v>
      </c>
      <c r="N844">
        <v>1.7946424686042801E-3</v>
      </c>
      <c r="O844">
        <v>1.79316665765946E-3</v>
      </c>
      <c r="P844">
        <v>1.8020720678134699E-3</v>
      </c>
      <c r="Q844">
        <v>1.8216798760054601E-3</v>
      </c>
      <c r="R844">
        <v>1.8485257076231499E-3</v>
      </c>
      <c r="S844">
        <v>1.7810849019887999E-3</v>
      </c>
      <c r="T844">
        <v>1.83327039985565E-3</v>
      </c>
      <c r="U844">
        <v>1.7580152981630499E-3</v>
      </c>
      <c r="V844">
        <v>1.7811418101464499E-3</v>
      </c>
      <c r="W844">
        <v>1.8081989762326501E-3</v>
      </c>
      <c r="X844">
        <v>1.8119828458508199E-3</v>
      </c>
      <c r="Y844">
        <v>1.81542219939679E-3</v>
      </c>
      <c r="Z844">
        <v>1.8302942070000201E-3</v>
      </c>
      <c r="AA844">
        <v>1.8331688843188699E-3</v>
      </c>
      <c r="AB844">
        <v>1.83579422496651E-3</v>
      </c>
      <c r="AC844">
        <v>1.83819523168753E-3</v>
      </c>
      <c r="AD844">
        <v>1.82469393168425E-3</v>
      </c>
      <c r="AE844">
        <v>1.82669249069629E-3</v>
      </c>
    </row>
    <row r="845" spans="1:31" x14ac:dyDescent="0.25">
      <c r="A845">
        <v>889.84684684684703</v>
      </c>
      <c r="B845">
        <v>1.3868009666679101E-3</v>
      </c>
      <c r="C845">
        <v>1.40528158769244E-3</v>
      </c>
      <c r="D845">
        <v>1.58753451919685E-3</v>
      </c>
      <c r="E845">
        <v>1.49204557516269E-3</v>
      </c>
      <c r="F845">
        <v>1.58468110018471E-3</v>
      </c>
      <c r="G845">
        <v>1.6046866371628801E-3</v>
      </c>
      <c r="H845">
        <v>1.68054349535855E-3</v>
      </c>
      <c r="I845">
        <v>1.5708097968210699E-3</v>
      </c>
      <c r="J845">
        <v>1.6220288708564299E-3</v>
      </c>
      <c r="K845">
        <v>1.72501027721421E-3</v>
      </c>
      <c r="L845">
        <v>1.70250948532401E-3</v>
      </c>
      <c r="M845">
        <v>1.7479203647555099E-3</v>
      </c>
      <c r="N845">
        <v>1.7932313147627E-3</v>
      </c>
      <c r="O845">
        <v>1.79175666426979E-3</v>
      </c>
      <c r="P845">
        <v>1.80065507196845E-3</v>
      </c>
      <c r="Q845">
        <v>1.82024746225167E-3</v>
      </c>
      <c r="R845">
        <v>1.8470721845960201E-3</v>
      </c>
      <c r="S845">
        <v>1.7796844086618001E-3</v>
      </c>
      <c r="T845">
        <v>1.8318288723020201E-3</v>
      </c>
      <c r="U845">
        <v>1.75663294480578E-3</v>
      </c>
      <c r="V845">
        <v>1.77974127207173E-3</v>
      </c>
      <c r="W845">
        <v>1.80677716270918E-3</v>
      </c>
      <c r="X845">
        <v>1.8105580570148599E-3</v>
      </c>
      <c r="Y845">
        <v>1.81399470614641E-3</v>
      </c>
      <c r="Z845">
        <v>1.82885501967072E-3</v>
      </c>
      <c r="AA845">
        <v>1.83172743658839E-3</v>
      </c>
      <c r="AB845">
        <v>1.8343507128919701E-3</v>
      </c>
      <c r="AC845">
        <v>1.8367498316659899E-3</v>
      </c>
      <c r="AD845">
        <v>1.8232591479340201E-3</v>
      </c>
      <c r="AE845">
        <v>1.8252561354496399E-3</v>
      </c>
    </row>
    <row r="846" spans="1:31" x14ac:dyDescent="0.25">
      <c r="A846">
        <v>890.54654654654701</v>
      </c>
      <c r="B846">
        <v>1.3857113613870999E-3</v>
      </c>
      <c r="C846">
        <v>1.4041774622441799E-3</v>
      </c>
      <c r="D846">
        <v>1.58628719817735E-3</v>
      </c>
      <c r="E846">
        <v>1.4908732795146601E-3</v>
      </c>
      <c r="F846">
        <v>1.58343602108781E-3</v>
      </c>
      <c r="G846">
        <v>1.60342583977673E-3</v>
      </c>
      <c r="H846">
        <v>1.67922309747077E-3</v>
      </c>
      <c r="I846">
        <v>1.56957561636483E-3</v>
      </c>
      <c r="J846">
        <v>1.6207544477302601E-3</v>
      </c>
      <c r="K846">
        <v>1.72365494191183E-3</v>
      </c>
      <c r="L846">
        <v>1.7011718288250501E-3</v>
      </c>
      <c r="M846">
        <v>1.74654702906738E-3</v>
      </c>
      <c r="N846">
        <v>1.79182237839963E-3</v>
      </c>
      <c r="O846">
        <v>1.7903488865351101E-3</v>
      </c>
      <c r="P846">
        <v>1.79924030278204E-3</v>
      </c>
      <c r="Q846">
        <v>1.8188172993840999E-3</v>
      </c>
      <c r="R846">
        <v>1.6610026083989E-3</v>
      </c>
      <c r="S846">
        <v>1.77828611606145E-3</v>
      </c>
      <c r="T846">
        <v>1.8303896099559601E-3</v>
      </c>
      <c r="U846">
        <v>1.7552527636701301E-3</v>
      </c>
      <c r="V846">
        <v>1.7783429347939699E-3</v>
      </c>
      <c r="W846">
        <v>1.8053575834147801E-3</v>
      </c>
      <c r="X846">
        <v>1.80913550708337E-3</v>
      </c>
      <c r="Y846">
        <v>1.8125694560502E-3</v>
      </c>
      <c r="Z846">
        <v>1.8274180938715899E-3</v>
      </c>
      <c r="AA846">
        <v>1.8302882539400699E-3</v>
      </c>
      <c r="AB846">
        <v>1.8329094691434699E-3</v>
      </c>
      <c r="AC846">
        <v>1.8353067029372001E-3</v>
      </c>
      <c r="AD846">
        <v>1.82182661879421E-3</v>
      </c>
      <c r="AE846">
        <v>1.8238220372828399E-3</v>
      </c>
    </row>
    <row r="847" spans="1:31" x14ac:dyDescent="0.25">
      <c r="A847">
        <v>891.24624624624596</v>
      </c>
      <c r="B847">
        <v>1.38462346696116E-3</v>
      </c>
      <c r="C847">
        <v>1.4030750704497801E-3</v>
      </c>
      <c r="D847">
        <v>1.5850418356517001E-3</v>
      </c>
      <c r="E847">
        <v>1.48970282455863E-3</v>
      </c>
      <c r="F847">
        <v>1.5821928969645799E-3</v>
      </c>
      <c r="G847">
        <v>1.60216702204447E-3</v>
      </c>
      <c r="H847">
        <v>1.6779047728192201E-3</v>
      </c>
      <c r="I847">
        <v>1.5683433737696401E-3</v>
      </c>
      <c r="J847">
        <v>1.6194820256525901E-3</v>
      </c>
      <c r="K847">
        <v>1.7223017347030201E-3</v>
      </c>
      <c r="L847">
        <v>1.6998362726611E-3</v>
      </c>
      <c r="M847">
        <v>1.7451758497363001E-3</v>
      </c>
      <c r="N847">
        <v>1.7904156542923901E-3</v>
      </c>
      <c r="O847">
        <v>1.7889433192370199E-3</v>
      </c>
      <c r="P847">
        <v>1.7978277550099199E-3</v>
      </c>
      <c r="Q847">
        <v>1.8173893821013701E-3</v>
      </c>
      <c r="R847">
        <v>1.65969858829088E-3</v>
      </c>
      <c r="S847">
        <v>1.7768900190045199E-3</v>
      </c>
      <c r="T847">
        <v>1.8289526074823899E-3</v>
      </c>
      <c r="U847">
        <v>1.7538747496399899E-3</v>
      </c>
      <c r="V847">
        <v>1.7769467931297799E-3</v>
      </c>
      <c r="W847">
        <v>1.80394023308732E-3</v>
      </c>
      <c r="X847">
        <v>1.8077151907831799E-3</v>
      </c>
      <c r="Y847">
        <v>1.81114644382498E-3</v>
      </c>
      <c r="Z847">
        <v>1.8259834242761899E-3</v>
      </c>
      <c r="AA847">
        <v>1.8288513310390901E-3</v>
      </c>
      <c r="AB847">
        <v>1.83147048837857E-3</v>
      </c>
      <c r="AC847">
        <v>1.8338658401517399E-3</v>
      </c>
      <c r="AD847">
        <v>1.8203963389546701E-3</v>
      </c>
      <c r="AE847">
        <v>1.82239019087994E-3</v>
      </c>
    </row>
    <row r="848" spans="1:31" x14ac:dyDescent="0.25">
      <c r="A848">
        <v>891.94594594594605</v>
      </c>
      <c r="B848">
        <v>1.38353727936377E-3</v>
      </c>
      <c r="C848">
        <v>1.4019744082292499E-3</v>
      </c>
      <c r="D848">
        <v>1.58379842701079E-3</v>
      </c>
      <c r="E848">
        <v>1.4885342059627099E-3</v>
      </c>
      <c r="F848">
        <v>1.5809517232141901E-3</v>
      </c>
      <c r="G848">
        <v>1.60091017930721E-3</v>
      </c>
      <c r="H848">
        <v>1.6765885165247599E-3</v>
      </c>
      <c r="I848">
        <v>1.5671130644749601E-3</v>
      </c>
      <c r="J848">
        <v>1.6182115999141601E-3</v>
      </c>
      <c r="K848">
        <v>1.72095065057955E-3</v>
      </c>
      <c r="L848">
        <v>1.69850281188926E-3</v>
      </c>
      <c r="M848">
        <v>1.7438068216875399E-3</v>
      </c>
      <c r="N848">
        <v>1.7890111372346701E-3</v>
      </c>
      <c r="O848">
        <v>1.7875399571735001E-3</v>
      </c>
      <c r="P848">
        <v>1.7964174234242399E-3</v>
      </c>
      <c r="Q848">
        <v>1.81596370511873E-3</v>
      </c>
      <c r="R848">
        <v>1.65839661409716E-3</v>
      </c>
      <c r="S848">
        <v>1.77549611232402E-3</v>
      </c>
      <c r="T848">
        <v>1.82751785956292E-3</v>
      </c>
      <c r="U848">
        <v>1.7524988976153101E-3</v>
      </c>
      <c r="V848">
        <v>1.7755528419120101E-3</v>
      </c>
      <c r="W848">
        <v>1.80252510648116E-3</v>
      </c>
      <c r="X848">
        <v>1.8062971028576999E-3</v>
      </c>
      <c r="Y848">
        <v>1.80972566420418E-3</v>
      </c>
      <c r="Z848">
        <v>1.82455100557477E-3</v>
      </c>
      <c r="AA848">
        <v>1.82741666256737E-3</v>
      </c>
      <c r="AB848">
        <v>1.8300337652715801E-3</v>
      </c>
      <c r="AC848">
        <v>1.83242723797694E-3</v>
      </c>
      <c r="AD848">
        <v>1.8189683031219E-3</v>
      </c>
      <c r="AE848">
        <v>1.82096059094163E-3</v>
      </c>
    </row>
    <row r="849" spans="1:31" x14ac:dyDescent="0.25">
      <c r="A849">
        <v>892.64564564564603</v>
      </c>
      <c r="B849">
        <v>1.3824527945812399E-3</v>
      </c>
      <c r="C849">
        <v>1.40087547151544E-3</v>
      </c>
      <c r="D849">
        <v>1.5825569676599599E-3</v>
      </c>
      <c r="E849">
        <v>1.4873674194086201E-3</v>
      </c>
      <c r="F849">
        <v>1.5797124952502499E-3</v>
      </c>
      <c r="G849">
        <v>1.5996553069206399E-3</v>
      </c>
      <c r="H849">
        <v>1.6752743237235599E-3</v>
      </c>
      <c r="I849">
        <v>1.5658846839345299E-3</v>
      </c>
      <c r="J849">
        <v>1.61694316582049E-3</v>
      </c>
      <c r="K849">
        <v>1.7196016845488699E-3</v>
      </c>
      <c r="L849">
        <v>1.69717144158212E-3</v>
      </c>
      <c r="M849">
        <v>1.7424399398622301E-3</v>
      </c>
      <c r="N849">
        <v>1.7876088220364901E-3</v>
      </c>
      <c r="O849">
        <v>1.7861387951588401E-3</v>
      </c>
      <c r="P849">
        <v>1.7950093028135099E-3</v>
      </c>
      <c r="Q849">
        <v>1.8145402631680101E-3</v>
      </c>
      <c r="R849">
        <v>1.65709668100666E-3</v>
      </c>
      <c r="S849">
        <v>1.77410439086918E-3</v>
      </c>
      <c r="T849">
        <v>1.8260853608958801E-3</v>
      </c>
      <c r="U849">
        <v>1.75112520251204E-3</v>
      </c>
      <c r="V849">
        <v>1.7741610759897299E-3</v>
      </c>
      <c r="W849">
        <v>1.80111219836711E-3</v>
      </c>
      <c r="X849">
        <v>1.80488123806678E-3</v>
      </c>
      <c r="Y849">
        <v>1.80830711193772E-3</v>
      </c>
      <c r="Z849">
        <v>1.82312083247426E-3</v>
      </c>
      <c r="AA849">
        <v>1.82598424322352E-3</v>
      </c>
      <c r="AB849">
        <v>1.8285992945135099E-3</v>
      </c>
      <c r="AC849">
        <v>1.8309908910968599E-3</v>
      </c>
      <c r="AD849">
        <v>1.81754250601903E-3</v>
      </c>
      <c r="AE849">
        <v>1.8195332321852601E-3</v>
      </c>
    </row>
    <row r="850" spans="1:31" x14ac:dyDescent="0.25">
      <c r="A850">
        <v>893.34534534534498</v>
      </c>
      <c r="B850">
        <v>1.38137000861246E-3</v>
      </c>
      <c r="C850">
        <v>1.3997782562539E-3</v>
      </c>
      <c r="D850">
        <v>1.5813174530189601E-3</v>
      </c>
      <c r="E850">
        <v>1.4862024605916001E-3</v>
      </c>
      <c r="F850">
        <v>1.5784752085007299E-3</v>
      </c>
      <c r="G850">
        <v>1.5984024002550299E-3</v>
      </c>
      <c r="H850">
        <v>1.6739621895670101E-3</v>
      </c>
      <c r="I850">
        <v>1.5646582276163501E-3</v>
      </c>
      <c r="J850">
        <v>1.6156767186917801E-3</v>
      </c>
      <c r="K850">
        <v>1.7182548316340899E-3</v>
      </c>
      <c r="L850">
        <v>1.6958421568276801E-3</v>
      </c>
      <c r="M850">
        <v>1.7410751992174001E-3</v>
      </c>
      <c r="N850">
        <v>1.7862087035241201E-3</v>
      </c>
      <c r="O850">
        <v>1.7847398280235499E-3</v>
      </c>
      <c r="P850">
        <v>1.79360338798261E-3</v>
      </c>
      <c r="Q850">
        <v>1.8131190509975499E-3</v>
      </c>
      <c r="R850">
        <v>1.65579878422339E-3</v>
      </c>
      <c r="S850">
        <v>1.77271484950537E-3</v>
      </c>
      <c r="T850">
        <v>1.82465510619617E-3</v>
      </c>
      <c r="U850">
        <v>1.7497536592620299E-3</v>
      </c>
      <c r="V850">
        <v>1.7727714902281201E-3</v>
      </c>
      <c r="W850">
        <v>1.79970150353236E-3</v>
      </c>
      <c r="X850">
        <v>1.8034675911867101E-3</v>
      </c>
      <c r="Y850">
        <v>1.80689078179195E-3</v>
      </c>
      <c r="Z850">
        <v>1.8216928996981599E-3</v>
      </c>
      <c r="AA850">
        <v>1.8245540677227501E-3</v>
      </c>
      <c r="AB850">
        <v>1.8271670708119899E-3</v>
      </c>
      <c r="AC850">
        <v>1.82955679421224E-3</v>
      </c>
      <c r="AD850">
        <v>1.8161189423856799E-3</v>
      </c>
      <c r="AE850">
        <v>1.8181081093447101E-3</v>
      </c>
    </row>
    <row r="851" spans="1:31" x14ac:dyDescent="0.25">
      <c r="A851">
        <v>894.04504504504496</v>
      </c>
      <c r="B851">
        <v>1.38028891746883E-3</v>
      </c>
      <c r="C851">
        <v>1.3986827584029E-3</v>
      </c>
      <c r="D851">
        <v>1.58007987852185E-3</v>
      </c>
      <c r="E851">
        <v>1.48503932522037E-3</v>
      </c>
      <c r="F851">
        <v>1.5772398584079201E-3</v>
      </c>
      <c r="G851">
        <v>1.5971514546951201E-3</v>
      </c>
      <c r="H851">
        <v>1.67265210922168E-3</v>
      </c>
      <c r="I851">
        <v>1.5634336910026101E-3</v>
      </c>
      <c r="J851">
        <v>1.61441225386291E-3</v>
      </c>
      <c r="K851">
        <v>1.7169100868739001E-3</v>
      </c>
      <c r="L851">
        <v>1.6945149527293601E-3</v>
      </c>
      <c r="M851">
        <v>1.73971259472583E-3</v>
      </c>
      <c r="N851">
        <v>1.7848107765400299E-3</v>
      </c>
      <c r="O851">
        <v>1.7833430506143701E-3</v>
      </c>
      <c r="P851">
        <v>1.79219967375266E-3</v>
      </c>
      <c r="Q851">
        <v>1.8117000633721099E-3</v>
      </c>
      <c r="R851">
        <v>1.65450291896637E-3</v>
      </c>
      <c r="S851">
        <v>1.77132748311402E-3</v>
      </c>
      <c r="T851">
        <v>1.8232270901952501E-3</v>
      </c>
      <c r="U851">
        <v>1.74838426281302E-3</v>
      </c>
      <c r="V851">
        <v>1.7713840795084701E-3</v>
      </c>
      <c r="W851">
        <v>1.79829301678044E-3</v>
      </c>
      <c r="X851">
        <v>1.8020561570101399E-3</v>
      </c>
      <c r="Y851">
        <v>1.8054766685496599E-3</v>
      </c>
      <c r="Z851">
        <v>1.82026720198648E-3</v>
      </c>
      <c r="AA851">
        <v>1.82312613079682E-3</v>
      </c>
      <c r="AB851">
        <v>1.8257370888912401E-3</v>
      </c>
      <c r="AC851">
        <v>1.82812494204037E-3</v>
      </c>
      <c r="AD851">
        <v>1.8146976069779699E-3</v>
      </c>
      <c r="AE851">
        <v>1.81668521717034E-3</v>
      </c>
    </row>
    <row r="852" spans="1:31" x14ac:dyDescent="0.25">
      <c r="A852">
        <v>894.74474474474505</v>
      </c>
      <c r="B852">
        <v>1.37920951717425E-3</v>
      </c>
      <c r="C852">
        <v>1.39758897393333E-3</v>
      </c>
      <c r="D852">
        <v>1.5788442396170201E-3</v>
      </c>
      <c r="E852">
        <v>1.48387800901706E-3</v>
      </c>
      <c r="F852">
        <v>1.57600644042837E-3</v>
      </c>
      <c r="G852">
        <v>1.5959024656401E-3</v>
      </c>
      <c r="H852">
        <v>1.67134407786928E-3</v>
      </c>
      <c r="I852">
        <v>1.5622110695896101E-3</v>
      </c>
      <c r="J852">
        <v>1.61314976668335E-3</v>
      </c>
      <c r="K852">
        <v>1.7155674453224899E-3</v>
      </c>
      <c r="L852">
        <v>1.6931898244058601E-3</v>
      </c>
      <c r="M852">
        <v>1.73835212137603E-3</v>
      </c>
      <c r="N852">
        <v>1.7834150359428401E-3</v>
      </c>
      <c r="O852">
        <v>1.7819484577941201E-3</v>
      </c>
      <c r="P852">
        <v>1.79079815496097E-3</v>
      </c>
      <c r="Q852">
        <v>1.62888215394574E-3</v>
      </c>
      <c r="R852">
        <v>1.6532090804695801E-3</v>
      </c>
      <c r="S852">
        <v>1.76994228659257E-3</v>
      </c>
      <c r="T852">
        <v>1.82180130764108E-3</v>
      </c>
      <c r="U852">
        <v>1.7470170081285599E-3</v>
      </c>
      <c r="V852">
        <v>1.76999883872805E-3</v>
      </c>
      <c r="W852">
        <v>1.7968867329311001E-3</v>
      </c>
      <c r="X852">
        <v>1.8006469303459901E-3</v>
      </c>
      <c r="Y852">
        <v>1.80406476700989E-3</v>
      </c>
      <c r="Z852">
        <v>1.81884373409568E-3</v>
      </c>
      <c r="AA852">
        <v>1.82170042719395E-3</v>
      </c>
      <c r="AB852">
        <v>1.82430934349198E-3</v>
      </c>
      <c r="AC852">
        <v>1.8266953293151001E-3</v>
      </c>
      <c r="AD852">
        <v>1.8132784945684201E-3</v>
      </c>
      <c r="AE852">
        <v>1.8152645504289401E-3</v>
      </c>
    </row>
    <row r="853" spans="1:31" x14ac:dyDescent="0.25">
      <c r="A853">
        <v>895.444444444444</v>
      </c>
      <c r="B853">
        <v>1.3781318037650299E-3</v>
      </c>
      <c r="C853">
        <v>1.39649689882869E-3</v>
      </c>
      <c r="D853">
        <v>1.4093279620799801E-3</v>
      </c>
      <c r="E853">
        <v>1.48271850771718E-3</v>
      </c>
      <c r="F853">
        <v>1.5747749500328E-3</v>
      </c>
      <c r="G853">
        <v>1.5946554285035299E-3</v>
      </c>
      <c r="H853">
        <v>1.6700380907065499E-3</v>
      </c>
      <c r="I853">
        <v>1.56099035888774E-3</v>
      </c>
      <c r="J853">
        <v>1.6118892525170999E-3</v>
      </c>
      <c r="K853">
        <v>1.71422690204953E-3</v>
      </c>
      <c r="L853">
        <v>1.69186676699116E-3</v>
      </c>
      <c r="M853">
        <v>1.7369937741721999E-3</v>
      </c>
      <c r="N853">
        <v>1.6007441099565799E-3</v>
      </c>
      <c r="O853">
        <v>1.7805560444417001E-3</v>
      </c>
      <c r="P853">
        <v>1.7893988264610001E-3</v>
      </c>
      <c r="Q853">
        <v>1.62760934650242E-3</v>
      </c>
      <c r="R853">
        <v>1.6519172639818799E-3</v>
      </c>
      <c r="S853">
        <v>1.76855925485442E-3</v>
      </c>
      <c r="T853">
        <v>1.8203777532980101E-3</v>
      </c>
      <c r="U853">
        <v>1.7456518901879201E-3</v>
      </c>
      <c r="V853">
        <v>1.7686157628001001E-3</v>
      </c>
      <c r="W853">
        <v>1.7954826468203099E-3</v>
      </c>
      <c r="X853">
        <v>1.7992399060194101E-3</v>
      </c>
      <c r="Y853">
        <v>1.802655071988E-3</v>
      </c>
      <c r="Z853">
        <v>1.81742249079863E-3</v>
      </c>
      <c r="AA853">
        <v>1.82027695167879E-3</v>
      </c>
      <c r="AB853">
        <v>1.82288382937134E-3</v>
      </c>
      <c r="AC853">
        <v>1.82526795078671E-3</v>
      </c>
      <c r="AD853">
        <v>1.81186159994588E-3</v>
      </c>
      <c r="AE853">
        <v>1.81384610390365E-3</v>
      </c>
    </row>
    <row r="854" spans="1:31" x14ac:dyDescent="0.25">
      <c r="A854">
        <v>896.14414414414398</v>
      </c>
      <c r="B854">
        <v>1.3770557732898699E-3</v>
      </c>
      <c r="C854">
        <v>1.39540652908502E-3</v>
      </c>
      <c r="D854">
        <v>1.40822757398027E-3</v>
      </c>
      <c r="E854">
        <v>1.48156081706957E-3</v>
      </c>
      <c r="F854">
        <v>1.57354538270613E-3</v>
      </c>
      <c r="G854">
        <v>1.5934103387133E-3</v>
      </c>
      <c r="H854">
        <v>1.6687341429452501E-3</v>
      </c>
      <c r="I854">
        <v>1.55977155442142E-3</v>
      </c>
      <c r="J854">
        <v>1.61063070674262E-3</v>
      </c>
      <c r="K854">
        <v>1.71288845214009E-3</v>
      </c>
      <c r="L854">
        <v>1.69054577563444E-3</v>
      </c>
      <c r="M854">
        <v>1.7356375481341101E-3</v>
      </c>
      <c r="N854">
        <v>1.59949426618942E-3</v>
      </c>
      <c r="O854">
        <v>1.7791658054519799E-3</v>
      </c>
      <c r="P854">
        <v>1.7880016831222901E-3</v>
      </c>
      <c r="Q854">
        <v>1.62633852664781E-3</v>
      </c>
      <c r="R854">
        <v>1.6506274647670001E-3</v>
      </c>
      <c r="S854">
        <v>1.7671783828288601E-3</v>
      </c>
      <c r="T854">
        <v>1.8189564219467499E-3</v>
      </c>
      <c r="U854">
        <v>1.7442889039860599E-3</v>
      </c>
      <c r="V854">
        <v>1.7672348466537401E-3</v>
      </c>
      <c r="W854">
        <v>1.7940807533001601E-3</v>
      </c>
      <c r="X854">
        <v>1.7978350788717299E-3</v>
      </c>
      <c r="Y854">
        <v>1.8012475783155E-3</v>
      </c>
      <c r="Z854">
        <v>1.8160034668845101E-3</v>
      </c>
      <c r="AA854">
        <v>1.8188556990323399E-3</v>
      </c>
      <c r="AB854">
        <v>1.82146054130286E-3</v>
      </c>
      <c r="AC854">
        <v>1.8238428012219E-3</v>
      </c>
      <c r="AD854">
        <v>1.81044691791547E-3</v>
      </c>
      <c r="AE854">
        <v>1.8124298723939101E-3</v>
      </c>
    </row>
    <row r="855" spans="1:31" x14ac:dyDescent="0.25">
      <c r="A855">
        <v>896.84384384384396</v>
      </c>
      <c r="B855">
        <v>1.3759814218097799E-3</v>
      </c>
      <c r="C855">
        <v>1.39431786071086E-3</v>
      </c>
      <c r="D855">
        <v>1.4071289028823001E-3</v>
      </c>
      <c r="E855">
        <v>1.48040493283631E-3</v>
      </c>
      <c r="F855">
        <v>1.57231773394732E-3</v>
      </c>
      <c r="G855">
        <v>1.59216719171157E-3</v>
      </c>
      <c r="H855">
        <v>1.6674322298120901E-3</v>
      </c>
      <c r="I855">
        <v>1.5585546517290301E-3</v>
      </c>
      <c r="J855">
        <v>1.6093741247528201E-3</v>
      </c>
      <c r="K855">
        <v>1.71155209069455E-3</v>
      </c>
      <c r="L855">
        <v>1.68922684549999E-3</v>
      </c>
      <c r="M855">
        <v>1.7342834382970899E-3</v>
      </c>
      <c r="N855">
        <v>1.5982463726286801E-3</v>
      </c>
      <c r="O855">
        <v>1.7777777357357899E-3</v>
      </c>
      <c r="P855">
        <v>1.7866067198303701E-3</v>
      </c>
      <c r="Q855">
        <v>1.6250696897298601E-3</v>
      </c>
      <c r="R855">
        <v>1.6493396781034301E-3</v>
      </c>
      <c r="S855">
        <v>1.7657996654609799E-3</v>
      </c>
      <c r="T855">
        <v>1.63365063671477E-3</v>
      </c>
      <c r="U855">
        <v>1.7429280445335699E-3</v>
      </c>
      <c r="V855">
        <v>1.7658560852339101E-3</v>
      </c>
      <c r="W855">
        <v>1.7926810472388001E-3</v>
      </c>
      <c r="X855">
        <v>1.79643244376036E-3</v>
      </c>
      <c r="Y855">
        <v>1.7998422808400401E-3</v>
      </c>
      <c r="Z855">
        <v>1.8145866571587599E-3</v>
      </c>
      <c r="AA855">
        <v>1.8174366640519E-3</v>
      </c>
      <c r="AB855">
        <v>1.82003947407637E-3</v>
      </c>
      <c r="AC855">
        <v>1.8224198754036799E-3</v>
      </c>
      <c r="AD855">
        <v>1.80903444329853E-3</v>
      </c>
      <c r="AE855">
        <v>1.8110158507153901E-3</v>
      </c>
    </row>
    <row r="856" spans="1:31" x14ac:dyDescent="0.25">
      <c r="A856">
        <v>897.54354354354405</v>
      </c>
      <c r="B856">
        <v>1.3749087453980801E-3</v>
      </c>
      <c r="C856">
        <v>1.3932308897271701E-3</v>
      </c>
      <c r="D856">
        <v>1.4060319447705E-3</v>
      </c>
      <c r="E856">
        <v>1.47925085079273E-3</v>
      </c>
      <c r="F856">
        <v>1.5710919992693801E-3</v>
      </c>
      <c r="G856">
        <v>1.5909259829547E-3</v>
      </c>
      <c r="H856">
        <v>1.6661323465486399E-3</v>
      </c>
      <c r="I856">
        <v>1.55733964636286E-3</v>
      </c>
      <c r="J856">
        <v>1.6081195019549701E-3</v>
      </c>
      <c r="K856">
        <v>1.7102178128286E-3</v>
      </c>
      <c r="L856">
        <v>1.6879099717671999E-3</v>
      </c>
      <c r="M856">
        <v>1.73293143971196E-3</v>
      </c>
      <c r="N856">
        <v>1.5970004247133701E-3</v>
      </c>
      <c r="O856">
        <v>1.5975368090379099E-3</v>
      </c>
      <c r="P856">
        <v>1.60542207799673E-3</v>
      </c>
      <c r="Q856">
        <v>1.6238028311110499E-3</v>
      </c>
      <c r="R856">
        <v>1.6480538992843701E-3</v>
      </c>
      <c r="S856">
        <v>1.7644230977116599E-3</v>
      </c>
      <c r="T856">
        <v>1.6323770886310599E-3</v>
      </c>
      <c r="U856">
        <v>1.74156930685657E-3</v>
      </c>
      <c r="V856">
        <v>1.76447947350132E-3</v>
      </c>
      <c r="W856">
        <v>1.7912835235203901E-3</v>
      </c>
      <c r="X856">
        <v>1.7950319955587399E-3</v>
      </c>
      <c r="Y856">
        <v>1.79843917442535E-3</v>
      </c>
      <c r="Z856">
        <v>1.81317205644304E-3</v>
      </c>
      <c r="AA856">
        <v>1.8160198415509701E-3</v>
      </c>
      <c r="AB856">
        <v>1.81862062249796E-3</v>
      </c>
      <c r="AC856">
        <v>1.82099916813135E-3</v>
      </c>
      <c r="AD856">
        <v>1.8076241709325501E-3</v>
      </c>
      <c r="AE856">
        <v>1.80960403369993E-3</v>
      </c>
    </row>
    <row r="857" spans="1:31" x14ac:dyDescent="0.25">
      <c r="A857">
        <v>898.243243243243</v>
      </c>
      <c r="B857">
        <v>1.3738377401403101E-3</v>
      </c>
      <c r="C857">
        <v>1.39214561216735E-3</v>
      </c>
      <c r="D857">
        <v>1.4049366956417899E-3</v>
      </c>
      <c r="E857">
        <v>1.4780985667272801E-3</v>
      </c>
      <c r="F857">
        <v>1.56986817419933E-3</v>
      </c>
      <c r="G857">
        <v>1.5896867079132401E-3</v>
      </c>
      <c r="H857">
        <v>1.6648344884113201E-3</v>
      </c>
      <c r="I857">
        <v>1.5561265338890501E-3</v>
      </c>
      <c r="J857">
        <v>1.60686683377064E-3</v>
      </c>
      <c r="K857">
        <v>1.70888561367312E-3</v>
      </c>
      <c r="L857">
        <v>1.6865951496305E-3</v>
      </c>
      <c r="M857">
        <v>1.73158154744492E-3</v>
      </c>
      <c r="N857">
        <v>1.59575641789674E-3</v>
      </c>
      <c r="O857">
        <v>1.5962923843968601E-3</v>
      </c>
      <c r="P857">
        <v>1.60417151101021E-3</v>
      </c>
      <c r="Q857">
        <v>1.6225379461683E-3</v>
      </c>
      <c r="R857">
        <v>1.6467701236177099E-3</v>
      </c>
      <c r="S857">
        <v>1.7630486745574599E-3</v>
      </c>
      <c r="T857">
        <v>1.6311055246451399E-3</v>
      </c>
      <c r="U857">
        <v>1.7402126859967101E-3</v>
      </c>
      <c r="V857">
        <v>1.7631050064323801E-3</v>
      </c>
      <c r="W857">
        <v>1.78988817704502E-3</v>
      </c>
      <c r="X857">
        <v>1.7936337291563E-3</v>
      </c>
      <c r="Y857">
        <v>1.79703825395115E-3</v>
      </c>
      <c r="Z857">
        <v>1.81175965957511E-3</v>
      </c>
      <c r="AA857">
        <v>1.81460522635921E-3</v>
      </c>
      <c r="AB857">
        <v>1.81720398138988E-3</v>
      </c>
      <c r="AC857">
        <v>1.8195806742203899E-3</v>
      </c>
      <c r="AD857">
        <v>1.8062160956711E-3</v>
      </c>
      <c r="AE857">
        <v>1.80819441619545E-3</v>
      </c>
    </row>
    <row r="858" spans="1:31" x14ac:dyDescent="0.25">
      <c r="A858">
        <v>898.94294294294298</v>
      </c>
      <c r="B858">
        <v>1.3727684021342E-3</v>
      </c>
      <c r="C858">
        <v>1.3910620240771201E-3</v>
      </c>
      <c r="D858">
        <v>1.4038431515055901E-3</v>
      </c>
      <c r="E858">
        <v>1.4769480764415699E-3</v>
      </c>
      <c r="F858">
        <v>1.5686462542780701E-3</v>
      </c>
      <c r="G858">
        <v>1.5884493620717899E-3</v>
      </c>
      <c r="H858">
        <v>1.6635386506713E-3</v>
      </c>
      <c r="I858">
        <v>1.5549153098875701E-3</v>
      </c>
      <c r="J858">
        <v>1.6056161156356699E-3</v>
      </c>
      <c r="K858">
        <v>1.70755548837419E-3</v>
      </c>
      <c r="L858">
        <v>1.68528237429923E-3</v>
      </c>
      <c r="M858">
        <v>1.7302337565775899E-3</v>
      </c>
      <c r="N858">
        <v>1.5945143476461599E-3</v>
      </c>
      <c r="O858">
        <v>1.5950498969723101E-3</v>
      </c>
      <c r="P858">
        <v>1.60292289080207E-3</v>
      </c>
      <c r="Q858">
        <v>1.62127503029294E-3</v>
      </c>
      <c r="R858">
        <v>1.6454883464259299E-3</v>
      </c>
      <c r="S858">
        <v>1.7616763909906099E-3</v>
      </c>
      <c r="T858">
        <v>1.62983594012397E-3</v>
      </c>
      <c r="U858">
        <v>1.7388581770110599E-3</v>
      </c>
      <c r="V858">
        <v>1.76173267901914E-3</v>
      </c>
      <c r="W858">
        <v>1.7884950027286699E-3</v>
      </c>
      <c r="X858">
        <v>1.79223763945838E-3</v>
      </c>
      <c r="Y858">
        <v>1.7956395143131001E-3</v>
      </c>
      <c r="Z858">
        <v>1.8103494614088199E-3</v>
      </c>
      <c r="AA858">
        <v>1.81319281332241E-3</v>
      </c>
      <c r="AB858">
        <v>1.8157895455905299E-3</v>
      </c>
      <c r="AC858">
        <v>1.81816438850246E-3</v>
      </c>
      <c r="AD858">
        <v>1.80481021238379E-3</v>
      </c>
      <c r="AE858">
        <v>1.8067869930659399E-3</v>
      </c>
    </row>
    <row r="859" spans="1:31" x14ac:dyDescent="0.25">
      <c r="A859">
        <v>899.64264264264295</v>
      </c>
      <c r="B859">
        <v>1.37170072748962E-3</v>
      </c>
      <c r="C859">
        <v>1.3899801215144999E-3</v>
      </c>
      <c r="D859">
        <v>1.4027513083836899E-3</v>
      </c>
      <c r="E859">
        <v>1.47579937575024E-3</v>
      </c>
      <c r="F859">
        <v>1.56742623506041E-3</v>
      </c>
      <c r="G859">
        <v>1.58721394092906E-3</v>
      </c>
      <c r="H859">
        <v>1.66224482861447E-3</v>
      </c>
      <c r="I859">
        <v>1.55370596995211E-3</v>
      </c>
      <c r="J859">
        <v>1.60436734300007E-3</v>
      </c>
      <c r="K859">
        <v>1.70622743209294E-3</v>
      </c>
      <c r="L859">
        <v>1.6839716409976801E-3</v>
      </c>
      <c r="M859">
        <v>1.72888806220684E-3</v>
      </c>
      <c r="N859">
        <v>1.5932742094431299E-3</v>
      </c>
      <c r="O859">
        <v>1.59380934224423E-3</v>
      </c>
      <c r="P859">
        <v>1.60167621282998E-3</v>
      </c>
      <c r="Q859">
        <v>1.6200140788906201E-3</v>
      </c>
      <c r="R859">
        <v>1.6442085630460901E-3</v>
      </c>
      <c r="S859">
        <v>1.7603062420188699E-3</v>
      </c>
      <c r="T859">
        <v>1.62856833044896E-3</v>
      </c>
      <c r="U859">
        <v>1.7375057749720599E-3</v>
      </c>
      <c r="V859">
        <v>1.7603624862692301E-3</v>
      </c>
      <c r="W859">
        <v>1.78710399550312E-3</v>
      </c>
      <c r="X859">
        <v>1.7908437213861601E-3</v>
      </c>
      <c r="Y859">
        <v>1.79424295042275E-3</v>
      </c>
      <c r="Z859">
        <v>1.80894145681404E-3</v>
      </c>
      <c r="AA859">
        <v>1.81178259730235E-3</v>
      </c>
      <c r="AB859">
        <v>1.81437730995435E-3</v>
      </c>
      <c r="AC859">
        <v>1.8167503058252499E-3</v>
      </c>
      <c r="AD859">
        <v>1.80340651595616E-3</v>
      </c>
      <c r="AE859">
        <v>1.80538175919134E-3</v>
      </c>
    </row>
    <row r="860" spans="1:31" x14ac:dyDescent="0.25">
      <c r="A860">
        <v>900.34234234234202</v>
      </c>
      <c r="B860">
        <v>1.37063471232854E-3</v>
      </c>
      <c r="C860">
        <v>1.3888999005498E-3</v>
      </c>
      <c r="D860">
        <v>1.40166116231028E-3</v>
      </c>
      <c r="E860">
        <v>1.47465246048094E-3</v>
      </c>
      <c r="F860">
        <v>1.5662081121149501E-3</v>
      </c>
      <c r="G860">
        <v>1.58598043999769E-3</v>
      </c>
      <c r="H860">
        <v>1.66095301754138E-3</v>
      </c>
      <c r="I860">
        <v>1.5524985096900801E-3</v>
      </c>
      <c r="J860">
        <v>1.60312051132804E-3</v>
      </c>
      <c r="K860">
        <v>1.7049014400055899E-3</v>
      </c>
      <c r="L860">
        <v>1.6826629449649599E-3</v>
      </c>
      <c r="M860">
        <v>1.72754445944482E-3</v>
      </c>
      <c r="N860">
        <v>1.5920359987831899E-3</v>
      </c>
      <c r="O860">
        <v>1.59257071570663E-3</v>
      </c>
      <c r="P860">
        <v>1.6004314725657201E-3</v>
      </c>
      <c r="Q860">
        <v>1.6187550873812801E-3</v>
      </c>
      <c r="R860">
        <v>1.6429307688297101E-3</v>
      </c>
      <c r="S860">
        <v>1.75893822266557E-3</v>
      </c>
      <c r="T860">
        <v>1.6273026910158599E-3</v>
      </c>
      <c r="U860">
        <v>1.7361554749675001E-3</v>
      </c>
      <c r="V860">
        <v>1.7589944232057899E-3</v>
      </c>
      <c r="W860">
        <v>1.7857151503159301E-3</v>
      </c>
      <c r="X860">
        <v>1.7894519698766101E-3</v>
      </c>
      <c r="Y860">
        <v>1.79284855720746E-3</v>
      </c>
      <c r="Z860">
        <v>1.80753564067658E-3</v>
      </c>
      <c r="AA860">
        <v>1.81037457317682E-3</v>
      </c>
      <c r="AB860">
        <v>1.81296726935178E-3</v>
      </c>
      <c r="AC860">
        <v>1.8153384210525E-3</v>
      </c>
      <c r="AD860">
        <v>1.8020050012896699E-3</v>
      </c>
      <c r="AE860">
        <v>1.80397870946754E-3</v>
      </c>
    </row>
    <row r="861" spans="1:31" x14ac:dyDescent="0.25">
      <c r="A861">
        <v>901.042042042042</v>
      </c>
      <c r="B861">
        <v>1.36957035278496E-3</v>
      </c>
      <c r="C861">
        <v>1.38782135726548E-3</v>
      </c>
      <c r="D861">
        <v>1.4005727093318601E-3</v>
      </c>
      <c r="E861">
        <v>1.4735073264742901E-3</v>
      </c>
      <c r="F861">
        <v>1.56499188102408E-3</v>
      </c>
      <c r="G861">
        <v>1.58474885480431E-3</v>
      </c>
      <c r="H861">
        <v>1.48696558198994E-3</v>
      </c>
      <c r="I861">
        <v>1.55129292472254E-3</v>
      </c>
      <c r="J861">
        <v>1.6018756160978301E-3</v>
      </c>
      <c r="K861">
        <v>1.70357750730331E-3</v>
      </c>
      <c r="L861">
        <v>1.6813562814549899E-3</v>
      </c>
      <c r="M861">
        <v>1.7262029434188301E-3</v>
      </c>
      <c r="N861">
        <v>1.5907997111758599E-3</v>
      </c>
      <c r="O861">
        <v>1.59133401286754E-3</v>
      </c>
      <c r="P861">
        <v>1.59918866549514E-3</v>
      </c>
      <c r="Q861">
        <v>1.6174980511990901E-3</v>
      </c>
      <c r="R861">
        <v>1.64165495914277E-3</v>
      </c>
      <c r="S861">
        <v>1.7575723279694699E-3</v>
      </c>
      <c r="T861">
        <v>1.62603901723473E-3</v>
      </c>
      <c r="U861">
        <v>1.7348072721003901E-3</v>
      </c>
      <c r="V861">
        <v>1.75762848486744E-3</v>
      </c>
      <c r="W861">
        <v>1.78432846213034E-3</v>
      </c>
      <c r="X861">
        <v>1.7880623798824399E-3</v>
      </c>
      <c r="Y861">
        <v>1.7914563296103499E-3</v>
      </c>
      <c r="Z861">
        <v>1.8061320078981201E-3</v>
      </c>
      <c r="AA861">
        <v>1.8089687358395E-3</v>
      </c>
      <c r="AB861">
        <v>1.8115594186691899E-3</v>
      </c>
      <c r="AC861">
        <v>1.81392872906389E-3</v>
      </c>
      <c r="AD861">
        <v>1.8006056633016201E-3</v>
      </c>
      <c r="AE861">
        <v>1.80257783880626E-3</v>
      </c>
    </row>
    <row r="862" spans="1:31" x14ac:dyDescent="0.25">
      <c r="A862">
        <v>901.74174174174198</v>
      </c>
      <c r="B862">
        <v>1.3685076450048899E-3</v>
      </c>
      <c r="C862">
        <v>1.38674448775622E-3</v>
      </c>
      <c r="D862">
        <v>1.3994859455071799E-3</v>
      </c>
      <c r="E862">
        <v>1.4723639695838301E-3</v>
      </c>
      <c r="F862">
        <v>1.5637775373838799E-3</v>
      </c>
      <c r="G862">
        <v>1.5835191808893901E-3</v>
      </c>
      <c r="H862">
        <v>1.48581178226767E-3</v>
      </c>
      <c r="I862">
        <v>1.5500892106841001E-3</v>
      </c>
      <c r="J862">
        <v>1.60063265280174E-3</v>
      </c>
      <c r="K862">
        <v>1.70225562919221E-3</v>
      </c>
      <c r="L862">
        <v>1.6800516457364E-3</v>
      </c>
      <c r="M862">
        <v>1.7248635092713099E-3</v>
      </c>
      <c r="N862">
        <v>1.58956534214461E-3</v>
      </c>
      <c r="O862">
        <v>1.5900992292489299E-3</v>
      </c>
      <c r="P862">
        <v>1.5979477871180901E-3</v>
      </c>
      <c r="Q862">
        <v>1.6162429657923701E-3</v>
      </c>
      <c r="R862">
        <v>1.64038112936563E-3</v>
      </c>
      <c r="S862">
        <v>1.75620855298473E-3</v>
      </c>
      <c r="T862">
        <v>1.6247773045298701E-3</v>
      </c>
      <c r="U862">
        <v>1.73346116148896E-3</v>
      </c>
      <c r="V862">
        <v>1.7562646663081801E-3</v>
      </c>
      <c r="W862">
        <v>1.7829439259252099E-3</v>
      </c>
      <c r="X862">
        <v>1.7866749463720101E-3</v>
      </c>
      <c r="Y862">
        <v>1.79006626259024E-3</v>
      </c>
      <c r="Z862">
        <v>1.80473055339619E-3</v>
      </c>
      <c r="AA862">
        <v>1.8075650801999299E-3</v>
      </c>
      <c r="AB862">
        <v>1.8101537528088299E-3</v>
      </c>
      <c r="AC862">
        <v>1.8125212247550101E-3</v>
      </c>
      <c r="AD862">
        <v>1.7992084969250799E-3</v>
      </c>
      <c r="AE862">
        <v>1.8011791421350099E-3</v>
      </c>
    </row>
    <row r="863" spans="1:31" x14ac:dyDescent="0.25">
      <c r="A863">
        <v>902.44144144144104</v>
      </c>
      <c r="B863">
        <v>1.3674465851462999E-3</v>
      </c>
      <c r="C863">
        <v>1.38566928812875E-3</v>
      </c>
      <c r="D863">
        <v>1.39840086690724E-3</v>
      </c>
      <c r="E863">
        <v>1.4712223856759301E-3</v>
      </c>
      <c r="F863">
        <v>1.5625650768041001E-3</v>
      </c>
      <c r="G863">
        <v>1.5822914138072801E-3</v>
      </c>
      <c r="H863">
        <v>1.4846597717214701E-3</v>
      </c>
      <c r="I863">
        <v>1.54888736322297E-3</v>
      </c>
      <c r="J863">
        <v>1.59939161694604E-3</v>
      </c>
      <c r="K863">
        <v>1.5283394325633401E-3</v>
      </c>
      <c r="L863">
        <v>1.6787490330925001E-3</v>
      </c>
      <c r="M863">
        <v>1.72352615215977E-3</v>
      </c>
      <c r="N863">
        <v>1.5883328872267799E-3</v>
      </c>
      <c r="O863">
        <v>1.58886636038663E-3</v>
      </c>
      <c r="P863">
        <v>1.59670883294839E-3</v>
      </c>
      <c r="Q863">
        <v>1.61498982662358E-3</v>
      </c>
      <c r="R863">
        <v>1.6391092748929701E-3</v>
      </c>
      <c r="S863">
        <v>1.7548468927808701E-3</v>
      </c>
      <c r="T863">
        <v>1.62351754833977E-3</v>
      </c>
      <c r="U863">
        <v>1.7321171382665801E-3</v>
      </c>
      <c r="V863">
        <v>1.7549029625973599E-3</v>
      </c>
      <c r="W863">
        <v>1.78156153669499E-3</v>
      </c>
      <c r="X863">
        <v>1.7852896643292899E-3</v>
      </c>
      <c r="Y863">
        <v>1.7886783511215699E-3</v>
      </c>
      <c r="Z863">
        <v>1.6232694472719301E-3</v>
      </c>
      <c r="AA863">
        <v>1.6258110338836301E-3</v>
      </c>
      <c r="AB863">
        <v>1.62813318915842E-3</v>
      </c>
      <c r="AC863">
        <v>1.6302579313000999E-3</v>
      </c>
      <c r="AD863">
        <v>1.7978134971088199E-3</v>
      </c>
      <c r="AE863">
        <v>1.7997826143970499E-3</v>
      </c>
    </row>
    <row r="864" spans="1:31" x14ac:dyDescent="0.25">
      <c r="A864">
        <v>903.14114114114102</v>
      </c>
      <c r="B864">
        <v>1.36638716937904E-3</v>
      </c>
      <c r="C864">
        <v>1.3845957545019301E-3</v>
      </c>
      <c r="D864">
        <v>1.3973174696152099E-3</v>
      </c>
      <c r="E864">
        <v>1.4700825706298101E-3</v>
      </c>
      <c r="F864">
        <v>1.5613544949081E-3</v>
      </c>
      <c r="G864">
        <v>1.5810655491260599E-3</v>
      </c>
      <c r="H864">
        <v>1.4835095461929199E-3</v>
      </c>
      <c r="I864">
        <v>1.54768737800078E-3</v>
      </c>
      <c r="J864">
        <v>1.5981525040509399E-3</v>
      </c>
      <c r="K864">
        <v>1.5271553666479599E-3</v>
      </c>
      <c r="L864">
        <v>1.67744843882122E-3</v>
      </c>
      <c r="M864">
        <v>1.5480742885726499E-3</v>
      </c>
      <c r="N864">
        <v>1.5871023419735701E-3</v>
      </c>
      <c r="O864">
        <v>1.5876354018303401E-3</v>
      </c>
      <c r="P864">
        <v>1.5954717985137601E-3</v>
      </c>
      <c r="Q864">
        <v>1.6137386291692399E-3</v>
      </c>
      <c r="R864">
        <v>1.63783939113375E-3</v>
      </c>
      <c r="S864">
        <v>1.7534873424426499E-3</v>
      </c>
      <c r="T864">
        <v>1.6222597441170601E-3</v>
      </c>
      <c r="U864">
        <v>1.7307751975817001E-3</v>
      </c>
      <c r="V864">
        <v>1.75354336881961E-3</v>
      </c>
      <c r="W864">
        <v>1.7801812894496401E-3</v>
      </c>
      <c r="X864">
        <v>1.7839065287537899E-3</v>
      </c>
      <c r="Y864">
        <v>1.7872925901943799E-3</v>
      </c>
      <c r="Z864">
        <v>1.6220118352630801E-3</v>
      </c>
      <c r="AA864">
        <v>1.62455145280559E-3</v>
      </c>
      <c r="AB864">
        <v>1.6268718090134699E-3</v>
      </c>
      <c r="AC864">
        <v>1.6289949050321099E-3</v>
      </c>
      <c r="AD864">
        <v>1.79642065881728E-3</v>
      </c>
      <c r="AE864">
        <v>1.7983882505512999E-3</v>
      </c>
    </row>
    <row r="865" spans="1:31" x14ac:dyDescent="0.25">
      <c r="A865">
        <v>903.840840840841</v>
      </c>
      <c r="B865">
        <v>1.3653293938848501E-3</v>
      </c>
      <c r="C865">
        <v>1.38352388300658E-3</v>
      </c>
      <c r="D865">
        <v>1.3962357497263799E-3</v>
      </c>
      <c r="E865">
        <v>1.4689445203373999E-3</v>
      </c>
      <c r="F865">
        <v>1.5601457873327799E-3</v>
      </c>
      <c r="G865">
        <v>1.5798415824275699E-3</v>
      </c>
      <c r="H865">
        <v>1.48236110153644E-3</v>
      </c>
      <c r="I865">
        <v>1.5464892506926501E-3</v>
      </c>
      <c r="J865">
        <v>1.59691530965052E-3</v>
      </c>
      <c r="K865">
        <v>1.52597313399907E-3</v>
      </c>
      <c r="L865">
        <v>1.6761498582350399E-3</v>
      </c>
      <c r="M865">
        <v>1.5468758617414101E-3</v>
      </c>
      <c r="N865">
        <v>1.5858737019499101E-3</v>
      </c>
      <c r="O865">
        <v>1.5864063491435199E-3</v>
      </c>
      <c r="P865">
        <v>1.59423667935576E-3</v>
      </c>
      <c r="Q865">
        <v>1.6124893689198701E-3</v>
      </c>
      <c r="R865">
        <v>1.6365714735111401E-3</v>
      </c>
      <c r="S865">
        <v>1.75212989707008E-3</v>
      </c>
      <c r="T865">
        <v>1.6210038873284501E-3</v>
      </c>
      <c r="U865">
        <v>1.7294353345977799E-3</v>
      </c>
      <c r="V865">
        <v>1.7521858800747601E-3</v>
      </c>
      <c r="W865">
        <v>1.7788031792145701E-3</v>
      </c>
      <c r="X865">
        <v>1.78252553466051E-3</v>
      </c>
      <c r="Y865">
        <v>1.78590897481418E-3</v>
      </c>
      <c r="Z865">
        <v>1.6207561703907201E-3</v>
      </c>
      <c r="AA865">
        <v>1.62329382191273E-3</v>
      </c>
      <c r="AB865">
        <v>1.6256123818391499E-3</v>
      </c>
      <c r="AC865">
        <v>1.6277338342834101E-3</v>
      </c>
      <c r="AD865">
        <v>1.7950299770305E-3</v>
      </c>
      <c r="AE865">
        <v>1.79699604557229E-3</v>
      </c>
    </row>
    <row r="866" spans="1:31" x14ac:dyDescent="0.25">
      <c r="A866">
        <v>904.54054054054097</v>
      </c>
      <c r="B866">
        <v>1.3642732548572701E-3</v>
      </c>
      <c r="C866">
        <v>1.3824536697855201E-3</v>
      </c>
      <c r="D866">
        <v>1.3951557033481199E-3</v>
      </c>
      <c r="E866">
        <v>1.4678082307034001E-3</v>
      </c>
      <c r="F866">
        <v>1.5589389497285399E-3</v>
      </c>
      <c r="G866">
        <v>1.57861950930729E-3</v>
      </c>
      <c r="H866">
        <v>1.48121443361929E-3</v>
      </c>
      <c r="I866">
        <v>1.54529297698705E-3</v>
      </c>
      <c r="J866">
        <v>1.59568002929267E-3</v>
      </c>
      <c r="K866">
        <v>1.5247927303623601E-3</v>
      </c>
      <c r="L866">
        <v>1.6748532866609699E-3</v>
      </c>
      <c r="M866">
        <v>1.5456792889761001E-3</v>
      </c>
      <c r="N866">
        <v>1.5846469627344901E-3</v>
      </c>
      <c r="O866">
        <v>1.5851791979033601E-3</v>
      </c>
      <c r="P866">
        <v>1.59300347102977E-3</v>
      </c>
      <c r="Q866">
        <v>1.61124204137993E-3</v>
      </c>
      <c r="R866">
        <v>1.63530551746249E-3</v>
      </c>
      <c r="S866">
        <v>1.7507745517783399E-3</v>
      </c>
      <c r="T866">
        <v>1.6197499734546799E-3</v>
      </c>
      <c r="U866">
        <v>1.72809754449326E-3</v>
      </c>
      <c r="V866">
        <v>1.7508304914778401E-3</v>
      </c>
      <c r="W866">
        <v>1.7774272010305701E-3</v>
      </c>
      <c r="X866">
        <v>1.7811466770798899E-3</v>
      </c>
      <c r="Y866">
        <v>1.7845275000019801E-3</v>
      </c>
      <c r="Z866">
        <v>1.6195024481362901E-3</v>
      </c>
      <c r="AA866">
        <v>1.62203813667938E-3</v>
      </c>
      <c r="AB866">
        <v>1.6243549031033401E-3</v>
      </c>
      <c r="AC866">
        <v>1.62647471451598E-3</v>
      </c>
      <c r="AD866">
        <v>1.7936414467440299E-3</v>
      </c>
      <c r="AE866">
        <v>1.79560599445009E-3</v>
      </c>
    </row>
    <row r="867" spans="1:31" x14ac:dyDescent="0.25">
      <c r="A867">
        <v>905.24024024024004</v>
      </c>
      <c r="B867">
        <v>1.3632187485016099E-3</v>
      </c>
      <c r="C867">
        <v>1.3813851109934999E-3</v>
      </c>
      <c r="D867">
        <v>1.3940773265998601E-3</v>
      </c>
      <c r="E867">
        <v>1.46667369764511E-3</v>
      </c>
      <c r="F867">
        <v>1.5577339777592301E-3</v>
      </c>
      <c r="G867">
        <v>1.57739932537434E-3</v>
      </c>
      <c r="H867">
        <v>1.48006953832153E-3</v>
      </c>
      <c r="I867">
        <v>1.5440985525857901E-3</v>
      </c>
      <c r="J867">
        <v>1.5944466585390499E-3</v>
      </c>
      <c r="K867">
        <v>1.52361415149665E-3</v>
      </c>
      <c r="L867">
        <v>1.67355871944045E-3</v>
      </c>
      <c r="M867">
        <v>1.5444845659774401E-3</v>
      </c>
      <c r="N867">
        <v>1.5834221199196601E-3</v>
      </c>
      <c r="O867">
        <v>1.5839539437007299E-3</v>
      </c>
      <c r="P867">
        <v>1.5917721691048701E-3</v>
      </c>
      <c r="Q867">
        <v>1.60999664206781E-3</v>
      </c>
      <c r="R867">
        <v>1.6340415184392201E-3</v>
      </c>
      <c r="S867">
        <v>1.74942130169768E-3</v>
      </c>
      <c r="T867">
        <v>1.61849799799045E-3</v>
      </c>
      <c r="U867">
        <v>1.72676182246149E-3</v>
      </c>
      <c r="V867">
        <v>1.7494771981589399E-3</v>
      </c>
      <c r="W867">
        <v>1.5986745535396499E-3</v>
      </c>
      <c r="X867">
        <v>1.60200592566743E-3</v>
      </c>
      <c r="Y867">
        <v>1.60503500391556E-3</v>
      </c>
      <c r="Z867">
        <v>1.6182506639951901E-3</v>
      </c>
      <c r="AA867">
        <v>1.62078439259391E-3</v>
      </c>
      <c r="AB867">
        <v>1.6230993682879601E-3</v>
      </c>
      <c r="AC867">
        <v>1.6252175412058199E-3</v>
      </c>
      <c r="AD867">
        <v>1.79225506296891E-3</v>
      </c>
      <c r="AE867">
        <v>1.7942180921902899E-3</v>
      </c>
    </row>
    <row r="868" spans="1:31" x14ac:dyDescent="0.25">
      <c r="A868">
        <v>905.93993993994002</v>
      </c>
      <c r="B868">
        <v>1.36216587103491E-3</v>
      </c>
      <c r="C868">
        <v>1.3803182027971399E-3</v>
      </c>
      <c r="D868">
        <v>1.39300061561299E-3</v>
      </c>
      <c r="E868">
        <v>1.4655409170925E-3</v>
      </c>
      <c r="F868">
        <v>1.5565308671021199E-3</v>
      </c>
      <c r="G868">
        <v>1.57618102625139E-3</v>
      </c>
      <c r="H868">
        <v>1.4789264115359199E-3</v>
      </c>
      <c r="I868">
        <v>1.5429059732039599E-3</v>
      </c>
      <c r="J868">
        <v>1.5932151929650301E-3</v>
      </c>
      <c r="K868">
        <v>1.5224373931738699E-3</v>
      </c>
      <c r="L868">
        <v>1.6722661519292901E-3</v>
      </c>
      <c r="M868">
        <v>1.5432916884594501E-3</v>
      </c>
      <c r="N868">
        <v>1.5821991691113799E-3</v>
      </c>
      <c r="O868">
        <v>1.58273058214012E-3</v>
      </c>
      <c r="P868">
        <v>1.5905427691638701E-3</v>
      </c>
      <c r="Q868">
        <v>1.6087531665157299E-3</v>
      </c>
      <c r="R868">
        <v>1.63277947190684E-3</v>
      </c>
      <c r="S868">
        <v>1.74807014197342E-3</v>
      </c>
      <c r="T868">
        <v>1.6172479564443901E-3</v>
      </c>
      <c r="U868">
        <v>1.72542816371066E-3</v>
      </c>
      <c r="V868">
        <v>1.74812599526323E-3</v>
      </c>
      <c r="W868">
        <v>1.5974398225649901E-3</v>
      </c>
      <c r="X868">
        <v>1.60076862171859E-3</v>
      </c>
      <c r="Y868">
        <v>1.6037953604682101E-3</v>
      </c>
      <c r="Z868">
        <v>1.61700081347672E-3</v>
      </c>
      <c r="AA868">
        <v>1.6195325851585799E-3</v>
      </c>
      <c r="AB868">
        <v>1.6218457728888599E-3</v>
      </c>
      <c r="AC868">
        <v>1.6239623098429001E-3</v>
      </c>
      <c r="AD868">
        <v>1.6128296836431799E-3</v>
      </c>
      <c r="AE868">
        <v>1.6145944476124599E-3</v>
      </c>
    </row>
    <row r="869" spans="1:31" x14ac:dyDescent="0.25">
      <c r="A869">
        <v>906.63963963964</v>
      </c>
      <c r="B869">
        <v>1.36111461868587E-3</v>
      </c>
      <c r="C869">
        <v>1.3792529413749E-3</v>
      </c>
      <c r="D869">
        <v>1.39192556653085E-3</v>
      </c>
      <c r="E869">
        <v>1.4644098849880599E-3</v>
      </c>
      <c r="F869">
        <v>1.55532961344778E-3</v>
      </c>
      <c r="G869">
        <v>1.57496460757464E-3</v>
      </c>
      <c r="H869">
        <v>1.4777850491679201E-3</v>
      </c>
      <c r="I869">
        <v>1.54171523456987E-3</v>
      </c>
      <c r="J869">
        <v>1.5919856281596399E-3</v>
      </c>
      <c r="K869">
        <v>1.52126245117901E-3</v>
      </c>
      <c r="L869">
        <v>1.67097557949768E-3</v>
      </c>
      <c r="M869">
        <v>1.5421006521493699E-3</v>
      </c>
      <c r="N869">
        <v>1.58097810592917E-3</v>
      </c>
      <c r="O869">
        <v>1.58150910883958E-3</v>
      </c>
      <c r="P869">
        <v>1.58931526680319E-3</v>
      </c>
      <c r="Q869">
        <v>1.6075116102696901E-3</v>
      </c>
      <c r="R869">
        <v>1.63151937334483E-3</v>
      </c>
      <c r="S869">
        <v>1.7467210677658499E-3</v>
      </c>
      <c r="T869">
        <v>1.6159998443389899E-3</v>
      </c>
      <c r="U869">
        <v>1.7240965634637501E-3</v>
      </c>
      <c r="V869">
        <v>1.74677687795086E-3</v>
      </c>
      <c r="W869">
        <v>1.5962069973990999E-3</v>
      </c>
      <c r="X869">
        <v>1.5995332275499099E-3</v>
      </c>
      <c r="Y869">
        <v>1.60255763041203E-3</v>
      </c>
      <c r="Z869">
        <v>1.6157528921040599E-3</v>
      </c>
      <c r="AA869">
        <v>1.6182827098895701E-3</v>
      </c>
      <c r="AB869">
        <v>1.6205941124157899E-3</v>
      </c>
      <c r="AC869">
        <v>1.62270901593114E-3</v>
      </c>
      <c r="AD869">
        <v>1.6115849813425401E-3</v>
      </c>
      <c r="AE869">
        <v>1.61334838335414E-3</v>
      </c>
    </row>
    <row r="870" spans="1:31" x14ac:dyDescent="0.25">
      <c r="A870">
        <v>907.33933933933895</v>
      </c>
      <c r="B870">
        <v>1.36006498769484E-3</v>
      </c>
      <c r="C870">
        <v>1.3781893229170099E-3</v>
      </c>
      <c r="D870">
        <v>1.39085217550868E-3</v>
      </c>
      <c r="E870">
        <v>1.46328059728683E-3</v>
      </c>
      <c r="F870">
        <v>1.5541302125001101E-3</v>
      </c>
      <c r="G870">
        <v>1.5737500649937401E-3</v>
      </c>
      <c r="H870">
        <v>1.47664544713559E-3</v>
      </c>
      <c r="I870">
        <v>1.54052633242501E-3</v>
      </c>
      <c r="J870">
        <v>1.5907579597255099E-3</v>
      </c>
      <c r="K870">
        <v>1.52008932131006E-3</v>
      </c>
      <c r="L870">
        <v>1.6696869975300699E-3</v>
      </c>
      <c r="M870">
        <v>1.5409114527876399E-3</v>
      </c>
      <c r="N870">
        <v>1.5797589260060801E-3</v>
      </c>
      <c r="O870">
        <v>1.58028951943069E-3</v>
      </c>
      <c r="P870">
        <v>1.5880896576328501E-3</v>
      </c>
      <c r="Q870">
        <v>1.6062719688894401E-3</v>
      </c>
      <c r="R870">
        <v>1.63026121824663E-3</v>
      </c>
      <c r="S870">
        <v>1.57037089705139E-3</v>
      </c>
      <c r="T870">
        <v>1.6147536572105701E-3</v>
      </c>
      <c r="U870">
        <v>1.72276701695849E-3</v>
      </c>
      <c r="V870">
        <v>1.74542984139689E-3</v>
      </c>
      <c r="W870">
        <v>1.5949760736329701E-3</v>
      </c>
      <c r="X870">
        <v>1.59829973874318E-3</v>
      </c>
      <c r="Y870">
        <v>1.6013218093204799E-3</v>
      </c>
      <c r="Z870">
        <v>1.6145068954142E-3</v>
      </c>
      <c r="AA870">
        <v>1.61703476231688E-3</v>
      </c>
      <c r="AB870">
        <v>1.6193443823923799E-3</v>
      </c>
      <c r="AC870">
        <v>1.6214576549883101E-3</v>
      </c>
      <c r="AD870">
        <v>1.6103421987598899E-3</v>
      </c>
      <c r="AE870">
        <v>1.6121042409143801E-3</v>
      </c>
    </row>
    <row r="871" spans="1:31" x14ac:dyDescent="0.25">
      <c r="A871">
        <v>908.03903903903904</v>
      </c>
      <c r="B871">
        <v>1.3590169743137499E-3</v>
      </c>
      <c r="C871">
        <v>1.37712734362546E-3</v>
      </c>
      <c r="D871">
        <v>1.38978043871358E-3</v>
      </c>
      <c r="E871">
        <v>1.4621530499562901E-3</v>
      </c>
      <c r="F871">
        <v>1.5529326599762301E-3</v>
      </c>
      <c r="G871">
        <v>1.5725373941717401E-3</v>
      </c>
      <c r="H871">
        <v>1.4755076013696E-3</v>
      </c>
      <c r="I871">
        <v>1.5393392625240099E-3</v>
      </c>
      <c r="J871">
        <v>1.5895321832788401E-3</v>
      </c>
      <c r="K871">
        <v>1.51891799937795E-3</v>
      </c>
      <c r="L871">
        <v>1.6684004014251299E-3</v>
      </c>
      <c r="M871">
        <v>1.5397240861278101E-3</v>
      </c>
      <c r="N871">
        <v>1.5785416249886101E-3</v>
      </c>
      <c r="O871">
        <v>1.5790718095584899E-3</v>
      </c>
      <c r="P871">
        <v>1.58686593727638E-3</v>
      </c>
      <c r="Q871">
        <v>1.60503423794843E-3</v>
      </c>
      <c r="R871">
        <v>1.6290050021195699E-3</v>
      </c>
      <c r="S871">
        <v>1.56916083008528E-3</v>
      </c>
      <c r="T871">
        <v>1.61350939060917E-3</v>
      </c>
      <c r="U871">
        <v>1.7214395194472599E-3</v>
      </c>
      <c r="V871">
        <v>1.7440848807912699E-3</v>
      </c>
      <c r="W871">
        <v>1.5937470468711599E-3</v>
      </c>
      <c r="X871">
        <v>1.5970681508938201E-3</v>
      </c>
      <c r="Y871">
        <v>1.6000878927806301E-3</v>
      </c>
      <c r="Z871">
        <v>1.6132628189578901E-3</v>
      </c>
      <c r="AA871">
        <v>1.61578873798427E-3</v>
      </c>
      <c r="AB871">
        <v>1.61809657835604E-3</v>
      </c>
      <c r="AC871">
        <v>1.62020822254599E-3</v>
      </c>
      <c r="AD871">
        <v>1.60910133145745E-3</v>
      </c>
      <c r="AE871">
        <v>1.6108620158505199E-3</v>
      </c>
    </row>
    <row r="872" spans="1:31" x14ac:dyDescent="0.25">
      <c r="A872">
        <v>908.73873873873902</v>
      </c>
      <c r="B872">
        <v>1.3579705748060799E-3</v>
      </c>
      <c r="C872">
        <v>1.3760669997139399E-3</v>
      </c>
      <c r="D872">
        <v>1.3887103523244301E-3</v>
      </c>
      <c r="E872">
        <v>1.46102723897634E-3</v>
      </c>
      <c r="F872">
        <v>1.55173695160646E-3</v>
      </c>
      <c r="G872">
        <v>1.57132659078506E-3</v>
      </c>
      <c r="H872">
        <v>1.47437150781314E-3</v>
      </c>
      <c r="I872">
        <v>1.5381540206345599E-3</v>
      </c>
      <c r="J872">
        <v>1.5883082944493101E-3</v>
      </c>
      <c r="K872">
        <v>1.5177484812065301E-3</v>
      </c>
      <c r="L872">
        <v>1.6671157865957001E-3</v>
      </c>
      <c r="M872">
        <v>1.53853854793652E-3</v>
      </c>
      <c r="N872">
        <v>1.5773261985366699E-3</v>
      </c>
      <c r="O872">
        <v>1.5778559748814199E-3</v>
      </c>
      <c r="P872">
        <v>1.5856441013708E-3</v>
      </c>
      <c r="Q872">
        <v>1.6037984130337099E-3</v>
      </c>
      <c r="R872">
        <v>1.6277507204848201E-3</v>
      </c>
      <c r="S872">
        <v>1.5679526265447101E-3</v>
      </c>
      <c r="T872">
        <v>1.61226704009858E-3</v>
      </c>
      <c r="U872">
        <v>1.7201140661970999E-3</v>
      </c>
      <c r="V872">
        <v>1.7427419913387599E-3</v>
      </c>
      <c r="W872">
        <v>1.5925199127317701E-3</v>
      </c>
      <c r="X872">
        <v>1.59583845961078E-3</v>
      </c>
      <c r="Y872">
        <v>1.5988558763931401E-3</v>
      </c>
      <c r="Z872">
        <v>1.6120206582995601E-3</v>
      </c>
      <c r="AA872">
        <v>1.6145446324492599E-3</v>
      </c>
      <c r="AB872">
        <v>1.6168506958579201E-3</v>
      </c>
      <c r="AC872">
        <v>1.6189607141495199E-3</v>
      </c>
      <c r="AD872">
        <v>1.6078623750110999E-3</v>
      </c>
      <c r="AE872">
        <v>1.6096217037336301E-3</v>
      </c>
    </row>
    <row r="873" spans="1:31" x14ac:dyDescent="0.25">
      <c r="A873">
        <v>909.43843843843797</v>
      </c>
      <c r="B873">
        <v>1.35692578544681E-3</v>
      </c>
      <c r="C873">
        <v>1.3750082874077901E-3</v>
      </c>
      <c r="D873">
        <v>1.3876419125318899E-3</v>
      </c>
      <c r="E873">
        <v>1.45990316033929E-3</v>
      </c>
      <c r="F873">
        <v>1.55054308313427E-3</v>
      </c>
      <c r="G873">
        <v>1.57011765052343E-3</v>
      </c>
      <c r="H873">
        <v>1.4732371624219E-3</v>
      </c>
      <c r="I873">
        <v>1.53697060253736E-3</v>
      </c>
      <c r="J873">
        <v>1.58708628888006E-3</v>
      </c>
      <c r="K873">
        <v>1.51658076263248E-3</v>
      </c>
      <c r="L873">
        <v>1.6658331484687601E-3</v>
      </c>
      <c r="M873">
        <v>1.53735483399342E-3</v>
      </c>
      <c r="N873">
        <v>1.5761126423235201E-3</v>
      </c>
      <c r="O873">
        <v>1.5766420110713099E-3</v>
      </c>
      <c r="P873">
        <v>1.5844241455665799E-3</v>
      </c>
      <c r="Q873">
        <v>1.6025644897459501E-3</v>
      </c>
      <c r="R873">
        <v>1.6264983688773101E-3</v>
      </c>
      <c r="S873">
        <v>1.5667462821286799E-3</v>
      </c>
      <c r="T873">
        <v>1.6110266012562E-3</v>
      </c>
      <c r="U873">
        <v>1.7187906524895899E-3</v>
      </c>
      <c r="V873">
        <v>1.74140116825887E-3</v>
      </c>
      <c r="W873">
        <v>1.59129466684639E-3</v>
      </c>
      <c r="X873">
        <v>1.59461066051657E-3</v>
      </c>
      <c r="Y873">
        <v>1.5976257557722201E-3</v>
      </c>
      <c r="Z873">
        <v>1.6107804090173101E-3</v>
      </c>
      <c r="AA873">
        <v>1.61330244128301E-3</v>
      </c>
      <c r="AB873">
        <v>1.61560673046286E-3</v>
      </c>
      <c r="AC873">
        <v>1.6177151253579799E-3</v>
      </c>
      <c r="AD873">
        <v>1.60662532501035E-3</v>
      </c>
      <c r="AE873">
        <v>1.60838330014837E-3</v>
      </c>
    </row>
    <row r="874" spans="1:31" x14ac:dyDescent="0.25">
      <c r="A874">
        <v>910.13813813813795</v>
      </c>
      <c r="B874">
        <v>1.35588260252237E-3</v>
      </c>
      <c r="C874">
        <v>1.3739512029439401E-3</v>
      </c>
      <c r="D874">
        <v>1.3865751155383299E-3</v>
      </c>
      <c r="E874">
        <v>1.45878081004973E-3</v>
      </c>
      <c r="F874">
        <v>1.5493510503162E-3</v>
      </c>
      <c r="G874">
        <v>1.5689105690898199E-3</v>
      </c>
      <c r="H874">
        <v>1.47210456116398E-3</v>
      </c>
      <c r="I874">
        <v>1.53578900402613E-3</v>
      </c>
      <c r="J874">
        <v>1.58586616222764E-3</v>
      </c>
      <c r="K874">
        <v>1.5154148395053E-3</v>
      </c>
      <c r="L874">
        <v>1.66455248248534E-3</v>
      </c>
      <c r="M874">
        <v>1.53617294009116E-3</v>
      </c>
      <c r="N874">
        <v>1.5749009520357299E-3</v>
      </c>
      <c r="O874">
        <v>1.57542991381326E-3</v>
      </c>
      <c r="P874">
        <v>1.58320606552752E-3</v>
      </c>
      <c r="Q874">
        <v>1.6013324636993101E-3</v>
      </c>
      <c r="R874">
        <v>1.6252479428457199E-3</v>
      </c>
      <c r="S874">
        <v>1.56554179254938E-3</v>
      </c>
      <c r="T874">
        <v>1.6097880696730499E-3</v>
      </c>
      <c r="U874">
        <v>1.7174692736208301E-3</v>
      </c>
      <c r="V874">
        <v>1.74006240678583E-3</v>
      </c>
      <c r="W874">
        <v>1.59007130486004E-3</v>
      </c>
      <c r="X874">
        <v>1.5933847492471201E-3</v>
      </c>
      <c r="Y874">
        <v>1.59639752654558E-3</v>
      </c>
      <c r="Z874">
        <v>1.6095420667028399E-3</v>
      </c>
      <c r="AA874">
        <v>1.6120621600703099E-3</v>
      </c>
      <c r="AB874">
        <v>1.61436467774936E-3</v>
      </c>
      <c r="AC874">
        <v>1.61647145174408E-3</v>
      </c>
      <c r="AD874">
        <v>1.6053901770582599E-3</v>
      </c>
      <c r="AE874">
        <v>1.607146800693E-3</v>
      </c>
    </row>
    <row r="875" spans="1:31" x14ac:dyDescent="0.25">
      <c r="A875">
        <v>910.83783783783804</v>
      </c>
      <c r="B875">
        <v>1.3548410223305899E-3</v>
      </c>
      <c r="C875">
        <v>1.3728957425709E-3</v>
      </c>
      <c r="D875">
        <v>1.3855099575577901E-3</v>
      </c>
      <c r="E875">
        <v>1.45766018412455E-3</v>
      </c>
      <c r="F875">
        <v>1.54816084892183E-3</v>
      </c>
      <c r="G875">
        <v>1.5677053422004201E-3</v>
      </c>
      <c r="H875">
        <v>1.4709737000199001E-3</v>
      </c>
      <c r="I875">
        <v>1.53460922090747E-3</v>
      </c>
      <c r="J875">
        <v>1.58464791016193E-3</v>
      </c>
      <c r="K875">
        <v>1.51425070768723E-3</v>
      </c>
      <c r="L875">
        <v>1.66327378410046E-3</v>
      </c>
      <c r="M875">
        <v>1.5349928620353101E-3</v>
      </c>
      <c r="N875">
        <v>1.57369112337313E-3</v>
      </c>
      <c r="O875">
        <v>1.5742196788056701E-3</v>
      </c>
      <c r="P875">
        <v>1.58198985693078E-3</v>
      </c>
      <c r="Q875">
        <v>1.60010233052146E-3</v>
      </c>
      <c r="R875">
        <v>1.6239994379524201E-3</v>
      </c>
      <c r="S875">
        <v>1.5643391535321901E-3</v>
      </c>
      <c r="T875">
        <v>1.6085514409537099E-3</v>
      </c>
      <c r="U875">
        <v>1.7161499249013601E-3</v>
      </c>
      <c r="V875">
        <v>1.5655936897155699E-3</v>
      </c>
      <c r="W875">
        <v>1.58884982243112E-3</v>
      </c>
      <c r="X875">
        <v>1.59216072145179E-3</v>
      </c>
      <c r="Y875">
        <v>1.59517118435433E-3</v>
      </c>
      <c r="Z875">
        <v>1.6083056269613799E-3</v>
      </c>
      <c r="AA875">
        <v>1.6108237844095299E-3</v>
      </c>
      <c r="AB875">
        <v>1.61312453330948E-3</v>
      </c>
      <c r="AC875">
        <v>1.6152296888941201E-3</v>
      </c>
      <c r="AD875">
        <v>1.6041569267714101E-3</v>
      </c>
      <c r="AE875">
        <v>1.6059122009793099E-3</v>
      </c>
    </row>
    <row r="876" spans="1:31" x14ac:dyDescent="0.25">
      <c r="A876">
        <v>911.53753753753801</v>
      </c>
      <c r="B876">
        <v>1.3538010411806899E-3</v>
      </c>
      <c r="C876">
        <v>1.3718419025487E-3</v>
      </c>
      <c r="D876">
        <v>1.3844464348159199E-3</v>
      </c>
      <c r="E876">
        <v>1.45654127859285E-3</v>
      </c>
      <c r="F876">
        <v>1.5469724747337499E-3</v>
      </c>
      <c r="G876">
        <v>1.5665019655845601E-3</v>
      </c>
      <c r="H876">
        <v>1.4698445749824901E-3</v>
      </c>
      <c r="I876">
        <v>1.5334312490008701E-3</v>
      </c>
      <c r="J876">
        <v>1.5834315283661099E-3</v>
      </c>
      <c r="K876">
        <v>1.5130883630532399E-3</v>
      </c>
      <c r="L876">
        <v>1.4946278785269501E-3</v>
      </c>
      <c r="M876">
        <v>1.53381459564432E-3</v>
      </c>
      <c r="N876">
        <v>1.5724831520487501E-3</v>
      </c>
      <c r="O876">
        <v>1.57301130176011E-3</v>
      </c>
      <c r="P876">
        <v>1.5807755154667799E-3</v>
      </c>
      <c r="Q876">
        <v>1.5988740858534601E-3</v>
      </c>
      <c r="R876">
        <v>1.62275284977338E-3</v>
      </c>
      <c r="S876">
        <v>1.5631383608156199E-3</v>
      </c>
      <c r="T876">
        <v>1.6073167107162399E-3</v>
      </c>
      <c r="U876">
        <v>1.71483260165613E-3</v>
      </c>
      <c r="V876">
        <v>1.56439193401223E-3</v>
      </c>
      <c r="W876">
        <v>1.5876302152313701E-3</v>
      </c>
      <c r="X876">
        <v>1.5909385727932901E-3</v>
      </c>
      <c r="Y876">
        <v>1.5939467248529901E-3</v>
      </c>
      <c r="Z876">
        <v>1.60707108541167E-3</v>
      </c>
      <c r="AA876">
        <v>1.6095873099125301E-3</v>
      </c>
      <c r="AB876">
        <v>1.61188629274883E-3</v>
      </c>
      <c r="AC876">
        <v>1.6139898324080001E-3</v>
      </c>
      <c r="AD876">
        <v>1.6029255697798299E-3</v>
      </c>
      <c r="AE876">
        <v>1.6046794966325399E-3</v>
      </c>
    </row>
    <row r="877" spans="1:31" x14ac:dyDescent="0.25">
      <c r="A877">
        <v>912.23723723723697</v>
      </c>
      <c r="B877">
        <v>1.3527626553932E-3</v>
      </c>
      <c r="C877">
        <v>1.3707896791488299E-3</v>
      </c>
      <c r="D877">
        <v>1.3833845435499801E-3</v>
      </c>
      <c r="E877">
        <v>1.45542408949595E-3</v>
      </c>
      <c r="F877">
        <v>1.5457859235474701E-3</v>
      </c>
      <c r="G877">
        <v>1.56530043498467E-3</v>
      </c>
      <c r="H877">
        <v>1.4687171820569E-3</v>
      </c>
      <c r="I877">
        <v>1.53225508413866E-3</v>
      </c>
      <c r="J877">
        <v>1.5822170125365999E-3</v>
      </c>
      <c r="K877">
        <v>1.51192780149093E-3</v>
      </c>
      <c r="L877">
        <v>1.4934814764343001E-3</v>
      </c>
      <c r="M877">
        <v>1.5326381367494701E-3</v>
      </c>
      <c r="N877">
        <v>1.57127703378876E-3</v>
      </c>
      <c r="O877">
        <v>1.5718047784013399E-3</v>
      </c>
      <c r="P877">
        <v>1.5795630368391699E-3</v>
      </c>
      <c r="Q877">
        <v>1.59764772534979E-3</v>
      </c>
      <c r="R877">
        <v>1.62150817389815E-3</v>
      </c>
      <c r="S877">
        <v>1.56193941015125E-3</v>
      </c>
      <c r="T877">
        <v>1.6060838745921499E-3</v>
      </c>
      <c r="U877">
        <v>1.7135172992244401E-3</v>
      </c>
      <c r="V877">
        <v>1.5631920218383401E-3</v>
      </c>
      <c r="W877">
        <v>1.5864124789458001E-3</v>
      </c>
      <c r="X877">
        <v>1.58971829894764E-3</v>
      </c>
      <c r="Y877">
        <v>1.59272414370941E-3</v>
      </c>
      <c r="Z877">
        <v>1.60583843768588E-3</v>
      </c>
      <c r="AA877">
        <v>1.6083527322046599E-3</v>
      </c>
      <c r="AB877">
        <v>1.6106499516864901E-3</v>
      </c>
      <c r="AC877">
        <v>1.61275187789906E-3</v>
      </c>
      <c r="AD877">
        <v>1.6016961017269601E-3</v>
      </c>
      <c r="AE877">
        <v>1.6034486832913601E-3</v>
      </c>
    </row>
    <row r="878" spans="1:31" x14ac:dyDescent="0.25">
      <c r="A878">
        <v>912.93693693693695</v>
      </c>
      <c r="B878">
        <v>1.3517258612999301E-3</v>
      </c>
      <c r="C878">
        <v>1.3697390686542299E-3</v>
      </c>
      <c r="D878">
        <v>1.3823242800087301E-3</v>
      </c>
      <c r="E878">
        <v>1.4543086128872599E-3</v>
      </c>
      <c r="F878">
        <v>1.38561254144911E-3</v>
      </c>
      <c r="G878">
        <v>1.56410074615624E-3</v>
      </c>
      <c r="H878">
        <v>1.4675915172605201E-3</v>
      </c>
      <c r="I878">
        <v>1.5310807221659401E-3</v>
      </c>
      <c r="J878">
        <v>1.5810043583830201E-3</v>
      </c>
      <c r="K878">
        <v>1.51076901890051E-3</v>
      </c>
      <c r="L878">
        <v>1.49233683160913E-3</v>
      </c>
      <c r="M878">
        <v>1.5314634811948E-3</v>
      </c>
      <c r="N878">
        <v>1.57007276433246E-3</v>
      </c>
      <c r="O878">
        <v>1.57060010446721E-3</v>
      </c>
      <c r="P878">
        <v>1.57835241676475E-3</v>
      </c>
      <c r="Q878">
        <v>1.59642324467821E-3</v>
      </c>
      <c r="R878">
        <v>1.62026540592981E-3</v>
      </c>
      <c r="S878">
        <v>1.5607422973036699E-3</v>
      </c>
      <c r="T878">
        <v>1.6048529282263299E-3</v>
      </c>
      <c r="U878">
        <v>1.7122040129598701E-3</v>
      </c>
      <c r="V878">
        <v>1.5619939489551001E-3</v>
      </c>
      <c r="W878">
        <v>1.58519660927265E-3</v>
      </c>
      <c r="X878">
        <v>1.5884998956041301E-3</v>
      </c>
      <c r="Y878">
        <v>1.59150343660472E-3</v>
      </c>
      <c r="Z878">
        <v>1.6046076794295899E-3</v>
      </c>
      <c r="AA878">
        <v>1.60712004692465E-3</v>
      </c>
      <c r="AB878">
        <v>1.6094155057549901E-3</v>
      </c>
      <c r="AC878">
        <v>1.6115158209941401E-3</v>
      </c>
      <c r="AD878">
        <v>1.60046851826961E-3</v>
      </c>
      <c r="AE878">
        <v>1.60221975660783E-3</v>
      </c>
    </row>
    <row r="879" spans="1:31" x14ac:dyDescent="0.25">
      <c r="A879">
        <v>913.63663663663704</v>
      </c>
      <c r="B879">
        <v>1.35069065524393E-3</v>
      </c>
      <c r="C879">
        <v>1.3686900673592201E-3</v>
      </c>
      <c r="D879">
        <v>1.38126564045245E-3</v>
      </c>
      <c r="E879">
        <v>1.4531948448323301E-3</v>
      </c>
      <c r="F879">
        <v>1.3845513836099001E-3</v>
      </c>
      <c r="G879">
        <v>1.56290289486778E-3</v>
      </c>
      <c r="H879">
        <v>1.4664675766229199E-3</v>
      </c>
      <c r="I879">
        <v>1.52990815894052E-3</v>
      </c>
      <c r="J879">
        <v>1.57979356162813E-3</v>
      </c>
      <c r="K879">
        <v>1.50961201119477E-3</v>
      </c>
      <c r="L879">
        <v>1.4911939400141E-3</v>
      </c>
      <c r="M879">
        <v>1.5302906248371201E-3</v>
      </c>
      <c r="N879">
        <v>1.5688703394321701E-3</v>
      </c>
      <c r="O879">
        <v>1.5693972757086199E-3</v>
      </c>
      <c r="P879">
        <v>1.57714365097347E-3</v>
      </c>
      <c r="Q879">
        <v>1.59520063951976E-3</v>
      </c>
      <c r="R879">
        <v>1.61902454148491E-3</v>
      </c>
      <c r="S879">
        <v>1.5595470180504801E-3</v>
      </c>
      <c r="T879">
        <v>1.6036238672770299E-3</v>
      </c>
      <c r="U879">
        <v>1.7108927382302401E-3</v>
      </c>
      <c r="V879">
        <v>1.5607977111366999E-3</v>
      </c>
      <c r="W879">
        <v>1.58398260192335E-3</v>
      </c>
      <c r="X879">
        <v>1.58728335846523E-3</v>
      </c>
      <c r="Y879">
        <v>1.59028459923326E-3</v>
      </c>
      <c r="Z879">
        <v>1.6033788063016801E-3</v>
      </c>
      <c r="AA879">
        <v>1.60588924972463E-3</v>
      </c>
      <c r="AB879">
        <v>1.6081829506002299E-3</v>
      </c>
      <c r="AC879">
        <v>1.6102816573334499E-3</v>
      </c>
      <c r="AD879">
        <v>1.59924281507788E-3</v>
      </c>
      <c r="AE879">
        <v>1.60099271224731E-3</v>
      </c>
    </row>
    <row r="880" spans="1:31" x14ac:dyDescent="0.25">
      <c r="A880">
        <v>914.33633633633599</v>
      </c>
      <c r="B880">
        <v>1.34965703357945E-3</v>
      </c>
      <c r="C880">
        <v>1.3676426715694501E-3</v>
      </c>
      <c r="D880">
        <v>1.38020862115286E-3</v>
      </c>
      <c r="E880">
        <v>1.4520827814087001E-3</v>
      </c>
      <c r="F880">
        <v>1.3834918498816301E-3</v>
      </c>
      <c r="G880">
        <v>1.4025541140106599E-3</v>
      </c>
      <c r="H880">
        <v>1.4653453561858599E-3</v>
      </c>
      <c r="I880">
        <v>1.5287373903329099E-3</v>
      </c>
      <c r="J880">
        <v>1.57858461800779E-3</v>
      </c>
      <c r="K880">
        <v>1.50845677429898E-3</v>
      </c>
      <c r="L880">
        <v>1.49005279762419E-3</v>
      </c>
      <c r="M880">
        <v>1.5291195635458801E-3</v>
      </c>
      <c r="N880">
        <v>1.5676697548532301E-3</v>
      </c>
      <c r="O880">
        <v>1.5681962878895E-3</v>
      </c>
      <c r="P880">
        <v>1.57593673520832E-3</v>
      </c>
      <c r="Q880">
        <v>1.59397990556873E-3</v>
      </c>
      <c r="R880">
        <v>1.6177855761933999E-3</v>
      </c>
      <c r="S880">
        <v>1.5583535681821599E-3</v>
      </c>
      <c r="T880">
        <v>1.60239668741577E-3</v>
      </c>
      <c r="U880">
        <v>1.70958347041752E-3</v>
      </c>
      <c r="V880">
        <v>1.55960330417028E-3</v>
      </c>
      <c r="W880">
        <v>1.58277045262243E-3</v>
      </c>
      <c r="X880">
        <v>1.5860686832465799E-3</v>
      </c>
      <c r="Y880">
        <v>1.5890676273025801E-3</v>
      </c>
      <c r="Z880">
        <v>1.6021518139743599E-3</v>
      </c>
      <c r="AA880">
        <v>1.6046603362699901E-3</v>
      </c>
      <c r="AB880">
        <v>1.6069522818814199E-3</v>
      </c>
      <c r="AC880">
        <v>1.6090493825705601E-3</v>
      </c>
      <c r="AD880">
        <v>1.59801898783511E-3</v>
      </c>
      <c r="AE880">
        <v>1.5997675458884299E-3</v>
      </c>
    </row>
    <row r="881" spans="1:31" x14ac:dyDescent="0.25">
      <c r="A881">
        <v>915.03603603603597</v>
      </c>
      <c r="B881">
        <v>1.3486249926718699E-3</v>
      </c>
      <c r="C881">
        <v>1.3665968776018799E-3</v>
      </c>
      <c r="D881">
        <v>1.3791532183930601E-3</v>
      </c>
      <c r="E881">
        <v>1.45097241870594E-3</v>
      </c>
      <c r="F881">
        <v>1.3824339365385799E-3</v>
      </c>
      <c r="G881">
        <v>1.40148162434497E-3</v>
      </c>
      <c r="H881">
        <v>1.4642248520031901E-3</v>
      </c>
      <c r="I881">
        <v>1.5275684122262501E-3</v>
      </c>
      <c r="J881">
        <v>1.5773775232709E-3</v>
      </c>
      <c r="K881">
        <v>1.5073033041509E-3</v>
      </c>
      <c r="L881">
        <v>1.4889134004267301E-3</v>
      </c>
      <c r="M881">
        <v>1.5279502932032099E-3</v>
      </c>
      <c r="N881">
        <v>1.5664710063739301E-3</v>
      </c>
      <c r="O881">
        <v>1.5669971367867101E-3</v>
      </c>
      <c r="P881">
        <v>1.5747316652253401E-3</v>
      </c>
      <c r="Q881">
        <v>1.5927610385325301E-3</v>
      </c>
      <c r="R881">
        <v>1.6165485056986199E-3</v>
      </c>
      <c r="S881">
        <v>1.5571619435021001E-3</v>
      </c>
      <c r="T881">
        <v>1.6011713843273399E-3</v>
      </c>
      <c r="U881">
        <v>1.54063140559443E-3</v>
      </c>
      <c r="V881">
        <v>1.5584107238558399E-3</v>
      </c>
      <c r="W881">
        <v>1.58156015710752E-3</v>
      </c>
      <c r="X881">
        <v>1.5848558656769299E-3</v>
      </c>
      <c r="Y881">
        <v>1.58785251653335E-3</v>
      </c>
      <c r="Z881">
        <v>1.60092669813306E-3</v>
      </c>
      <c r="AA881">
        <v>1.6034333022394299E-3</v>
      </c>
      <c r="AB881">
        <v>1.6057234952710801E-3</v>
      </c>
      <c r="AC881">
        <v>1.6078189923723E-3</v>
      </c>
      <c r="AD881">
        <v>1.59679703223788E-3</v>
      </c>
      <c r="AE881">
        <v>1.5985442532230399E-3</v>
      </c>
    </row>
    <row r="882" spans="1:31" x14ac:dyDescent="0.25">
      <c r="A882">
        <v>915.73573573573594</v>
      </c>
      <c r="B882">
        <v>1.3475945288977101E-3</v>
      </c>
      <c r="C882">
        <v>1.3655526817847299E-3</v>
      </c>
      <c r="D882">
        <v>1.3780994284675501E-3</v>
      </c>
      <c r="E882">
        <v>1.4498637528255801E-3</v>
      </c>
      <c r="F882">
        <v>1.3813776398663999E-3</v>
      </c>
      <c r="G882">
        <v>1.40041077362525E-3</v>
      </c>
      <c r="H882">
        <v>1.4631060601407999E-3</v>
      </c>
      <c r="I882">
        <v>1.52640122051624E-3</v>
      </c>
      <c r="J882">
        <v>1.5761722731793301E-3</v>
      </c>
      <c r="K882">
        <v>1.50615159670069E-3</v>
      </c>
      <c r="L882">
        <v>1.48777574442129E-3</v>
      </c>
      <c r="M882">
        <v>1.5267828097037699E-3</v>
      </c>
      <c r="N882">
        <v>1.56527408978547E-3</v>
      </c>
      <c r="O882">
        <v>1.5657998181900299E-3</v>
      </c>
      <c r="P882">
        <v>1.57352843679353E-3</v>
      </c>
      <c r="Q882">
        <v>1.59154403413174E-3</v>
      </c>
      <c r="R882">
        <v>1.6153133256572099E-3</v>
      </c>
      <c r="S882">
        <v>1.55597213982651E-3</v>
      </c>
      <c r="T882">
        <v>1.59994795370968E-3</v>
      </c>
      <c r="U882">
        <v>1.5394542326505601E-3</v>
      </c>
      <c r="V882">
        <v>1.55721996600623E-3</v>
      </c>
      <c r="W882">
        <v>1.5803517111292701E-3</v>
      </c>
      <c r="X882">
        <v>1.5836449014980599E-3</v>
      </c>
      <c r="Y882">
        <v>1.5866392626593001E-3</v>
      </c>
      <c r="Z882">
        <v>1.59970345447639E-3</v>
      </c>
      <c r="AA882">
        <v>1.60220814332482E-3</v>
      </c>
      <c r="AB882">
        <v>1.60449658645492E-3</v>
      </c>
      <c r="AC882">
        <v>1.6065904824188E-3</v>
      </c>
      <c r="AD882">
        <v>1.5955769439958999E-3</v>
      </c>
      <c r="AE882">
        <v>1.59732282995616E-3</v>
      </c>
    </row>
    <row r="883" spans="1:31" x14ac:dyDescent="0.25">
      <c r="A883">
        <v>916.43543543543501</v>
      </c>
      <c r="B883">
        <v>1.3465656386445299E-3</v>
      </c>
      <c r="C883">
        <v>1.36451008045743E-3</v>
      </c>
      <c r="D883">
        <v>1.37704724768212E-3</v>
      </c>
      <c r="E883">
        <v>1.4487567798810201E-3</v>
      </c>
      <c r="F883">
        <v>1.38032295616211E-3</v>
      </c>
      <c r="G883">
        <v>1.39934155809748E-3</v>
      </c>
      <c r="H883">
        <v>1.46198897667662E-3</v>
      </c>
      <c r="I883">
        <v>1.52523581111115E-3</v>
      </c>
      <c r="J883">
        <v>1.57496886350793E-3</v>
      </c>
      <c r="K883">
        <v>1.5050016479108801E-3</v>
      </c>
      <c r="L883">
        <v>1.48663982561966E-3</v>
      </c>
      <c r="M883">
        <v>1.5256171089548199E-3</v>
      </c>
      <c r="N883">
        <v>1.56407900089189E-3</v>
      </c>
      <c r="O883">
        <v>1.5646043279021E-3</v>
      </c>
      <c r="P883">
        <v>1.5723270456948E-3</v>
      </c>
      <c r="Q883">
        <v>1.5903288880999701E-3</v>
      </c>
      <c r="R883">
        <v>1.6140800317390801E-3</v>
      </c>
      <c r="S883">
        <v>1.55478415298436E-3</v>
      </c>
      <c r="T883">
        <v>1.5987263912739E-3</v>
      </c>
      <c r="U883">
        <v>1.5382788572529801E-3</v>
      </c>
      <c r="V883">
        <v>1.5560310264471E-3</v>
      </c>
      <c r="W883">
        <v>1.5791451104513201E-3</v>
      </c>
      <c r="X883">
        <v>1.5824357864647901E-3</v>
      </c>
      <c r="Y883">
        <v>1.5854278614272101E-3</v>
      </c>
      <c r="Z883">
        <v>1.5984820787161001E-3</v>
      </c>
      <c r="AA883">
        <v>1.6009848552312001E-3</v>
      </c>
      <c r="AB883">
        <v>1.6032715511318601E-3</v>
      </c>
      <c r="AC883">
        <v>1.6053638484033201E-3</v>
      </c>
      <c r="AD883">
        <v>1.59435871883197E-3</v>
      </c>
      <c r="AE883">
        <v>1.5961032718059399E-3</v>
      </c>
    </row>
    <row r="884" spans="1:31" x14ac:dyDescent="0.25">
      <c r="A884">
        <v>917.13513513513499</v>
      </c>
      <c r="B884">
        <v>1.34553831831093E-3</v>
      </c>
      <c r="C884">
        <v>1.3634690699705901E-3</v>
      </c>
      <c r="D884">
        <v>1.3759966723538299E-3</v>
      </c>
      <c r="E884">
        <v>1.44765149599756E-3</v>
      </c>
      <c r="F884">
        <v>1.37926988173402E-3</v>
      </c>
      <c r="G884">
        <v>1.3982739740191199E-3</v>
      </c>
      <c r="H884">
        <v>1.46087359770055E-3</v>
      </c>
      <c r="I884">
        <v>1.52407217993171E-3</v>
      </c>
      <c r="J884">
        <v>1.5737672900444199E-3</v>
      </c>
      <c r="K884">
        <v>1.5038534537563401E-3</v>
      </c>
      <c r="L884">
        <v>1.4855056400458E-3</v>
      </c>
      <c r="M884">
        <v>1.52445318687606E-3</v>
      </c>
      <c r="N884">
        <v>1.56288573551005E-3</v>
      </c>
      <c r="O884">
        <v>1.5634106617383699E-3</v>
      </c>
      <c r="P884">
        <v>1.5711274877239401E-3</v>
      </c>
      <c r="Q884">
        <v>1.58911559618387E-3</v>
      </c>
      <c r="R884">
        <v>1.6128486196273499E-3</v>
      </c>
      <c r="S884">
        <v>1.5535979788173599E-3</v>
      </c>
      <c r="T884">
        <v>1.59750669274418E-3</v>
      </c>
      <c r="U884">
        <v>1.5371052752875299E-3</v>
      </c>
      <c r="V884">
        <v>1.55484390101681E-3</v>
      </c>
      <c r="W884">
        <v>1.5779403508502201E-3</v>
      </c>
      <c r="X884">
        <v>1.5812285163448599E-3</v>
      </c>
      <c r="Y884">
        <v>1.58421830859684E-3</v>
      </c>
      <c r="Z884">
        <v>1.5972625665770499E-3</v>
      </c>
      <c r="AA884">
        <v>1.5997634336767099E-3</v>
      </c>
      <c r="AB884">
        <v>1.60204838501393E-3</v>
      </c>
      <c r="AC884">
        <v>1.60413908603232E-3</v>
      </c>
      <c r="AD884">
        <v>1.5931423524819699E-3</v>
      </c>
      <c r="AE884">
        <v>1.5948855745035601E-3</v>
      </c>
    </row>
    <row r="885" spans="1:31" x14ac:dyDescent="0.25">
      <c r="A885">
        <v>917.83483483483496</v>
      </c>
      <c r="B885">
        <v>1.34451256430648E-3</v>
      </c>
      <c r="C885">
        <v>1.3624296466859199E-3</v>
      </c>
      <c r="D885">
        <v>1.374947698811E-3</v>
      </c>
      <c r="E885">
        <v>1.4465478973122901E-3</v>
      </c>
      <c r="F885">
        <v>1.3782184129016899E-3</v>
      </c>
      <c r="G885">
        <v>1.3972080176590099E-3</v>
      </c>
      <c r="H885">
        <v>1.4597599193143999E-3</v>
      </c>
      <c r="I885">
        <v>1.5229103229110899E-3</v>
      </c>
      <c r="J885">
        <v>1.5725675485893701E-3</v>
      </c>
      <c r="K885">
        <v>1.5027070102241801E-3</v>
      </c>
      <c r="L885">
        <v>1.48437318373581E-3</v>
      </c>
      <c r="M885">
        <v>1.52329103939965E-3</v>
      </c>
      <c r="N885">
        <v>1.5616942894695401E-3</v>
      </c>
      <c r="O885">
        <v>1.56221881552704E-3</v>
      </c>
      <c r="P885">
        <v>1.5699297586885799E-3</v>
      </c>
      <c r="Q885">
        <v>1.5879041541430601E-3</v>
      </c>
      <c r="R885">
        <v>1.61161908501831E-3</v>
      </c>
      <c r="S885">
        <v>1.5524136131799099E-3</v>
      </c>
      <c r="T885">
        <v>1.5962888538577501E-3</v>
      </c>
      <c r="U885">
        <v>1.5359334826526201E-3</v>
      </c>
      <c r="V885">
        <v>1.55365858556644E-3</v>
      </c>
      <c r="W885">
        <v>1.5767374281153901E-3</v>
      </c>
      <c r="X885">
        <v>1.58002308691895E-3</v>
      </c>
      <c r="Y885">
        <v>1.5830105999408699E-3</v>
      </c>
      <c r="Z885">
        <v>1.5960449137970901E-3</v>
      </c>
      <c r="AA885">
        <v>1.5985438743925701E-3</v>
      </c>
      <c r="AB885">
        <v>1.60082708382623E-3</v>
      </c>
      <c r="AC885">
        <v>1.6029161910253199E-3</v>
      </c>
      <c r="AD885">
        <v>1.59192784069477E-3</v>
      </c>
      <c r="AE885">
        <v>1.59366973379324E-3</v>
      </c>
    </row>
    <row r="886" spans="1:31" x14ac:dyDescent="0.25">
      <c r="A886">
        <v>918.53453453453403</v>
      </c>
      <c r="B886">
        <v>1.3434883730517001E-3</v>
      </c>
      <c r="C886">
        <v>1.3613918069762399E-3</v>
      </c>
      <c r="D886">
        <v>1.3739003233931E-3</v>
      </c>
      <c r="E886">
        <v>1.44544597997408E-3</v>
      </c>
      <c r="F886">
        <v>1.37716854599591E-3</v>
      </c>
      <c r="G886">
        <v>1.3961436852973901E-3</v>
      </c>
      <c r="H886">
        <v>1.4586479376318699E-3</v>
      </c>
      <c r="I886">
        <v>1.52175023599487E-3</v>
      </c>
      <c r="J886">
        <v>1.5713696349561399E-3</v>
      </c>
      <c r="K886">
        <v>1.50156231331376E-3</v>
      </c>
      <c r="L886">
        <v>1.4832424527378399E-3</v>
      </c>
      <c r="M886">
        <v>1.5221306624701499E-3</v>
      </c>
      <c r="N886">
        <v>1.5605046586126901E-3</v>
      </c>
      <c r="O886">
        <v>1.56102878510902E-3</v>
      </c>
      <c r="P886">
        <v>1.5687338544091E-3</v>
      </c>
      <c r="Q886">
        <v>1.5866945577500801E-3</v>
      </c>
      <c r="R886">
        <v>1.6103914236213501E-3</v>
      </c>
      <c r="S886">
        <v>1.55123105193903E-3</v>
      </c>
      <c r="T886">
        <v>1.59507287036483E-3</v>
      </c>
      <c r="U886">
        <v>1.53476347525914E-3</v>
      </c>
      <c r="V886">
        <v>1.5524750759596899E-3</v>
      </c>
      <c r="W886">
        <v>1.5755363380491199E-3</v>
      </c>
      <c r="X886">
        <v>1.57881949398055E-3</v>
      </c>
      <c r="Y886">
        <v>1.58180473124486E-3</v>
      </c>
      <c r="Z886">
        <v>1.5948291161271E-3</v>
      </c>
      <c r="AA886">
        <v>1.59732617312297E-3</v>
      </c>
      <c r="AB886">
        <v>1.59960764330689E-3</v>
      </c>
      <c r="AC886">
        <v>1.6016951591148799E-3</v>
      </c>
      <c r="AD886">
        <v>1.59071517923219E-3</v>
      </c>
      <c r="AE886">
        <v>1.59245574543218E-3</v>
      </c>
    </row>
    <row r="887" spans="1:31" x14ac:dyDescent="0.25">
      <c r="A887">
        <v>919.23423423423401</v>
      </c>
      <c r="B887">
        <v>1.3424657409779901E-3</v>
      </c>
      <c r="C887">
        <v>1.3603555472254201E-3</v>
      </c>
      <c r="D887">
        <v>1.37285454245078E-3</v>
      </c>
      <c r="E887">
        <v>1.4443457401435199E-3</v>
      </c>
      <c r="F887">
        <v>1.37612027735862E-3</v>
      </c>
      <c r="G887">
        <v>1.3950809732258E-3</v>
      </c>
      <c r="H887">
        <v>1.45753764877847E-3</v>
      </c>
      <c r="I887">
        <v>1.5205919151409599E-3</v>
      </c>
      <c r="J887">
        <v>1.5701735449708599E-3</v>
      </c>
      <c r="K887">
        <v>1.5004193590366301E-3</v>
      </c>
      <c r="L887">
        <v>1.4821134431120999E-3</v>
      </c>
      <c r="M887">
        <v>1.5209720520444601E-3</v>
      </c>
      <c r="N887">
        <v>1.5593168387944699E-3</v>
      </c>
      <c r="O887">
        <v>1.55984056633792E-3</v>
      </c>
      <c r="P887">
        <v>1.56753977071861E-3</v>
      </c>
      <c r="Q887">
        <v>1.58548680279032E-3</v>
      </c>
      <c r="R887">
        <v>1.60916563115895E-3</v>
      </c>
      <c r="S887">
        <v>1.55005029097432E-3</v>
      </c>
      <c r="T887">
        <v>1.59385873802855E-3</v>
      </c>
      <c r="U887">
        <v>1.5335952490304399E-3</v>
      </c>
      <c r="V887">
        <v>1.55129336807285E-3</v>
      </c>
      <c r="W887">
        <v>1.57433707646644E-3</v>
      </c>
      <c r="X887">
        <v>1.5776177333360101E-3</v>
      </c>
      <c r="Y887">
        <v>1.5806006983072099E-3</v>
      </c>
      <c r="Z887">
        <v>1.5936151693308801E-3</v>
      </c>
      <c r="AA887">
        <v>1.5961103256251E-3</v>
      </c>
      <c r="AB887">
        <v>1.59839005920702E-3</v>
      </c>
      <c r="AC887">
        <v>1.60047598604658E-3</v>
      </c>
      <c r="AD887">
        <v>1.58950436386896E-3</v>
      </c>
      <c r="AE887">
        <v>1.59124360519048E-3</v>
      </c>
    </row>
    <row r="888" spans="1:31" x14ac:dyDescent="0.25">
      <c r="A888">
        <v>919.93393393393399</v>
      </c>
      <c r="B888">
        <v>1.34144466452764E-3</v>
      </c>
      <c r="C888">
        <v>1.3593208638283099E-3</v>
      </c>
      <c r="D888">
        <v>1.37181035234576E-3</v>
      </c>
      <c r="E888">
        <v>1.4432471739928799E-3</v>
      </c>
      <c r="F888">
        <v>1.37507360334291E-3</v>
      </c>
      <c r="G888">
        <v>1.3940198777470699E-3</v>
      </c>
      <c r="H888">
        <v>1.4564290488915299E-3</v>
      </c>
      <c r="I888">
        <v>1.51943535631956E-3</v>
      </c>
      <c r="J888">
        <v>1.5689792744723299E-3</v>
      </c>
      <c r="K888">
        <v>1.4992781434164501E-3</v>
      </c>
      <c r="L888">
        <v>1.48098615093076E-3</v>
      </c>
      <c r="M888">
        <v>1.51981520409178E-3</v>
      </c>
      <c r="N888">
        <v>1.5581308258824601E-3</v>
      </c>
      <c r="O888">
        <v>1.5586541550798999E-3</v>
      </c>
      <c r="P888">
        <v>1.5663475034628999E-3</v>
      </c>
      <c r="Q888">
        <v>1.5842808850620299E-3</v>
      </c>
      <c r="R888">
        <v>1.6079417033665799E-3</v>
      </c>
      <c r="S888">
        <v>1.54887132617793E-3</v>
      </c>
      <c r="T888">
        <v>1.5926464526249799E-3</v>
      </c>
      <c r="U888">
        <v>1.53242879990227E-3</v>
      </c>
      <c r="V888">
        <v>1.55011345779479E-3</v>
      </c>
      <c r="W888">
        <v>1.5731396391951401E-3</v>
      </c>
      <c r="X888">
        <v>1.5764178008044001E-3</v>
      </c>
      <c r="Y888">
        <v>1.57939849693909E-3</v>
      </c>
      <c r="Z888">
        <v>1.5924030691851099E-3</v>
      </c>
      <c r="AA888">
        <v>1.5948963276690099E-3</v>
      </c>
      <c r="AB888">
        <v>1.5971743272906499E-3</v>
      </c>
      <c r="AC888">
        <v>1.59925866757891E-3</v>
      </c>
      <c r="AD888">
        <v>1.58829539039267E-3</v>
      </c>
      <c r="AE888">
        <v>1.5900333088511201E-3</v>
      </c>
    </row>
    <row r="889" spans="1:31" x14ac:dyDescent="0.25">
      <c r="A889">
        <v>920.63363363363396</v>
      </c>
      <c r="B889">
        <v>1.3404251401537301E-3</v>
      </c>
      <c r="C889">
        <v>1.35828775319073E-3</v>
      </c>
      <c r="D889">
        <v>1.3707677494508501E-3</v>
      </c>
      <c r="E889">
        <v>1.44215027770608E-3</v>
      </c>
      <c r="F889">
        <v>1.3740285203129501E-3</v>
      </c>
      <c r="G889">
        <v>1.39296039517529E-3</v>
      </c>
      <c r="H889">
        <v>1.4553221341201E-3</v>
      </c>
      <c r="I889">
        <v>1.5182805555131499E-3</v>
      </c>
      <c r="J889">
        <v>1.56778681931202E-3</v>
      </c>
      <c r="K889">
        <v>1.4981386624889699E-3</v>
      </c>
      <c r="L889">
        <v>1.47986057227797E-3</v>
      </c>
      <c r="M889">
        <v>1.5186601145935801E-3</v>
      </c>
      <c r="N889">
        <v>1.5569466157568099E-3</v>
      </c>
      <c r="O889">
        <v>1.5574695472137499E-3</v>
      </c>
      <c r="P889">
        <v>1.56515704850041E-3</v>
      </c>
      <c r="Q889">
        <v>1.5830768003762001E-3</v>
      </c>
      <c r="R889">
        <v>1.6067196359926699E-3</v>
      </c>
      <c r="S889">
        <v>1.5476941534544901E-3</v>
      </c>
      <c r="T889">
        <v>1.5914360099429799E-3</v>
      </c>
      <c r="U889">
        <v>1.5312641238227401E-3</v>
      </c>
      <c r="V889">
        <v>1.54893534102684E-3</v>
      </c>
      <c r="W889">
        <v>1.5719440220756701E-3</v>
      </c>
      <c r="X889">
        <v>1.5752196922175299E-3</v>
      </c>
      <c r="Y889">
        <v>1.5781981229644299E-3</v>
      </c>
      <c r="Z889">
        <v>1.5911928114793301E-3</v>
      </c>
      <c r="AA889">
        <v>1.5936841750376601E-3</v>
      </c>
      <c r="AB889">
        <v>1.5959604433347101E-3</v>
      </c>
      <c r="AC889">
        <v>1.5980431994832801E-3</v>
      </c>
      <c r="AD889">
        <v>1.5870882546036901E-3</v>
      </c>
      <c r="AE889">
        <v>1.5888248522098699E-3</v>
      </c>
    </row>
    <row r="890" spans="1:31" x14ac:dyDescent="0.25">
      <c r="A890">
        <v>921.33333333333303</v>
      </c>
      <c r="B890">
        <v>1.3394071643201199E-3</v>
      </c>
      <c r="C890">
        <v>1.35725621172943E-3</v>
      </c>
      <c r="D890">
        <v>1.36972673014985E-3</v>
      </c>
      <c r="E890">
        <v>1.4410550474786201E-3</v>
      </c>
      <c r="F890">
        <v>1.3729850246439401E-3</v>
      </c>
      <c r="G890">
        <v>1.39190252183571E-3</v>
      </c>
      <c r="H890">
        <v>1.45421690062494E-3</v>
      </c>
      <c r="I890">
        <v>1.51712750871639E-3</v>
      </c>
      <c r="J890">
        <v>1.56659617535399E-3</v>
      </c>
      <c r="K890">
        <v>1.49700091230202E-3</v>
      </c>
      <c r="L890">
        <v>1.47873670324972E-3</v>
      </c>
      <c r="M890">
        <v>1.5175067795435201E-3</v>
      </c>
      <c r="N890">
        <v>1.5557642043101899E-3</v>
      </c>
      <c r="O890">
        <v>1.5562867386307499E-3</v>
      </c>
      <c r="P890">
        <v>1.5639684017021299E-3</v>
      </c>
      <c r="Q890">
        <v>1.58187454455656E-3</v>
      </c>
      <c r="R890">
        <v>1.6054994247986E-3</v>
      </c>
      <c r="S890">
        <v>1.5465187687210601E-3</v>
      </c>
      <c r="T890">
        <v>1.59022740578425E-3</v>
      </c>
      <c r="U890">
        <v>1.5301012167522701E-3</v>
      </c>
      <c r="V890">
        <v>1.54775901368281E-3</v>
      </c>
      <c r="W890">
        <v>1.5707502209611401E-3</v>
      </c>
      <c r="X890">
        <v>1.57402340341984E-3</v>
      </c>
      <c r="Y890">
        <v>1.5769995722198101E-3</v>
      </c>
      <c r="Z890">
        <v>1.5899843920158499E-3</v>
      </c>
      <c r="AA890">
        <v>1.5924738635267801E-3</v>
      </c>
      <c r="AB890">
        <v>1.59474840312892E-3</v>
      </c>
      <c r="AC890">
        <v>1.5968295775439299E-3</v>
      </c>
      <c r="AD890">
        <v>1.5858829523151901E-3</v>
      </c>
      <c r="AE890">
        <v>1.58761823107532E-3</v>
      </c>
    </row>
    <row r="891" spans="1:31" x14ac:dyDescent="0.25">
      <c r="A891">
        <v>922.03303303303301</v>
      </c>
      <c r="B891">
        <v>1.3383907335014001E-3</v>
      </c>
      <c r="C891">
        <v>1.3562262358720199E-3</v>
      </c>
      <c r="D891">
        <v>1.3686872908375699E-3</v>
      </c>
      <c r="E891">
        <v>1.43996147951756E-3</v>
      </c>
      <c r="F891">
        <v>1.3719431127221201E-3</v>
      </c>
      <c r="G891">
        <v>1.39084625406476E-3</v>
      </c>
      <c r="H891">
        <v>1.45311334457845E-3</v>
      </c>
      <c r="I891">
        <v>1.5159762119361E-3</v>
      </c>
      <c r="J891">
        <v>1.5654073384748599E-3</v>
      </c>
      <c r="K891">
        <v>1.4958648889153701E-3</v>
      </c>
      <c r="L891">
        <v>1.4776145399539101E-3</v>
      </c>
      <c r="M891">
        <v>1.51635519494741E-3</v>
      </c>
      <c r="N891">
        <v>1.5545835874477101E-3</v>
      </c>
      <c r="O891">
        <v>1.5551057252346399E-3</v>
      </c>
      <c r="P891">
        <v>1.5627815589515899E-3</v>
      </c>
      <c r="Q891">
        <v>1.5806741134395299E-3</v>
      </c>
      <c r="R891">
        <v>1.60428106555858E-3</v>
      </c>
      <c r="S891">
        <v>1.5453451679071099E-3</v>
      </c>
      <c r="T891">
        <v>1.5890206359631899E-3</v>
      </c>
      <c r="U891">
        <v>1.5289400746635201E-3</v>
      </c>
      <c r="V891">
        <v>1.5465844716888899E-3</v>
      </c>
      <c r="W891">
        <v>1.56955823171722E-3</v>
      </c>
      <c r="X891">
        <v>1.5728289302683999E-3</v>
      </c>
      <c r="Y891">
        <v>1.57580284055448E-3</v>
      </c>
      <c r="Z891">
        <v>1.58877780660972E-3</v>
      </c>
      <c r="AA891">
        <v>1.5912653889448799E-3</v>
      </c>
      <c r="AB891">
        <v>1.59353820247581E-3</v>
      </c>
      <c r="AC891">
        <v>1.59561779755791E-3</v>
      </c>
      <c r="AD891">
        <v>1.5846794793530001E-3</v>
      </c>
      <c r="AE891">
        <v>1.5864134412687499E-3</v>
      </c>
    </row>
    <row r="892" spans="1:31" x14ac:dyDescent="0.25">
      <c r="A892">
        <v>922.73273273273298</v>
      </c>
      <c r="B892">
        <v>1.3373758441828599E-3</v>
      </c>
      <c r="C892">
        <v>1.3551978220569399E-3</v>
      </c>
      <c r="D892">
        <v>1.3676494279197299E-3</v>
      </c>
      <c r="E892">
        <v>1.43886957004143E-3</v>
      </c>
      <c r="F892">
        <v>1.3709027809446399E-3</v>
      </c>
      <c r="G892">
        <v>1.3897915882099901E-3</v>
      </c>
      <c r="H892">
        <v>1.4520114621646601E-3</v>
      </c>
      <c r="I892">
        <v>1.51482666119121E-3</v>
      </c>
      <c r="J892">
        <v>1.5642203045637599E-3</v>
      </c>
      <c r="K892">
        <v>1.49473058840078E-3</v>
      </c>
      <c r="L892">
        <v>1.4764940785101999E-3</v>
      </c>
      <c r="M892">
        <v>1.51520535682321E-3</v>
      </c>
      <c r="N892">
        <v>1.55340476108693E-3</v>
      </c>
      <c r="O892">
        <v>1.55392650294161E-3</v>
      </c>
      <c r="P892">
        <v>1.56159651614482E-3</v>
      </c>
      <c r="Q892">
        <v>1.5794755028741201E-3</v>
      </c>
      <c r="R892">
        <v>1.6030645540596601E-3</v>
      </c>
      <c r="S892">
        <v>1.54417334695445E-3</v>
      </c>
      <c r="T892">
        <v>1.5878156963069301E-3</v>
      </c>
      <c r="U892">
        <v>1.52778069354139E-3</v>
      </c>
      <c r="V892">
        <v>1.54541171098363E-3</v>
      </c>
      <c r="W892">
        <v>1.5683680502221499E-3</v>
      </c>
      <c r="X892">
        <v>1.5716362686328601E-3</v>
      </c>
      <c r="Y892">
        <v>1.5746079238302701E-3</v>
      </c>
      <c r="Z892">
        <v>1.58757305108871E-3</v>
      </c>
      <c r="AA892">
        <v>1.59005874711319E-3</v>
      </c>
      <c r="AB892">
        <v>1.5923298371906299E-3</v>
      </c>
      <c r="AC892">
        <v>1.59440785533501E-3</v>
      </c>
      <c r="AD892">
        <v>1.5834778315556601E-3</v>
      </c>
      <c r="AE892">
        <v>1.58521047862412E-3</v>
      </c>
    </row>
    <row r="893" spans="1:31" x14ac:dyDescent="0.25">
      <c r="A893">
        <v>923.43243243243205</v>
      </c>
      <c r="B893">
        <v>1.3363624928604599E-3</v>
      </c>
      <c r="C893">
        <v>1.35417096673345E-3</v>
      </c>
      <c r="D893">
        <v>1.3666131378129501E-3</v>
      </c>
      <c r="E893">
        <v>1.4377793152802801E-3</v>
      </c>
      <c r="F893">
        <v>1.3698640257196199E-3</v>
      </c>
      <c r="G893">
        <v>1.3887385206299899E-3</v>
      </c>
      <c r="H893">
        <v>1.4509112495791399E-3</v>
      </c>
      <c r="I893">
        <v>1.51367885251273E-3</v>
      </c>
      <c r="J893">
        <v>1.56303506952227E-3</v>
      </c>
      <c r="K893">
        <v>1.4935980068419099E-3</v>
      </c>
      <c r="L893">
        <v>1.47537531505003E-3</v>
      </c>
      <c r="M893">
        <v>1.5140572612009301E-3</v>
      </c>
      <c r="N893">
        <v>1.55222772115778E-3</v>
      </c>
      <c r="O893">
        <v>1.5527490676802099E-3</v>
      </c>
      <c r="P893">
        <v>1.56041326919028E-3</v>
      </c>
      <c r="Q893">
        <v>1.57827870872197E-3</v>
      </c>
      <c r="R893">
        <v>1.60184988610163E-3</v>
      </c>
      <c r="S893">
        <v>1.5430033018172E-3</v>
      </c>
      <c r="T893">
        <v>1.5866125826552301E-3</v>
      </c>
      <c r="U893">
        <v>1.5266230693829401E-3</v>
      </c>
      <c r="V893">
        <v>1.54424072751791E-3</v>
      </c>
      <c r="W893">
        <v>1.5671796723666499E-3</v>
      </c>
      <c r="X893">
        <v>1.57044541439537E-3</v>
      </c>
      <c r="Y893">
        <v>1.5734148179215399E-3</v>
      </c>
      <c r="Z893">
        <v>1.58637012129322E-3</v>
      </c>
      <c r="AA893">
        <v>1.58885393386559E-3</v>
      </c>
      <c r="AB893">
        <v>1.5911233031013199E-3</v>
      </c>
      <c r="AC893">
        <v>1.5931997466977199E-3</v>
      </c>
      <c r="AD893">
        <v>1.58227800477429E-3</v>
      </c>
      <c r="AE893">
        <v>1.5840093389880201E-3</v>
      </c>
    </row>
    <row r="894" spans="1:31" x14ac:dyDescent="0.25">
      <c r="A894">
        <v>924.13213213213203</v>
      </c>
      <c r="B894">
        <v>1.33535067604073E-3</v>
      </c>
      <c r="C894">
        <v>1.35314566636155E-3</v>
      </c>
      <c r="D894">
        <v>1.3655784169447E-3</v>
      </c>
      <c r="E894">
        <v>1.43669071147552E-3</v>
      </c>
      <c r="F894">
        <v>1.36882684346602E-3</v>
      </c>
      <c r="G894">
        <v>1.3876870476943999E-3</v>
      </c>
      <c r="H894">
        <v>1.44981270302901E-3</v>
      </c>
      <c r="I894">
        <v>1.5125327819436899E-3</v>
      </c>
      <c r="J894">
        <v>1.5618516292643899E-3</v>
      </c>
      <c r="K894">
        <v>1.49246714033427E-3</v>
      </c>
      <c r="L894">
        <v>1.47425824571655E-3</v>
      </c>
      <c r="M894">
        <v>1.5129109041225901E-3</v>
      </c>
      <c r="N894">
        <v>1.5510524636025099E-3</v>
      </c>
      <c r="O894">
        <v>1.5515734153913299E-3</v>
      </c>
      <c r="P894">
        <v>1.5592318140088201E-3</v>
      </c>
      <c r="Q894">
        <v>1.57708372685722E-3</v>
      </c>
      <c r="R894">
        <v>1.6006370574970399E-3</v>
      </c>
      <c r="S894">
        <v>1.54183502846172E-3</v>
      </c>
      <c r="T894">
        <v>1.58541129086045E-3</v>
      </c>
      <c r="U894">
        <v>1.52546719819736E-3</v>
      </c>
      <c r="V894">
        <v>1.5430715172548601E-3</v>
      </c>
      <c r="W894">
        <v>1.5659930940538701E-3</v>
      </c>
      <c r="X894">
        <v>1.56925636345055E-3</v>
      </c>
      <c r="Y894">
        <v>1.57222351871516E-3</v>
      </c>
      <c r="Z894">
        <v>1.5851690130762399E-3</v>
      </c>
      <c r="AA894">
        <v>1.5876509450485801E-3</v>
      </c>
      <c r="AB894">
        <v>1.58991859604845E-3</v>
      </c>
      <c r="AC894">
        <v>1.5919934674811799E-3</v>
      </c>
      <c r="AD894">
        <v>1.5810799948725799E-3</v>
      </c>
      <c r="AE894">
        <v>1.5828100182196201E-3</v>
      </c>
    </row>
    <row r="895" spans="1:31" x14ac:dyDescent="0.25">
      <c r="A895">
        <v>924.83183183183201</v>
      </c>
      <c r="B895">
        <v>1.3343403902408E-3</v>
      </c>
      <c r="C895">
        <v>1.35212191741194E-3</v>
      </c>
      <c r="D895">
        <v>1.3645452617532801E-3</v>
      </c>
      <c r="E895">
        <v>1.4356037548799801E-3</v>
      </c>
      <c r="F895">
        <v>1.36779123061367E-3</v>
      </c>
      <c r="G895">
        <v>1.38663716578384E-3</v>
      </c>
      <c r="H895">
        <v>1.4487158187328399E-3</v>
      </c>
      <c r="I895">
        <v>1.5113884455390701E-3</v>
      </c>
      <c r="J895">
        <v>1.56066997971648E-3</v>
      </c>
      <c r="K895">
        <v>1.4913379849852001E-3</v>
      </c>
      <c r="L895">
        <v>1.4731428666645899E-3</v>
      </c>
      <c r="M895">
        <v>1.5117662816422101E-3</v>
      </c>
      <c r="N895">
        <v>1.54987898437564E-3</v>
      </c>
      <c r="O895">
        <v>1.5503995420281501E-3</v>
      </c>
      <c r="P895">
        <v>1.5580521465336399E-3</v>
      </c>
      <c r="Q895">
        <v>1.57589055316649E-3</v>
      </c>
      <c r="R895">
        <v>1.5994260640710899E-3</v>
      </c>
      <c r="S895">
        <v>1.5406685228665699E-3</v>
      </c>
      <c r="T895">
        <v>1.5842118167874999E-3</v>
      </c>
      <c r="U895">
        <v>1.5243130760059099E-3</v>
      </c>
      <c r="V895">
        <v>1.54190407616981E-3</v>
      </c>
      <c r="W895">
        <v>1.5648083111993801E-3</v>
      </c>
      <c r="X895">
        <v>1.56806911170546E-3</v>
      </c>
      <c r="Y895">
        <v>1.57103402211043E-3</v>
      </c>
      <c r="Z895">
        <v>1.58396972230331E-3</v>
      </c>
      <c r="AA895">
        <v>1.5864497765212401E-3</v>
      </c>
      <c r="AB895">
        <v>1.58871571188517E-3</v>
      </c>
      <c r="AC895">
        <v>1.5907890135331399E-3</v>
      </c>
      <c r="AD895">
        <v>1.5798837977267499E-3</v>
      </c>
      <c r="AE895">
        <v>1.58161251219062E-3</v>
      </c>
    </row>
    <row r="896" spans="1:31" x14ac:dyDescent="0.25">
      <c r="A896">
        <v>925.53153153153198</v>
      </c>
      <c r="B896">
        <v>1.33333163198833E-3</v>
      </c>
      <c r="C896">
        <v>1.3510997163660101E-3</v>
      </c>
      <c r="D896">
        <v>1.36351366868773E-3</v>
      </c>
      <c r="E896">
        <v>1.43451844175778E-3</v>
      </c>
      <c r="F896">
        <v>1.3667571836031599E-3</v>
      </c>
      <c r="G896">
        <v>1.38558887128988E-3</v>
      </c>
      <c r="H896">
        <v>1.44762059292066E-3</v>
      </c>
      <c r="I896">
        <v>1.51024583936582E-3</v>
      </c>
      <c r="J896">
        <v>1.40619358087554E-3</v>
      </c>
      <c r="K896">
        <v>1.4902105369137999E-3</v>
      </c>
      <c r="L896">
        <v>1.47202917406061E-3</v>
      </c>
      <c r="M896">
        <v>1.5106233898257301E-3</v>
      </c>
      <c r="N896">
        <v>1.5487072794439401E-3</v>
      </c>
      <c r="O896">
        <v>1.5492274435560699E-3</v>
      </c>
      <c r="P896">
        <v>1.5568742627102301E-3</v>
      </c>
      <c r="Q896">
        <v>1.57469918354888E-3</v>
      </c>
      <c r="R896">
        <v>1.5982169016616099E-3</v>
      </c>
      <c r="S896">
        <v>1.5395037810224999E-3</v>
      </c>
      <c r="T896">
        <v>1.58301415631381E-3</v>
      </c>
      <c r="U896">
        <v>1.52316069884187E-3</v>
      </c>
      <c r="V896">
        <v>1.54073840025029E-3</v>
      </c>
      <c r="W896">
        <v>1.56362531973109E-3</v>
      </c>
      <c r="X896">
        <v>1.56688365507952E-3</v>
      </c>
      <c r="Y896">
        <v>1.56984632401908E-3</v>
      </c>
      <c r="Z896">
        <v>1.5827722448524999E-3</v>
      </c>
      <c r="AA896">
        <v>1.58525042415517E-3</v>
      </c>
      <c r="AB896">
        <v>1.5875146464771901E-3</v>
      </c>
      <c r="AC896">
        <v>1.5895863807139101E-3</v>
      </c>
      <c r="AD896">
        <v>1.57868940922547E-3</v>
      </c>
      <c r="AE896">
        <v>1.5804168167852001E-3</v>
      </c>
    </row>
    <row r="897" spans="1:31" x14ac:dyDescent="0.25">
      <c r="A897">
        <v>926.23123123123105</v>
      </c>
      <c r="B897">
        <v>1.3323243978214799E-3</v>
      </c>
      <c r="C897">
        <v>1.35007905971578E-3</v>
      </c>
      <c r="D897">
        <v>1.3624836342078399E-3</v>
      </c>
      <c r="E897">
        <v>1.4334347683843699E-3</v>
      </c>
      <c r="F897">
        <v>1.36572469888586E-3</v>
      </c>
      <c r="G897">
        <v>1.38454216061498E-3</v>
      </c>
      <c r="H897">
        <v>1.4465270218338899E-3</v>
      </c>
      <c r="I897">
        <v>1.5091049595027199E-3</v>
      </c>
      <c r="J897">
        <v>1.40513130485517E-3</v>
      </c>
      <c r="K897">
        <v>1.4890847922509E-3</v>
      </c>
      <c r="L897">
        <v>1.47091716408264E-3</v>
      </c>
      <c r="M897">
        <v>1.5094822247509799E-3</v>
      </c>
      <c r="N897">
        <v>1.5475373447863599E-3</v>
      </c>
      <c r="O897">
        <v>1.54805711595269E-3</v>
      </c>
      <c r="P897">
        <v>1.5556981584963401E-3</v>
      </c>
      <c r="Q897">
        <v>1.5735096139158401E-3</v>
      </c>
      <c r="R897">
        <v>1.5970095661189899E-3</v>
      </c>
      <c r="S897">
        <v>1.53834079893234E-3</v>
      </c>
      <c r="T897">
        <v>1.5818183053292599E-3</v>
      </c>
      <c r="U897">
        <v>1.5220100627505401E-3</v>
      </c>
      <c r="V897">
        <v>1.53957448549594E-3</v>
      </c>
      <c r="W897">
        <v>1.5624441155892199E-3</v>
      </c>
      <c r="X897">
        <v>1.5656999895045001E-3</v>
      </c>
      <c r="Y897">
        <v>1.5686604203651599E-3</v>
      </c>
      <c r="Z897">
        <v>1.5815765766142901E-3</v>
      </c>
      <c r="AA897">
        <v>1.58405288383442E-3</v>
      </c>
      <c r="AB897">
        <v>1.58631539570271E-3</v>
      </c>
      <c r="AC897">
        <v>1.58838556489629E-3</v>
      </c>
      <c r="AD897">
        <v>1.5774968252698601E-3</v>
      </c>
      <c r="AE897">
        <v>1.5792229278999901E-3</v>
      </c>
    </row>
    <row r="898" spans="1:31" x14ac:dyDescent="0.25">
      <c r="A898">
        <v>926.93093093093103</v>
      </c>
      <c r="B898">
        <v>1.33131868428884E-3</v>
      </c>
      <c r="C898">
        <v>1.3490599439638601E-3</v>
      </c>
      <c r="D898">
        <v>1.36145515478409E-3</v>
      </c>
      <c r="E898">
        <v>1.4323527310464001E-3</v>
      </c>
      <c r="F898">
        <v>1.3646937729238501E-3</v>
      </c>
      <c r="G898">
        <v>1.38349703017249E-3</v>
      </c>
      <c r="H898">
        <v>1.44543510172527E-3</v>
      </c>
      <c r="I898">
        <v>1.5079658020404499E-3</v>
      </c>
      <c r="J898">
        <v>1.40407063256639E-3</v>
      </c>
      <c r="K898">
        <v>1.4879607471390199E-3</v>
      </c>
      <c r="L898">
        <v>1.4698068329202501E-3</v>
      </c>
      <c r="M898">
        <v>1.50834278250764E-3</v>
      </c>
      <c r="N898">
        <v>1.546369176394E-3</v>
      </c>
      <c r="O898">
        <v>1.5468885552077599E-3</v>
      </c>
      <c r="P898">
        <v>1.55452382986192E-3</v>
      </c>
      <c r="Q898">
        <v>1.5723218401911801E-3</v>
      </c>
      <c r="R898">
        <v>1.59580405330617E-3</v>
      </c>
      <c r="S898">
        <v>1.5371795726110101E-3</v>
      </c>
      <c r="T898">
        <v>1.5806242597361201E-3</v>
      </c>
      <c r="U898">
        <v>1.5208611637891299E-3</v>
      </c>
      <c r="V898">
        <v>1.53841232791848E-3</v>
      </c>
      <c r="W898">
        <v>1.56126469472625E-3</v>
      </c>
      <c r="X898">
        <v>1.56451811092442E-3</v>
      </c>
      <c r="Y898">
        <v>1.56747630708505E-3</v>
      </c>
      <c r="Z898">
        <v>1.5803827134916099E-3</v>
      </c>
      <c r="AA898">
        <v>1.58285715145551E-3</v>
      </c>
      <c r="AB898">
        <v>1.5851179554523399E-3</v>
      </c>
      <c r="AC898">
        <v>1.58718656196557E-3</v>
      </c>
      <c r="AD898">
        <v>1.5763060417733901E-3</v>
      </c>
      <c r="AE898">
        <v>1.57803084144399E-3</v>
      </c>
    </row>
    <row r="899" spans="1:31" x14ac:dyDescent="0.25">
      <c r="A899">
        <v>927.630630630631</v>
      </c>
      <c r="B899">
        <v>1.3303144879494399E-3</v>
      </c>
      <c r="C899">
        <v>1.3480423656234101E-3</v>
      </c>
      <c r="D899">
        <v>1.3604282268976E-3</v>
      </c>
      <c r="E899">
        <v>1.4312723260417801E-3</v>
      </c>
      <c r="F899">
        <v>1.36366440218989E-3</v>
      </c>
      <c r="G899">
        <v>1.3824534763865501E-3</v>
      </c>
      <c r="H899">
        <v>1.44434482885887E-3</v>
      </c>
      <c r="I899">
        <v>1.5068283630814501E-3</v>
      </c>
      <c r="J899">
        <v>1.4030115603801999E-3</v>
      </c>
      <c r="K899">
        <v>1.4868383977323101E-3</v>
      </c>
      <c r="L899">
        <v>1.46869817677453E-3</v>
      </c>
      <c r="M899">
        <v>1.5072050591971801E-3</v>
      </c>
      <c r="N899">
        <v>1.5452027702700299E-3</v>
      </c>
      <c r="O899">
        <v>1.5457217573231099E-3</v>
      </c>
      <c r="P899">
        <v>1.5533512727890801E-3</v>
      </c>
      <c r="Q899">
        <v>1.5711358583110199E-3</v>
      </c>
      <c r="R899">
        <v>1.5946003590985799E-3</v>
      </c>
      <c r="S899">
        <v>1.53602009808546E-3</v>
      </c>
      <c r="T899">
        <v>1.57943201544906E-3</v>
      </c>
      <c r="U899">
        <v>1.51971399802676E-3</v>
      </c>
      <c r="V899">
        <v>1.5372519235416599E-3</v>
      </c>
      <c r="W899">
        <v>1.56008705310686E-3</v>
      </c>
      <c r="X899">
        <v>1.56333801529558E-3</v>
      </c>
      <c r="Y899">
        <v>1.5662939801273799E-3</v>
      </c>
      <c r="Z899">
        <v>1.57919065139973E-3</v>
      </c>
      <c r="AA899">
        <v>1.5816632229273099E-3</v>
      </c>
      <c r="AB899">
        <v>1.58392232162914E-3</v>
      </c>
      <c r="AC899">
        <v>1.58598936781942E-3</v>
      </c>
      <c r="AD899">
        <v>1.5751170546618801E-3</v>
      </c>
      <c r="AE899">
        <v>1.57684055333856E-3</v>
      </c>
    </row>
    <row r="900" spans="1:31" x14ac:dyDescent="0.25">
      <c r="A900">
        <v>928.33033033032996</v>
      </c>
      <c r="B900">
        <v>1.32931180537265E-3</v>
      </c>
      <c r="C900">
        <v>1.3470263212180999E-3</v>
      </c>
      <c r="D900">
        <v>1.3594028470401E-3</v>
      </c>
      <c r="E900">
        <v>1.4301935496795299E-3</v>
      </c>
      <c r="F900">
        <v>1.36263658316737E-3</v>
      </c>
      <c r="G900">
        <v>1.3814114956920999E-3</v>
      </c>
      <c r="H900">
        <v>1.44325619951003E-3</v>
      </c>
      <c r="I900">
        <v>1.50569263873991E-3</v>
      </c>
      <c r="J900">
        <v>1.4019540846785001E-3</v>
      </c>
      <c r="K900">
        <v>1.4857177401965101E-3</v>
      </c>
      <c r="L900">
        <v>1.4675911918579901E-3</v>
      </c>
      <c r="M900">
        <v>1.5060690509328301E-3</v>
      </c>
      <c r="N900">
        <v>1.5440381224297E-3</v>
      </c>
      <c r="O900">
        <v>1.5445567183126701E-3</v>
      </c>
      <c r="P900">
        <v>1.55218048327204E-3</v>
      </c>
      <c r="Q900">
        <v>1.5699516642237101E-3</v>
      </c>
      <c r="R900">
        <v>1.59339847938405E-3</v>
      </c>
      <c r="S900">
        <v>1.5348623713945899E-3</v>
      </c>
      <c r="T900">
        <v>1.57824156839503E-3</v>
      </c>
      <c r="U900">
        <v>1.5185685615443901E-3</v>
      </c>
      <c r="V900">
        <v>1.53609326840121E-3</v>
      </c>
      <c r="W900">
        <v>1.5589111867079001E-3</v>
      </c>
      <c r="X900">
        <v>1.56215969858644E-3</v>
      </c>
      <c r="Y900">
        <v>1.565113435453E-3</v>
      </c>
      <c r="Z900">
        <v>1.5780003862662501E-3</v>
      </c>
      <c r="AA900">
        <v>1.5804710941710401E-3</v>
      </c>
      <c r="AB900">
        <v>1.58272849014849E-3</v>
      </c>
      <c r="AC900">
        <v>1.58479397836792E-3</v>
      </c>
      <c r="AD900">
        <v>1.57392985987342E-3</v>
      </c>
      <c r="AE900">
        <v>1.5756520595173399E-3</v>
      </c>
    </row>
    <row r="901" spans="1:31" x14ac:dyDescent="0.25">
      <c r="A901">
        <v>929.03003003003005</v>
      </c>
      <c r="B901">
        <v>1.1911499579955701E-3</v>
      </c>
      <c r="C901">
        <v>1.34601180728208E-3</v>
      </c>
      <c r="D901">
        <v>1.3583790117139001E-3</v>
      </c>
      <c r="E901">
        <v>1.42911639827982E-3</v>
      </c>
      <c r="F901">
        <v>1.3616103123502499E-3</v>
      </c>
      <c r="G901">
        <v>1.3803710845348199E-3</v>
      </c>
      <c r="H901">
        <v>1.4421692099653E-3</v>
      </c>
      <c r="I901">
        <v>1.5045586251417301E-3</v>
      </c>
      <c r="J901">
        <v>1.40089820185412E-3</v>
      </c>
      <c r="K901">
        <v>1.48459877070892E-3</v>
      </c>
      <c r="L901">
        <v>1.46648587439458E-3</v>
      </c>
      <c r="M901">
        <v>1.50493475383951E-3</v>
      </c>
      <c r="N901">
        <v>1.5428752289002401E-3</v>
      </c>
      <c r="O901">
        <v>1.5433934342023101E-3</v>
      </c>
      <c r="P901">
        <v>1.5510114573170999E-3</v>
      </c>
      <c r="Q901">
        <v>1.56876925388982E-3</v>
      </c>
      <c r="R901">
        <v>1.59219841006284E-3</v>
      </c>
      <c r="S901">
        <v>1.5337063885892701E-3</v>
      </c>
      <c r="T901">
        <v>1.57705291451328E-3</v>
      </c>
      <c r="U901">
        <v>1.5174248504347999E-3</v>
      </c>
      <c r="V901">
        <v>1.5349363585448401E-3</v>
      </c>
      <c r="W901">
        <v>1.55773709151836E-3</v>
      </c>
      <c r="X901">
        <v>1.5609831567776099E-3</v>
      </c>
      <c r="Y901">
        <v>1.56393466903492E-3</v>
      </c>
      <c r="Z901">
        <v>1.576811914031E-3</v>
      </c>
      <c r="AA901">
        <v>1.5792807611201901E-3</v>
      </c>
      <c r="AB901">
        <v>1.58153645693808E-3</v>
      </c>
      <c r="AC901">
        <v>1.5836003895334299E-3</v>
      </c>
      <c r="AD901">
        <v>1.5727444533583401E-3</v>
      </c>
      <c r="AE901">
        <v>1.57446535592624E-3</v>
      </c>
    </row>
    <row r="902" spans="1:31" x14ac:dyDescent="0.25">
      <c r="A902">
        <v>929.72972972973002</v>
      </c>
      <c r="B902">
        <v>1.19025351762021E-3</v>
      </c>
      <c r="C902">
        <v>1.3449988203599399E-3</v>
      </c>
      <c r="D902">
        <v>1.35735671743183E-3</v>
      </c>
      <c r="E902">
        <v>1.42804086817387E-3</v>
      </c>
      <c r="F902">
        <v>1.36058558624309E-3</v>
      </c>
      <c r="G902">
        <v>1.3793322393710701E-3</v>
      </c>
      <c r="H902">
        <v>1.4410838565224E-3</v>
      </c>
      <c r="I902">
        <v>1.5034263184244901E-3</v>
      </c>
      <c r="J902">
        <v>1.39984390831074E-3</v>
      </c>
      <c r="K902">
        <v>1.48348148545836E-3</v>
      </c>
      <c r="L902">
        <v>1.4653822206195999E-3</v>
      </c>
      <c r="M902">
        <v>1.50380216405384E-3</v>
      </c>
      <c r="N902">
        <v>1.5417140857208701E-3</v>
      </c>
      <c r="O902">
        <v>1.5422319010299299E-3</v>
      </c>
      <c r="P902">
        <v>1.54984419094257E-3</v>
      </c>
      <c r="Q902">
        <v>1.56758862328208E-3</v>
      </c>
      <c r="R902">
        <v>1.59100014704751E-3</v>
      </c>
      <c r="S902">
        <v>1.5325521457322201E-3</v>
      </c>
      <c r="T902">
        <v>1.57586604975526E-3</v>
      </c>
      <c r="U902">
        <v>1.51628286080253E-3</v>
      </c>
      <c r="V902">
        <v>1.53378119003211E-3</v>
      </c>
      <c r="W902">
        <v>1.5565647635392801E-3</v>
      </c>
      <c r="X902">
        <v>1.5598083858618199E-3</v>
      </c>
      <c r="Y902">
        <v>1.56275767685829E-3</v>
      </c>
      <c r="Z902">
        <v>1.5756252306460901E-3</v>
      </c>
      <c r="AA902">
        <v>1.5780922197205099E-3</v>
      </c>
      <c r="AB902">
        <v>1.5803462179378701E-3</v>
      </c>
      <c r="AC902">
        <v>1.5824085972506101E-3</v>
      </c>
      <c r="AD902">
        <v>1.57156083107916E-3</v>
      </c>
      <c r="AE902">
        <v>1.57328043852336E-3</v>
      </c>
    </row>
    <row r="903" spans="1:31" x14ac:dyDescent="0.25">
      <c r="A903">
        <v>930.42942942942898</v>
      </c>
      <c r="B903">
        <v>1.1893584255234799E-3</v>
      </c>
      <c r="C903">
        <v>1.34398735700663E-3</v>
      </c>
      <c r="D903">
        <v>1.35633596071721E-3</v>
      </c>
      <c r="E903">
        <v>1.4269669557039799E-3</v>
      </c>
      <c r="F903">
        <v>1.3595624013609301E-3</v>
      </c>
      <c r="G903">
        <v>1.37829495666789E-3</v>
      </c>
      <c r="H903">
        <v>1.4400001354902001E-3</v>
      </c>
      <c r="I903">
        <v>1.50229571473737E-3</v>
      </c>
      <c r="J903">
        <v>1.39879120046284E-3</v>
      </c>
      <c r="K903">
        <v>1.4823658806450801E-3</v>
      </c>
      <c r="L903">
        <v>1.46428022677968E-3</v>
      </c>
      <c r="M903">
        <v>1.5026712777240301E-3</v>
      </c>
      <c r="N903">
        <v>1.54055468894269E-3</v>
      </c>
      <c r="O903">
        <v>1.54107211484531E-3</v>
      </c>
      <c r="P903">
        <v>1.5486786801787401E-3</v>
      </c>
      <c r="Q903">
        <v>1.5664097683853299E-3</v>
      </c>
      <c r="R903">
        <v>1.58980368626296E-3</v>
      </c>
      <c r="S903">
        <v>1.5313996388980401E-3</v>
      </c>
      <c r="T903">
        <v>1.57468097008463E-3</v>
      </c>
      <c r="U903">
        <v>1.5151425887638299E-3</v>
      </c>
      <c r="V903">
        <v>1.5326277589344599E-3</v>
      </c>
      <c r="W903">
        <v>1.55539419878373E-3</v>
      </c>
      <c r="X903">
        <v>1.55863538184383E-3</v>
      </c>
      <c r="Y903">
        <v>1.5615824549203199E-3</v>
      </c>
      <c r="Z903">
        <v>1.57444033207576E-3</v>
      </c>
      <c r="AA903">
        <v>1.57690546592994E-3</v>
      </c>
      <c r="AB903">
        <v>1.5791577691000099E-3</v>
      </c>
      <c r="AC903">
        <v>1.58121859746634E-3</v>
      </c>
      <c r="AD903">
        <v>1.57037898901056E-3</v>
      </c>
      <c r="AE903">
        <v>1.57209730327897E-3</v>
      </c>
    </row>
    <row r="904" spans="1:31" x14ac:dyDescent="0.25">
      <c r="A904">
        <v>931.12912912912896</v>
      </c>
      <c r="B904">
        <v>1.18846467866588E-3</v>
      </c>
      <c r="C904">
        <v>1.3429774137874999E-3</v>
      </c>
      <c r="D904">
        <v>1.3553167381038099E-3</v>
      </c>
      <c r="E904">
        <v>1.4258946572234001E-3</v>
      </c>
      <c r="F904">
        <v>1.35854075422929E-3</v>
      </c>
      <c r="G904">
        <v>1.37725923290294E-3</v>
      </c>
      <c r="H904">
        <v>1.4389180431886601E-3</v>
      </c>
      <c r="I904">
        <v>1.50116681024112E-3</v>
      </c>
      <c r="J904">
        <v>1.39774007473571E-3</v>
      </c>
      <c r="K904">
        <v>1.48125195248079E-3</v>
      </c>
      <c r="L904">
        <v>1.4631798891327299E-3</v>
      </c>
      <c r="M904">
        <v>1.50154209100988E-3</v>
      </c>
      <c r="N904">
        <v>1.5393970346286999E-3</v>
      </c>
      <c r="O904">
        <v>1.5399140717101099E-3</v>
      </c>
      <c r="P904">
        <v>1.5475149210678299E-3</v>
      </c>
      <c r="Q904">
        <v>1.56523268519648E-3</v>
      </c>
      <c r="R904">
        <v>1.5886090236462899E-3</v>
      </c>
      <c r="S904">
        <v>1.5302488641730999E-3</v>
      </c>
      <c r="T904">
        <v>1.57349767147714E-3</v>
      </c>
      <c r="U904">
        <v>1.5140040304466201E-3</v>
      </c>
      <c r="V904">
        <v>1.53147606133514E-3</v>
      </c>
      <c r="W904">
        <v>1.55422539327679E-3</v>
      </c>
      <c r="X904">
        <v>1.5574641407404199E-3</v>
      </c>
      <c r="Y904">
        <v>1.5604089992302501E-3</v>
      </c>
      <c r="Z904">
        <v>1.57325721429641E-3</v>
      </c>
      <c r="AA904">
        <v>1.57572049571856E-3</v>
      </c>
      <c r="AB904">
        <v>1.57797110638885E-3</v>
      </c>
      <c r="AC904">
        <v>1.5800303861396899E-3</v>
      </c>
      <c r="AD904">
        <v>1.56919892313929E-3</v>
      </c>
      <c r="AE904">
        <v>1.5709159461754401E-3</v>
      </c>
    </row>
    <row r="905" spans="1:31" x14ac:dyDescent="0.25">
      <c r="A905">
        <v>931.82882882882905</v>
      </c>
      <c r="B905">
        <v>1.18757227401705E-3</v>
      </c>
      <c r="C905">
        <v>1.34196898727819E-3</v>
      </c>
      <c r="D905">
        <v>1.35429904613581E-3</v>
      </c>
      <c r="E905">
        <v>1.28285824779833E-3</v>
      </c>
      <c r="F905">
        <v>1.3575206413841501E-3</v>
      </c>
      <c r="G905">
        <v>1.37622506456444E-3</v>
      </c>
      <c r="H905">
        <v>1.4378375759487899E-3</v>
      </c>
      <c r="I905">
        <v>1.50003960110804E-3</v>
      </c>
      <c r="J905">
        <v>1.39669052756536E-3</v>
      </c>
      <c r="K905">
        <v>1.4801396971885401E-3</v>
      </c>
      <c r="L905">
        <v>1.4620812039479001E-3</v>
      </c>
      <c r="M905">
        <v>1.5004146000827201E-3</v>
      </c>
      <c r="N905">
        <v>1.53824111885369E-3</v>
      </c>
      <c r="O905">
        <v>1.53875776769783E-3</v>
      </c>
      <c r="P905">
        <v>1.54635290966397E-3</v>
      </c>
      <c r="Q905">
        <v>1.56405736972447E-3</v>
      </c>
      <c r="R905">
        <v>1.58741615514684E-3</v>
      </c>
      <c r="S905">
        <v>1.52909981765554E-3</v>
      </c>
      <c r="T905">
        <v>1.5723161499206599E-3</v>
      </c>
      <c r="U905">
        <v>1.51286718199048E-3</v>
      </c>
      <c r="V905">
        <v>1.53032609332915E-3</v>
      </c>
      <c r="W905">
        <v>1.5530583430554399E-3</v>
      </c>
      <c r="X905">
        <v>1.55629465858034E-3</v>
      </c>
      <c r="Y905">
        <v>1.5592373058093199E-3</v>
      </c>
      <c r="Z905">
        <v>1.5720758732965E-3</v>
      </c>
      <c r="AA905">
        <v>1.57453730506856E-3</v>
      </c>
      <c r="AB905">
        <v>1.57678622578082E-3</v>
      </c>
      <c r="AC905">
        <v>1.5788439592418499E-3</v>
      </c>
      <c r="AD905">
        <v>1.56802062946419E-3</v>
      </c>
      <c r="AE905">
        <v>1.5697363632072099E-3</v>
      </c>
    </row>
    <row r="906" spans="1:31" x14ac:dyDescent="0.25">
      <c r="A906">
        <v>932.52852852852902</v>
      </c>
      <c r="B906">
        <v>1.1866812085556901E-3</v>
      </c>
      <c r="C906">
        <v>1.3409620740646301E-3</v>
      </c>
      <c r="D906">
        <v>1.3532828813677699E-3</v>
      </c>
      <c r="E906">
        <v>1.28189568686504E-3</v>
      </c>
      <c r="F906">
        <v>1.35650205937185E-3</v>
      </c>
      <c r="G906">
        <v>1.3751924481511799E-3</v>
      </c>
      <c r="H906">
        <v>1.4367587301126301E-3</v>
      </c>
      <c r="I906">
        <v>1.4989140835219E-3</v>
      </c>
      <c r="J906">
        <v>1.3956425553984899E-3</v>
      </c>
      <c r="K906">
        <v>1.4790291110027499E-3</v>
      </c>
      <c r="L906">
        <v>1.4609841675055301E-3</v>
      </c>
      <c r="M906">
        <v>1.4992888011253901E-3</v>
      </c>
      <c r="N906">
        <v>1.5370869377042699E-3</v>
      </c>
      <c r="O906">
        <v>1.5376031988937301E-3</v>
      </c>
      <c r="P906">
        <v>1.54519264203309E-3</v>
      </c>
      <c r="Q906">
        <v>1.5628838179902E-3</v>
      </c>
      <c r="R906">
        <v>1.5862250767261E-3</v>
      </c>
      <c r="S906">
        <v>1.5279524954552E-3</v>
      </c>
      <c r="T906">
        <v>1.5711364014150901E-3</v>
      </c>
      <c r="U906">
        <v>1.5117320395465299E-3</v>
      </c>
      <c r="V906">
        <v>1.5291778510232101E-3</v>
      </c>
      <c r="W906">
        <v>1.5518930441685899E-3</v>
      </c>
      <c r="X906">
        <v>1.55512693140423E-3</v>
      </c>
      <c r="Y906">
        <v>1.5580673706907099E-3</v>
      </c>
      <c r="Z906">
        <v>1.57089630507654E-3</v>
      </c>
      <c r="AA906">
        <v>1.57335588997421E-3</v>
      </c>
      <c r="AB906">
        <v>1.5756031232644801E-3</v>
      </c>
      <c r="AC906">
        <v>1.5776593127561299E-3</v>
      </c>
      <c r="AD906">
        <v>1.56684410399607E-3</v>
      </c>
      <c r="AE906">
        <v>1.56855855038074E-3</v>
      </c>
    </row>
    <row r="907" spans="1:31" x14ac:dyDescent="0.25">
      <c r="A907">
        <v>933.22822822822798</v>
      </c>
      <c r="B907">
        <v>1.1857914792696E-3</v>
      </c>
      <c r="C907">
        <v>1.3399566707429601E-3</v>
      </c>
      <c r="D907">
        <v>1.35226824036457E-3</v>
      </c>
      <c r="E907">
        <v>1.2809345693162799E-3</v>
      </c>
      <c r="F907">
        <v>1.35548500474912E-3</v>
      </c>
      <c r="G907">
        <v>1.3741613801724201E-3</v>
      </c>
      <c r="H907">
        <v>1.4356815020331599E-3</v>
      </c>
      <c r="I907">
        <v>1.4977902536779299E-3</v>
      </c>
      <c r="J907">
        <v>1.3945961546924701E-3</v>
      </c>
      <c r="K907">
        <v>1.47792019016912E-3</v>
      </c>
      <c r="L907">
        <v>1.45988877609714E-3</v>
      </c>
      <c r="M907">
        <v>1.4981646903321499E-3</v>
      </c>
      <c r="N907">
        <v>1.53593448727875E-3</v>
      </c>
      <c r="O907">
        <v>1.53645036139484E-3</v>
      </c>
      <c r="P907">
        <v>1.5440341142529501E-3</v>
      </c>
      <c r="Q907">
        <v>1.56171202602652E-3</v>
      </c>
      <c r="R907">
        <v>1.58503578435767E-3</v>
      </c>
      <c r="S907">
        <v>1.5268068936936099E-3</v>
      </c>
      <c r="T907">
        <v>1.5699584219723299E-3</v>
      </c>
      <c r="U907">
        <v>1.51059859927747E-3</v>
      </c>
      <c r="V907">
        <v>1.52803133053575E-3</v>
      </c>
      <c r="W907">
        <v>1.55072949267698E-3</v>
      </c>
      <c r="X907">
        <v>1.55396095526465E-3</v>
      </c>
      <c r="Y907">
        <v>1.5568991899194799E-3</v>
      </c>
      <c r="Z907">
        <v>1.5697185056490601E-3</v>
      </c>
      <c r="AA907">
        <v>1.57217624644175E-3</v>
      </c>
      <c r="AB907">
        <v>1.5744217948403601E-3</v>
      </c>
      <c r="AC907">
        <v>1.5764764426778701E-3</v>
      </c>
      <c r="AD907">
        <v>1.5656693427577399E-3</v>
      </c>
      <c r="AE907">
        <v>1.56738250371449E-3</v>
      </c>
    </row>
    <row r="908" spans="1:31" x14ac:dyDescent="0.25">
      <c r="A908">
        <v>933.92792792792795</v>
      </c>
      <c r="B908">
        <v>1.1849030831555701E-3</v>
      </c>
      <c r="C908">
        <v>1.33895277391956E-3</v>
      </c>
      <c r="D908">
        <v>1.3512551197014E-3</v>
      </c>
      <c r="E908">
        <v>1.2799748919079101E-3</v>
      </c>
      <c r="F908">
        <v>1.35446947408299E-3</v>
      </c>
      <c r="G908">
        <v>1.3731318571479001E-3</v>
      </c>
      <c r="H908">
        <v>1.4346058880743101E-3</v>
      </c>
      <c r="I908">
        <v>1.49666810778276E-3</v>
      </c>
      <c r="J908">
        <v>1.3935513219152701E-3</v>
      </c>
      <c r="K908">
        <v>1.4768129309445999E-3</v>
      </c>
      <c r="L908">
        <v>1.45879502602534E-3</v>
      </c>
      <c r="M908">
        <v>1.49704226390867E-3</v>
      </c>
      <c r="N908">
        <v>1.53478376368717E-3</v>
      </c>
      <c r="O908">
        <v>1.53529925130987E-3</v>
      </c>
      <c r="P908">
        <v>1.54287732241307E-3</v>
      </c>
      <c r="Q908">
        <v>1.56054198987817E-3</v>
      </c>
      <c r="R908">
        <v>1.5838482740271999E-3</v>
      </c>
      <c r="S908">
        <v>1.5256630085039001E-3</v>
      </c>
      <c r="T908">
        <v>1.5687822076162199E-3</v>
      </c>
      <c r="U908">
        <v>1.50946685735748E-3</v>
      </c>
      <c r="V908">
        <v>1.5268865279967701E-3</v>
      </c>
      <c r="W908">
        <v>1.5495676846531501E-3</v>
      </c>
      <c r="X908">
        <v>1.55279672622596E-3</v>
      </c>
      <c r="Y908">
        <v>1.5557327595525599E-3</v>
      </c>
      <c r="Z908">
        <v>1.5685424710384899E-3</v>
      </c>
      <c r="AA908">
        <v>1.57099837048943E-3</v>
      </c>
      <c r="AB908">
        <v>1.5732422365210201E-3</v>
      </c>
      <c r="AC908">
        <v>1.5752953450144001E-3</v>
      </c>
      <c r="AD908">
        <v>1.5644963417839001E-3</v>
      </c>
      <c r="AE908">
        <v>1.5662082192388199E-3</v>
      </c>
    </row>
    <row r="909" spans="1:31" x14ac:dyDescent="0.25">
      <c r="A909">
        <v>934.62762762762804</v>
      </c>
      <c r="B909">
        <v>1.1840160172194201E-3</v>
      </c>
      <c r="C909">
        <v>1.33795038021096E-3</v>
      </c>
      <c r="D909">
        <v>1.3502435159636901E-3</v>
      </c>
      <c r="E909">
        <v>1.2790166514054699E-3</v>
      </c>
      <c r="F909">
        <v>1.3534554639507599E-3</v>
      </c>
      <c r="G909">
        <v>1.3721038756077701E-3</v>
      </c>
      <c r="H909">
        <v>1.4335318846109E-3</v>
      </c>
      <c r="I909">
        <v>1.49554764205437E-3</v>
      </c>
      <c r="J909">
        <v>1.39250805354545E-3</v>
      </c>
      <c r="K909">
        <v>1.47570732959733E-3</v>
      </c>
      <c r="L909">
        <v>1.45770291360381E-3</v>
      </c>
      <c r="M909">
        <v>1.4959215180720101E-3</v>
      </c>
      <c r="N909">
        <v>1.53363476305118E-3</v>
      </c>
      <c r="O909">
        <v>1.5341498647591901E-3</v>
      </c>
      <c r="P909">
        <v>1.54172226261465E-3</v>
      </c>
      <c r="Q909">
        <v>1.55937370560173E-3</v>
      </c>
      <c r="R909">
        <v>1.58266254173238E-3</v>
      </c>
      <c r="S909">
        <v>1.5245208360307801E-3</v>
      </c>
      <c r="T909">
        <v>1.5676077543825299E-3</v>
      </c>
      <c r="U909">
        <v>1.50833680997222E-3</v>
      </c>
      <c r="V909">
        <v>1.5257434395479299E-3</v>
      </c>
      <c r="W909">
        <v>1.54840761618142E-3</v>
      </c>
      <c r="X909">
        <v>1.55163424036429E-3</v>
      </c>
      <c r="Y909">
        <v>1.5545680756586799E-3</v>
      </c>
      <c r="Z909">
        <v>1.56736819728121E-3</v>
      </c>
      <c r="AA909">
        <v>1.56982225814739E-3</v>
      </c>
      <c r="AB909">
        <v>1.5720644443309401E-3</v>
      </c>
      <c r="AC909">
        <v>1.57411601578502E-3</v>
      </c>
      <c r="AD909">
        <v>1.5633250971211401E-3</v>
      </c>
      <c r="AE909">
        <v>1.56503569299598E-3</v>
      </c>
    </row>
    <row r="910" spans="1:31" x14ac:dyDescent="0.25">
      <c r="A910">
        <v>935.327327327327</v>
      </c>
      <c r="B910">
        <v>1.18313027847589E-3</v>
      </c>
      <c r="C910">
        <v>1.3369494862437901E-3</v>
      </c>
      <c r="D910">
        <v>1.3492334257470999E-3</v>
      </c>
      <c r="E910">
        <v>1.2780598445842101E-3</v>
      </c>
      <c r="F910">
        <v>1.35244297094001E-3</v>
      </c>
      <c r="G910">
        <v>1.3710774320925801E-3</v>
      </c>
      <c r="H910">
        <v>1.4324594880285801E-3</v>
      </c>
      <c r="I910">
        <v>1.49442885272206E-3</v>
      </c>
      <c r="J910">
        <v>1.39146634607211E-3</v>
      </c>
      <c r="K910">
        <v>1.4746033824066601E-3</v>
      </c>
      <c r="L910">
        <v>1.4566124351572799E-3</v>
      </c>
      <c r="M910">
        <v>1.49480244905051E-3</v>
      </c>
      <c r="N910">
        <v>1.5324874815040601E-3</v>
      </c>
      <c r="O910">
        <v>1.5330021978747701E-3</v>
      </c>
      <c r="P910">
        <v>1.5405689309705699E-3</v>
      </c>
      <c r="Q910">
        <v>1.5582071692655699E-3</v>
      </c>
      <c r="R910">
        <v>1.5814785834828799E-3</v>
      </c>
      <c r="S910">
        <v>1.52338037243051E-3</v>
      </c>
      <c r="T910">
        <v>1.5664350583188701E-3</v>
      </c>
      <c r="U910">
        <v>1.5072084533187199E-3</v>
      </c>
      <c r="V910">
        <v>1.5246020613423701E-3</v>
      </c>
      <c r="W910">
        <v>1.54724928335782E-3</v>
      </c>
      <c r="X910">
        <v>1.55047349376756E-3</v>
      </c>
      <c r="Y910">
        <v>1.55340513431834E-3</v>
      </c>
      <c r="Z910">
        <v>1.56619568042544E-3</v>
      </c>
      <c r="AA910">
        <v>1.56864790545768E-3</v>
      </c>
      <c r="AB910">
        <v>1.57088841430651E-3</v>
      </c>
      <c r="AC910">
        <v>1.5729384510209401E-3</v>
      </c>
      <c r="AD910">
        <v>1.56215560482787E-3</v>
      </c>
      <c r="AE910">
        <v>1.5638649210401E-3</v>
      </c>
    </row>
    <row r="911" spans="1:31" x14ac:dyDescent="0.25">
      <c r="A911">
        <v>936.02702702702697</v>
      </c>
      <c r="B911">
        <v>1.1822458639486901E-3</v>
      </c>
      <c r="C911">
        <v>1.3359500886547999E-3</v>
      </c>
      <c r="D911">
        <v>1.3482248456574699E-3</v>
      </c>
      <c r="E911">
        <v>1.2771044682290001E-3</v>
      </c>
      <c r="F911">
        <v>1.35143199164849E-3</v>
      </c>
      <c r="G911">
        <v>1.3700525231532001E-3</v>
      </c>
      <c r="H911">
        <v>1.4313886947238299E-3</v>
      </c>
      <c r="I911">
        <v>1.3490265883035399E-3</v>
      </c>
      <c r="J911">
        <v>1.3904261959948401E-3</v>
      </c>
      <c r="K911">
        <v>1.47350108566302E-3</v>
      </c>
      <c r="L911">
        <v>1.4555235870214601E-3</v>
      </c>
      <c r="M911">
        <v>1.4936850530838301E-3</v>
      </c>
      <c r="N911">
        <v>1.5313419151906601E-3</v>
      </c>
      <c r="O911">
        <v>1.53185624680015E-3</v>
      </c>
      <c r="P911">
        <v>1.5394173236053599E-3</v>
      </c>
      <c r="Q911">
        <v>1.5570423769498301E-3</v>
      </c>
      <c r="R911">
        <v>1.4324062225322899E-3</v>
      </c>
      <c r="S911">
        <v>1.52224161387083E-3</v>
      </c>
      <c r="T911">
        <v>1.56526411548469E-3</v>
      </c>
      <c r="U911">
        <v>1.5060817836054299E-3</v>
      </c>
      <c r="V911">
        <v>1.52346238954479E-3</v>
      </c>
      <c r="W911">
        <v>1.54609268229005E-3</v>
      </c>
      <c r="X911">
        <v>1.54931448253535E-3</v>
      </c>
      <c r="Y911">
        <v>1.55224393162375E-3</v>
      </c>
      <c r="Z911">
        <v>1.56502491653121E-3</v>
      </c>
      <c r="AA911">
        <v>1.5674753084741601E-3</v>
      </c>
      <c r="AB911">
        <v>1.56971414249596E-3</v>
      </c>
      <c r="AC911">
        <v>1.5717626467652501E-3</v>
      </c>
      <c r="AD911">
        <v>1.5609878609743101E-3</v>
      </c>
      <c r="AE911">
        <v>1.56269589943706E-3</v>
      </c>
    </row>
    <row r="912" spans="1:31" x14ac:dyDescent="0.25">
      <c r="A912">
        <v>936.72672672672695</v>
      </c>
      <c r="B912">
        <v>1.18136277067039E-3</v>
      </c>
      <c r="C912">
        <v>1.3349521840907801E-3</v>
      </c>
      <c r="D912">
        <v>1.34721777231076E-3</v>
      </c>
      <c r="E912">
        <v>1.2761505191343401E-3</v>
      </c>
      <c r="F912">
        <v>1.3504225226841299E-3</v>
      </c>
      <c r="G912">
        <v>1.36902914535082E-3</v>
      </c>
      <c r="H912">
        <v>1.43031950110388E-3</v>
      </c>
      <c r="I912">
        <v>1.34801891608518E-3</v>
      </c>
      <c r="J912">
        <v>1.38938759982369E-3</v>
      </c>
      <c r="K912">
        <v>1.4724004356679601E-3</v>
      </c>
      <c r="L912">
        <v>1.4544363655430001E-3</v>
      </c>
      <c r="M912">
        <v>1.49256932642282E-3</v>
      </c>
      <c r="N912">
        <v>1.53019806026731E-3</v>
      </c>
      <c r="O912">
        <v>1.5307120076904E-3</v>
      </c>
      <c r="P912">
        <v>1.53826743665508E-3</v>
      </c>
      <c r="Q912">
        <v>1.55587932474636E-3</v>
      </c>
      <c r="R912">
        <v>1.4313362688572701E-3</v>
      </c>
      <c r="S912">
        <v>1.5211045565309399E-3</v>
      </c>
      <c r="T912">
        <v>1.56409492195117E-3</v>
      </c>
      <c r="U912">
        <v>1.5049567970521001E-3</v>
      </c>
      <c r="V912">
        <v>1.5223244203313E-3</v>
      </c>
      <c r="W912">
        <v>1.54493780909743E-3</v>
      </c>
      <c r="X912">
        <v>1.5481572027788899E-3</v>
      </c>
      <c r="Y912">
        <v>1.5510844636788001E-3</v>
      </c>
      <c r="Z912">
        <v>1.56385590167034E-3</v>
      </c>
      <c r="AA912">
        <v>1.5663044632624999E-3</v>
      </c>
      <c r="AB912">
        <v>1.5685416249593301E-3</v>
      </c>
      <c r="AC912">
        <v>1.5705885990728299E-3</v>
      </c>
      <c r="AD912">
        <v>1.5598218616423799E-3</v>
      </c>
      <c r="AE912">
        <v>1.56152862426452E-3</v>
      </c>
    </row>
    <row r="913" spans="1:31" x14ac:dyDescent="0.25">
      <c r="A913">
        <v>937.42642642642602</v>
      </c>
      <c r="B913">
        <v>1.18048099568243E-3</v>
      </c>
      <c r="C913">
        <v>1.20074749394868E-3</v>
      </c>
      <c r="D913">
        <v>1.3462122023330601E-3</v>
      </c>
      <c r="E913">
        <v>1.2751979941042801E-3</v>
      </c>
      <c r="F913">
        <v>1.3494145606649699E-3</v>
      </c>
      <c r="G913">
        <v>1.3680072952569099E-3</v>
      </c>
      <c r="H913">
        <v>1.4292519035866999E-3</v>
      </c>
      <c r="I913">
        <v>1.3470127481298199E-3</v>
      </c>
      <c r="J913">
        <v>1.38835055407913E-3</v>
      </c>
      <c r="K913">
        <v>1.4713014287340499E-3</v>
      </c>
      <c r="L913">
        <v>1.45335076707947E-3</v>
      </c>
      <c r="M913">
        <v>1.49145526532955E-3</v>
      </c>
      <c r="N913">
        <v>1.5290559129018601E-3</v>
      </c>
      <c r="O913">
        <v>1.52956947671206E-3</v>
      </c>
      <c r="P913">
        <v>1.5371192662673599E-3</v>
      </c>
      <c r="Q913">
        <v>1.5547180087586701E-3</v>
      </c>
      <c r="R913">
        <v>1.4302679124196299E-3</v>
      </c>
      <c r="S913">
        <v>1.5199691966014399E-3</v>
      </c>
      <c r="T913">
        <v>1.5629274738012801E-3</v>
      </c>
      <c r="U913">
        <v>1.50383348988978E-3</v>
      </c>
      <c r="V913">
        <v>1.52118814988945E-3</v>
      </c>
      <c r="W913">
        <v>1.5437846599108799E-3</v>
      </c>
      <c r="X913">
        <v>1.54700165062105E-3</v>
      </c>
      <c r="Y913">
        <v>1.54992672659901E-3</v>
      </c>
      <c r="Z913">
        <v>1.56268863192636E-3</v>
      </c>
      <c r="AA913">
        <v>1.56513536590009E-3</v>
      </c>
      <c r="AB913">
        <v>1.5673708577684201E-3</v>
      </c>
      <c r="AC913">
        <v>1.56941630401037E-3</v>
      </c>
      <c r="AD913">
        <v>1.5586576029257399E-3</v>
      </c>
      <c r="AE913">
        <v>1.56036309161186E-3</v>
      </c>
    </row>
    <row r="914" spans="1:31" x14ac:dyDescent="0.25">
      <c r="A914">
        <v>938.126126126126</v>
      </c>
      <c r="B914">
        <v>1.1796005360350801E-3</v>
      </c>
      <c r="C914">
        <v>1.1998519185697099E-3</v>
      </c>
      <c r="D914">
        <v>1.34520813236051E-3</v>
      </c>
      <c r="E914">
        <v>1.2742468899524201E-3</v>
      </c>
      <c r="F914">
        <v>1.3484081022191699E-3</v>
      </c>
      <c r="G914">
        <v>1.3669869694531401E-3</v>
      </c>
      <c r="H914">
        <v>1.42818589860093E-3</v>
      </c>
      <c r="I914">
        <v>1.34600808107162E-3</v>
      </c>
      <c r="J914">
        <v>1.38731505529201E-3</v>
      </c>
      <c r="K914">
        <v>1.47020406118487E-3</v>
      </c>
      <c r="L914">
        <v>1.4522667879992999E-3</v>
      </c>
      <c r="M914">
        <v>1.49034286607725E-3</v>
      </c>
      <c r="N914">
        <v>1.52791546927356E-3</v>
      </c>
      <c r="O914">
        <v>1.5284286500431099E-3</v>
      </c>
      <c r="P914">
        <v>1.53597280860132E-3</v>
      </c>
      <c r="Q914">
        <v>1.5535584251019001E-3</v>
      </c>
      <c r="R914">
        <v>1.42920114964548E-3</v>
      </c>
      <c r="S914">
        <v>1.5188355302843E-3</v>
      </c>
      <c r="T914">
        <v>1.56176176712964E-3</v>
      </c>
      <c r="U914">
        <v>1.50271185836074E-3</v>
      </c>
      <c r="V914">
        <v>1.5200535744181801E-3</v>
      </c>
      <c r="W914">
        <v>1.5426332308728699E-3</v>
      </c>
      <c r="X914">
        <v>1.54584782219625E-3</v>
      </c>
      <c r="Y914">
        <v>1.5487707165115E-3</v>
      </c>
      <c r="Z914">
        <v>1.5615231033945E-3</v>
      </c>
      <c r="AA914">
        <v>1.5639680124760599E-3</v>
      </c>
      <c r="AB914">
        <v>1.56620183700676E-3</v>
      </c>
      <c r="AC914">
        <v>1.56824575765627E-3</v>
      </c>
      <c r="AD914">
        <v>1.5574950809296799E-3</v>
      </c>
      <c r="AE914">
        <v>1.5591992975800999E-3</v>
      </c>
    </row>
    <row r="915" spans="1:31" x14ac:dyDescent="0.25">
      <c r="A915">
        <v>938.82582582582597</v>
      </c>
      <c r="B915">
        <v>1.1787213887874E-3</v>
      </c>
      <c r="C915">
        <v>1.19895767812168E-3</v>
      </c>
      <c r="D915">
        <v>1.3442055590392899E-3</v>
      </c>
      <c r="E915">
        <v>1.27329720350183E-3</v>
      </c>
      <c r="F915">
        <v>1.34740314398492E-3</v>
      </c>
      <c r="G915">
        <v>1.36596816453139E-3</v>
      </c>
      <c r="H915">
        <v>1.4271214825858601E-3</v>
      </c>
      <c r="I915">
        <v>1.34500491155475E-3</v>
      </c>
      <c r="J915">
        <v>1.38628110000353E-3</v>
      </c>
      <c r="K915">
        <v>1.46910832935495E-3</v>
      </c>
      <c r="L915">
        <v>1.45118442468174E-3</v>
      </c>
      <c r="M915">
        <v>1.4892321249502401E-3</v>
      </c>
      <c r="N915">
        <v>1.52677672557307E-3</v>
      </c>
      <c r="O915">
        <v>1.5272895238729199E-3</v>
      </c>
      <c r="P915">
        <v>1.5348280598275199E-3</v>
      </c>
      <c r="Q915">
        <v>1.5524005699027699E-3</v>
      </c>
      <c r="R915">
        <v>1.4281359769715801E-3</v>
      </c>
      <c r="S915">
        <v>1.51770355379282E-3</v>
      </c>
      <c r="T915">
        <v>1.5605977980425001E-3</v>
      </c>
      <c r="U915">
        <v>1.5015918987184901E-3</v>
      </c>
      <c r="V915">
        <v>1.5189206901277299E-3</v>
      </c>
      <c r="W915">
        <v>1.54148351813735E-3</v>
      </c>
      <c r="X915">
        <v>1.54469571365043E-3</v>
      </c>
      <c r="Y915">
        <v>1.54761642955493E-3</v>
      </c>
      <c r="Z915">
        <v>1.56035931218163E-3</v>
      </c>
      <c r="AA915">
        <v>1.5628023990911599E-3</v>
      </c>
      <c r="AB915">
        <v>1.56503455876955E-3</v>
      </c>
      <c r="AC915">
        <v>1.56707695610064E-3</v>
      </c>
      <c r="AD915">
        <v>1.5563342917711E-3</v>
      </c>
      <c r="AE915">
        <v>1.5580372382819E-3</v>
      </c>
    </row>
    <row r="916" spans="1:31" x14ac:dyDescent="0.25">
      <c r="A916">
        <v>939.52552552552595</v>
      </c>
      <c r="B916">
        <v>1.1778435510072E-3</v>
      </c>
      <c r="C916">
        <v>1.19806476962208E-3</v>
      </c>
      <c r="D916">
        <v>1.3432044790255601E-3</v>
      </c>
      <c r="E916">
        <v>1.2723489315850901E-3</v>
      </c>
      <c r="F916">
        <v>1.3463996826104201E-3</v>
      </c>
      <c r="G916">
        <v>1.36495087709368E-3</v>
      </c>
      <c r="H916">
        <v>1.4260586519913999E-3</v>
      </c>
      <c r="I916">
        <v>1.3440032362333899E-3</v>
      </c>
      <c r="J916">
        <v>1.3852486847651801E-3</v>
      </c>
      <c r="K916">
        <v>1.4680142295897499E-3</v>
      </c>
      <c r="L916">
        <v>1.45010367351685E-3</v>
      </c>
      <c r="M916">
        <v>1.48812303824392E-3</v>
      </c>
      <c r="N916">
        <v>1.52563967800238E-3</v>
      </c>
      <c r="O916">
        <v>1.52615209440222E-3</v>
      </c>
      <c r="P916">
        <v>1.53368501612794E-3</v>
      </c>
      <c r="Q916">
        <v>1.5512444392995399E-3</v>
      </c>
      <c r="R916">
        <v>1.42707239084532E-3</v>
      </c>
      <c r="S916">
        <v>1.51657326335156E-3</v>
      </c>
      <c r="T916">
        <v>1.5594355626577499E-3</v>
      </c>
      <c r="U916">
        <v>1.5004736072276701E-3</v>
      </c>
      <c r="V916">
        <v>1.51778949323964E-3</v>
      </c>
      <c r="W916">
        <v>1.5403355178697301E-3</v>
      </c>
      <c r="X916">
        <v>1.54354532114101E-3</v>
      </c>
      <c r="Y916">
        <v>1.5464638618794501E-3</v>
      </c>
      <c r="Z916">
        <v>1.5591972544061899E-3</v>
      </c>
      <c r="AA916">
        <v>1.56163852185779E-3</v>
      </c>
      <c r="AB916">
        <v>1.56386901916361E-3</v>
      </c>
      <c r="AC916">
        <v>1.56590989544524E-3</v>
      </c>
      <c r="AD916">
        <v>1.5551752315784899E-3</v>
      </c>
      <c r="AE916">
        <v>1.5568769098415101E-3</v>
      </c>
    </row>
    <row r="917" spans="1:31" x14ac:dyDescent="0.25">
      <c r="A917">
        <v>940.22522522522502</v>
      </c>
      <c r="B917">
        <v>1.1769670197710499E-3</v>
      </c>
      <c r="C917">
        <v>1.1971731900972599E-3</v>
      </c>
      <c r="D917">
        <v>1.34220488898544E-3</v>
      </c>
      <c r="E917">
        <v>1.2714020710441699E-3</v>
      </c>
      <c r="F917">
        <v>1.34539771475386E-3</v>
      </c>
      <c r="G917">
        <v>1.36393510375216E-3</v>
      </c>
      <c r="H917">
        <v>1.42499740327803E-3</v>
      </c>
      <c r="I917">
        <v>1.34300305177166E-3</v>
      </c>
      <c r="J917">
        <v>1.3842178061387201E-3</v>
      </c>
      <c r="K917">
        <v>1.4669217582455999E-3</v>
      </c>
      <c r="L917">
        <v>1.4490245309054101E-3</v>
      </c>
      <c r="M917">
        <v>1.4870156022647101E-3</v>
      </c>
      <c r="N917">
        <v>1.52450432277482E-3</v>
      </c>
      <c r="O917">
        <v>1.5250163578430401E-3</v>
      </c>
      <c r="P917">
        <v>1.5325436736959E-3</v>
      </c>
      <c r="Q917">
        <v>1.55009002944197E-3</v>
      </c>
      <c r="R917">
        <v>1.42601038772465E-3</v>
      </c>
      <c r="S917">
        <v>1.51544465519633E-3</v>
      </c>
      <c r="T917">
        <v>1.5582750571048101E-3</v>
      </c>
      <c r="U917">
        <v>1.4993569801640501E-3</v>
      </c>
      <c r="V917">
        <v>1.5166599799867201E-3</v>
      </c>
      <c r="W917">
        <v>1.5391892262468601E-3</v>
      </c>
      <c r="X917">
        <v>1.54239664083687E-3</v>
      </c>
      <c r="Y917">
        <v>1.5453130096466799E-3</v>
      </c>
      <c r="Z917">
        <v>1.55803692619821E-3</v>
      </c>
      <c r="AA917">
        <v>1.5604763768998901E-3</v>
      </c>
      <c r="AB917">
        <v>1.56270521430736E-3</v>
      </c>
      <c r="AC917">
        <v>1.56474457180341E-3</v>
      </c>
      <c r="AD917">
        <v>1.55401789649183E-3</v>
      </c>
      <c r="AE917">
        <v>1.55571830839468E-3</v>
      </c>
    </row>
    <row r="918" spans="1:31" x14ac:dyDescent="0.25">
      <c r="A918">
        <v>940.92492492492499</v>
      </c>
      <c r="B918">
        <v>1.17609179216417E-3</v>
      </c>
      <c r="C918">
        <v>1.19628293658244E-3</v>
      </c>
      <c r="D918">
        <v>1.3412067855949499E-3</v>
      </c>
      <c r="E918">
        <v>1.27045661873045E-3</v>
      </c>
      <c r="F918">
        <v>1.3443972370833801E-3</v>
      </c>
      <c r="G918">
        <v>1.36292084112905E-3</v>
      </c>
      <c r="H918">
        <v>1.42393773291673E-3</v>
      </c>
      <c r="I918">
        <v>1.3420043548436401E-3</v>
      </c>
      <c r="J918">
        <v>1.3831884606961501E-3</v>
      </c>
      <c r="K918">
        <v>1.4658309116896901E-3</v>
      </c>
      <c r="L918">
        <v>1.4479469932589101E-3</v>
      </c>
      <c r="M918">
        <v>1.48590981333002E-3</v>
      </c>
      <c r="N918">
        <v>1.52337065611494E-3</v>
      </c>
      <c r="O918">
        <v>1.5238823104186899E-3</v>
      </c>
      <c r="P918">
        <v>1.53140402873608E-3</v>
      </c>
      <c r="Q918">
        <v>1.54893733649126E-3</v>
      </c>
      <c r="R918">
        <v>1.42494996407805E-3</v>
      </c>
      <c r="S918">
        <v>1.5143177255741401E-3</v>
      </c>
      <c r="T918">
        <v>1.5571162775246099E-3</v>
      </c>
      <c r="U918">
        <v>1.49824201381448E-3</v>
      </c>
      <c r="V918">
        <v>1.5155321466129501E-3</v>
      </c>
      <c r="W918">
        <v>1.53804463945693E-3</v>
      </c>
      <c r="X918">
        <v>1.5412496689182599E-3</v>
      </c>
      <c r="Y918">
        <v>1.5441638690296699E-3</v>
      </c>
      <c r="Z918">
        <v>1.55687832369922E-3</v>
      </c>
      <c r="AA918">
        <v>1.5593159603529501E-3</v>
      </c>
      <c r="AB918">
        <v>1.56154314033079E-3</v>
      </c>
      <c r="AC918">
        <v>1.56358098130007E-3</v>
      </c>
      <c r="AD918">
        <v>1.5528622826626E-3</v>
      </c>
      <c r="AE918">
        <v>1.5545614300887E-3</v>
      </c>
    </row>
    <row r="919" spans="1:31" x14ac:dyDescent="0.25">
      <c r="A919">
        <v>941.62462462462497</v>
      </c>
      <c r="B919">
        <v>1.1752178652804899E-3</v>
      </c>
      <c r="C919">
        <v>1.1953940061216199E-3</v>
      </c>
      <c r="D919">
        <v>1.3402101655400199E-3</v>
      </c>
      <c r="E919">
        <v>1.26951257150467E-3</v>
      </c>
      <c r="F919">
        <v>1.3433982462769899E-3</v>
      </c>
      <c r="G919">
        <v>1.3619080858566E-3</v>
      </c>
      <c r="H919">
        <v>1.42287963738901E-3</v>
      </c>
      <c r="I919">
        <v>1.34100714213327E-3</v>
      </c>
      <c r="J919">
        <v>1.38216064501964E-3</v>
      </c>
      <c r="K919">
        <v>1.46474168629998E-3</v>
      </c>
      <c r="L919">
        <v>1.4468710569995301E-3</v>
      </c>
      <c r="M919">
        <v>1.4848056677682099E-3</v>
      </c>
      <c r="N919">
        <v>1.52223867425854E-3</v>
      </c>
      <c r="O919">
        <v>1.52274994836369E-3</v>
      </c>
      <c r="P919">
        <v>1.5302660774644101E-3</v>
      </c>
      <c r="Q919">
        <v>1.4041178800649099E-3</v>
      </c>
      <c r="R919">
        <v>1.4238911163845301E-3</v>
      </c>
      <c r="S919">
        <v>1.51319247074316E-3</v>
      </c>
      <c r="T919">
        <v>1.55595922006956E-3</v>
      </c>
      <c r="U919">
        <v>1.4971287044768401E-3</v>
      </c>
      <c r="V919">
        <v>1.51440598937349E-3</v>
      </c>
      <c r="W919">
        <v>1.53690175369947E-3</v>
      </c>
      <c r="X919">
        <v>1.5401044015767901E-3</v>
      </c>
      <c r="Y919">
        <v>1.5430164362128199E-3</v>
      </c>
      <c r="Z919">
        <v>1.5557214430622099E-3</v>
      </c>
      <c r="AA919">
        <v>1.5581572683639601E-3</v>
      </c>
      <c r="AB919">
        <v>1.5603827933753399E-3</v>
      </c>
      <c r="AC919">
        <v>1.5624191200716499E-3</v>
      </c>
      <c r="AD919">
        <v>1.5517083862537401E-3</v>
      </c>
      <c r="AE919">
        <v>1.5534062710822901E-3</v>
      </c>
    </row>
    <row r="920" spans="1:31" x14ac:dyDescent="0.25">
      <c r="A920">
        <v>942.32432432432404</v>
      </c>
      <c r="B920">
        <v>1.17434523622254E-3</v>
      </c>
      <c r="C920">
        <v>1.19450639576761E-3</v>
      </c>
      <c r="D920">
        <v>1.3392150255164101E-3</v>
      </c>
      <c r="E920">
        <v>1.2685699262368799E-3</v>
      </c>
      <c r="F920">
        <v>1.3424007390226099E-3</v>
      </c>
      <c r="G920">
        <v>1.3608968345770901E-3</v>
      </c>
      <c r="H920">
        <v>1.42182311318679E-3</v>
      </c>
      <c r="I920">
        <v>1.34001141033433E-3</v>
      </c>
      <c r="J920">
        <v>1.3811343557015199E-3</v>
      </c>
      <c r="K920">
        <v>1.4636540784652E-3</v>
      </c>
      <c r="L920">
        <v>1.4457967185600401E-3</v>
      </c>
      <c r="M920">
        <v>1.48370316191855E-3</v>
      </c>
      <c r="N920">
        <v>1.52110837345259E-3</v>
      </c>
      <c r="O920">
        <v>1.5216192679237601E-3</v>
      </c>
      <c r="P920">
        <v>1.5291298161080799E-3</v>
      </c>
      <c r="Q920">
        <v>1.40307528694313E-3</v>
      </c>
      <c r="R920">
        <v>1.4228338411335099E-3</v>
      </c>
      <c r="S920">
        <v>1.5120688869726499E-3</v>
      </c>
      <c r="T920">
        <v>1.5548038809034899E-3</v>
      </c>
      <c r="U920">
        <v>1.4960170484600199E-3</v>
      </c>
      <c r="V920">
        <v>1.51328150453463E-3</v>
      </c>
      <c r="W920">
        <v>1.5357605651853199E-3</v>
      </c>
      <c r="X920">
        <v>1.53896083501539E-3</v>
      </c>
      <c r="Y920">
        <v>1.54187070739188E-3</v>
      </c>
      <c r="Z920">
        <v>1.5545662804515999E-3</v>
      </c>
      <c r="AA920">
        <v>1.5570002970913099E-3</v>
      </c>
      <c r="AB920">
        <v>1.5592241695939501E-3</v>
      </c>
      <c r="AC920">
        <v>1.56125898426607E-3</v>
      </c>
      <c r="AD920">
        <v>1.55055620343954E-3</v>
      </c>
      <c r="AE920">
        <v>1.5522528275455701E-3</v>
      </c>
    </row>
    <row r="921" spans="1:31" x14ac:dyDescent="0.25">
      <c r="A921">
        <v>943.02402402402402</v>
      </c>
      <c r="B921">
        <v>1.1734739021014599E-3</v>
      </c>
      <c r="C921">
        <v>1.1936201025819499E-3</v>
      </c>
      <c r="D921">
        <v>1.33822136222967E-3</v>
      </c>
      <c r="E921">
        <v>1.2676286798064299E-3</v>
      </c>
      <c r="F921">
        <v>1.3414047120179501E-3</v>
      </c>
      <c r="G921">
        <v>1.3598870839427301E-3</v>
      </c>
      <c r="H921">
        <v>1.42076815681242E-3</v>
      </c>
      <c r="I921">
        <v>1.3390171561504199E-3</v>
      </c>
      <c r="J921">
        <v>1.3801095893442401E-3</v>
      </c>
      <c r="K921">
        <v>1.4625680845847899E-3</v>
      </c>
      <c r="L921">
        <v>1.4447239743838199E-3</v>
      </c>
      <c r="M921">
        <v>1.48260229213115E-3</v>
      </c>
      <c r="N921">
        <v>1.37803698517464E-3</v>
      </c>
      <c r="O921">
        <v>1.52049026535574E-3</v>
      </c>
      <c r="P921">
        <v>1.52799524090546E-3</v>
      </c>
      <c r="Q921">
        <v>1.4020342409762001E-3</v>
      </c>
      <c r="R921">
        <v>1.4217781348248701E-3</v>
      </c>
      <c r="S921">
        <v>1.51094697054296E-3</v>
      </c>
      <c r="T921">
        <v>1.55365025620163E-3</v>
      </c>
      <c r="U921">
        <v>1.4949070420838401E-3</v>
      </c>
      <c r="V921">
        <v>1.5121586883737399E-3</v>
      </c>
      <c r="W921">
        <v>1.53462107013652E-3</v>
      </c>
      <c r="X921">
        <v>1.53781896544826E-3</v>
      </c>
      <c r="Y921">
        <v>1.54072667877389E-3</v>
      </c>
      <c r="Z921">
        <v>1.5534128320432001E-3</v>
      </c>
      <c r="AA921">
        <v>1.5558450427048301E-3</v>
      </c>
      <c r="AB921">
        <v>1.55806726515097E-3</v>
      </c>
      <c r="AC921">
        <v>1.56010057004266E-3</v>
      </c>
      <c r="AD921">
        <v>1.5494057304056899E-3</v>
      </c>
      <c r="AE921">
        <v>1.5511010956600301E-3</v>
      </c>
    </row>
    <row r="922" spans="1:31" x14ac:dyDescent="0.25">
      <c r="A922">
        <v>943.72372372372399</v>
      </c>
      <c r="B922">
        <v>1.17260386003696E-3</v>
      </c>
      <c r="C922">
        <v>1.1927351236348999E-3</v>
      </c>
      <c r="D922">
        <v>1.33722917239513E-3</v>
      </c>
      <c r="E922">
        <v>1.2666888291019401E-3</v>
      </c>
      <c r="F922">
        <v>1.3404101619705301E-3</v>
      </c>
      <c r="G922">
        <v>1.35887883061568E-3</v>
      </c>
      <c r="H922">
        <v>1.41971476477864E-3</v>
      </c>
      <c r="I922">
        <v>1.33802437629494E-3</v>
      </c>
      <c r="J922">
        <v>1.37908634256031E-3</v>
      </c>
      <c r="K922">
        <v>1.46148370106888E-3</v>
      </c>
      <c r="L922">
        <v>1.4436528209248001E-3</v>
      </c>
      <c r="M922">
        <v>1.4815030547669699E-3</v>
      </c>
      <c r="N922">
        <v>1.3770152750697999E-3</v>
      </c>
      <c r="O922">
        <v>1.5193629369276E-3</v>
      </c>
      <c r="P922">
        <v>1.5268623481060901E-3</v>
      </c>
      <c r="Q922">
        <v>1.4009947387228199E-3</v>
      </c>
      <c r="R922">
        <v>1.42072399396884E-3</v>
      </c>
      <c r="S922">
        <v>1.5098267177454799E-3</v>
      </c>
      <c r="T922">
        <v>1.5524983421505399E-3</v>
      </c>
      <c r="U922">
        <v>1.4937986816790599E-3</v>
      </c>
      <c r="V922">
        <v>1.51103753717922E-3</v>
      </c>
      <c r="W922">
        <v>1.5334832647863599E-3</v>
      </c>
      <c r="X922">
        <v>1.53667878910081E-3</v>
      </c>
      <c r="Y922">
        <v>1.53958434657712E-3</v>
      </c>
      <c r="Z922">
        <v>1.5522610940241501E-3</v>
      </c>
      <c r="AA922">
        <v>1.5546915013857001E-3</v>
      </c>
      <c r="AB922">
        <v>1.5569120762221199E-3</v>
      </c>
      <c r="AC922">
        <v>1.5589438735721601E-3</v>
      </c>
      <c r="AD922">
        <v>1.54825696334916E-3</v>
      </c>
      <c r="AE922">
        <v>1.5499510716185101E-3</v>
      </c>
    </row>
    <row r="923" spans="1:31" x14ac:dyDescent="0.25">
      <c r="A923">
        <v>944.42342342342295</v>
      </c>
      <c r="B923">
        <v>1.1717351071572799E-3</v>
      </c>
      <c r="C923">
        <v>1.19185145600539E-3</v>
      </c>
      <c r="D923">
        <v>1.33623845273788E-3</v>
      </c>
      <c r="E923">
        <v>1.26575037102122E-3</v>
      </c>
      <c r="F923">
        <v>1.3394170855976499E-3</v>
      </c>
      <c r="G923">
        <v>1.35787207126799E-3</v>
      </c>
      <c r="H923">
        <v>1.41866293360849E-3</v>
      </c>
      <c r="I923">
        <v>1.33703306749101E-3</v>
      </c>
      <c r="J923">
        <v>1.3780646119722999E-3</v>
      </c>
      <c r="K923">
        <v>1.46040092433824E-3</v>
      </c>
      <c r="L923">
        <v>1.44258325464741E-3</v>
      </c>
      <c r="M923">
        <v>1.4804054461977499E-3</v>
      </c>
      <c r="N923">
        <v>1.3759950788839099E-3</v>
      </c>
      <c r="O923">
        <v>1.51823727891835E-3</v>
      </c>
      <c r="P923">
        <v>1.52573113397061E-3</v>
      </c>
      <c r="Q923">
        <v>1.39995677675189E-3</v>
      </c>
      <c r="R923">
        <v>1.41967141508602E-3</v>
      </c>
      <c r="S923">
        <v>1.5087081248825701E-3</v>
      </c>
      <c r="T923">
        <v>1.4077063473421499E-3</v>
      </c>
      <c r="U923">
        <v>1.49269196358731E-3</v>
      </c>
      <c r="V923">
        <v>1.5099180472504701E-3</v>
      </c>
      <c r="W923">
        <v>1.5323471453792599E-3</v>
      </c>
      <c r="X923">
        <v>1.5355403022096501E-3</v>
      </c>
      <c r="Y923">
        <v>1.5384437070310899E-3</v>
      </c>
      <c r="Z923">
        <v>1.5511110625929E-3</v>
      </c>
      <c r="AA923">
        <v>1.5535396693264101E-3</v>
      </c>
      <c r="AB923">
        <v>1.5557585989944599E-3</v>
      </c>
      <c r="AC923">
        <v>1.5577888910366399E-3</v>
      </c>
      <c r="AD923">
        <v>1.5471098984782101E-3</v>
      </c>
      <c r="AE923">
        <v>1.5488027516251E-3</v>
      </c>
    </row>
    <row r="924" spans="1:31" x14ac:dyDescent="0.25">
      <c r="A924">
        <v>945.12312312312304</v>
      </c>
      <c r="B924">
        <v>1.17086764059917E-3</v>
      </c>
      <c r="C924">
        <v>1.1909690967810201E-3</v>
      </c>
      <c r="D924">
        <v>1.3352491999926799E-3</v>
      </c>
      <c r="E924">
        <v>1.2648133024712801E-3</v>
      </c>
      <c r="F924">
        <v>1.33842547962628E-3</v>
      </c>
      <c r="G924">
        <v>1.35686680258155E-3</v>
      </c>
      <c r="H924">
        <v>1.41761265983533E-3</v>
      </c>
      <c r="I924">
        <v>1.33604322647144E-3</v>
      </c>
      <c r="J924">
        <v>1.3770443942127601E-3</v>
      </c>
      <c r="K924">
        <v>1.45931975082423E-3</v>
      </c>
      <c r="L924">
        <v>1.4415152720265499E-3</v>
      </c>
      <c r="M924">
        <v>1.4793094628059601E-3</v>
      </c>
      <c r="N924">
        <v>1.3749763932545699E-3</v>
      </c>
      <c r="O924">
        <v>1.51711328761802E-3</v>
      </c>
      <c r="P924">
        <v>1.3842141923152099E-3</v>
      </c>
      <c r="Q924">
        <v>1.39892035164248E-3</v>
      </c>
      <c r="R924">
        <v>1.4186203947073E-3</v>
      </c>
      <c r="S924">
        <v>1.5075911882675599E-3</v>
      </c>
      <c r="T924">
        <v>1.40666418502023E-3</v>
      </c>
      <c r="U924">
        <v>1.49158688416102E-3</v>
      </c>
      <c r="V924">
        <v>1.50880021489785E-3</v>
      </c>
      <c r="W924">
        <v>1.5312127081707899E-3</v>
      </c>
      <c r="X924">
        <v>1.53440350102254E-3</v>
      </c>
      <c r="Y924">
        <v>1.53730475637643E-3</v>
      </c>
      <c r="Z924">
        <v>1.5499627339591599E-3</v>
      </c>
      <c r="AA924">
        <v>1.5523895427307301E-3</v>
      </c>
      <c r="AB924">
        <v>1.55460682966633E-3</v>
      </c>
      <c r="AC924">
        <v>1.5566356186295001E-3</v>
      </c>
      <c r="AD924">
        <v>1.54596453201232E-3</v>
      </c>
      <c r="AE924">
        <v>1.5476561318951501E-3</v>
      </c>
    </row>
    <row r="925" spans="1:31" x14ac:dyDescent="0.25">
      <c r="A925">
        <v>945.82282282282301</v>
      </c>
      <c r="B925">
        <v>1.1700014575078499E-3</v>
      </c>
      <c r="C925">
        <v>1.1900880430579901E-3</v>
      </c>
      <c r="D925">
        <v>1.33426141090394E-3</v>
      </c>
      <c r="E925">
        <v>1.26387762036829E-3</v>
      </c>
      <c r="F925">
        <v>1.33743534079312E-3</v>
      </c>
      <c r="G925">
        <v>1.3558630212481099E-3</v>
      </c>
      <c r="H925">
        <v>1.4165639400027801E-3</v>
      </c>
      <c r="I925">
        <v>1.33505484997873E-3</v>
      </c>
      <c r="J925">
        <v>1.3760256859242099E-3</v>
      </c>
      <c r="K925">
        <v>1.4582401769687699E-3</v>
      </c>
      <c r="L925">
        <v>1.44044886954756E-3</v>
      </c>
      <c r="M925">
        <v>1.4782151009847899E-3</v>
      </c>
      <c r="N925">
        <v>1.37395921482935E-3</v>
      </c>
      <c r="O925">
        <v>1.3747355160721501E-3</v>
      </c>
      <c r="P925">
        <v>1.38319017996182E-3</v>
      </c>
      <c r="Q925">
        <v>1.39788545998378E-3</v>
      </c>
      <c r="R925">
        <v>1.41757092937382E-3</v>
      </c>
      <c r="S925">
        <v>1.5064759042246599E-3</v>
      </c>
      <c r="T925">
        <v>1.40562356463754E-3</v>
      </c>
      <c r="U925">
        <v>1.4904834397634699E-3</v>
      </c>
      <c r="V925">
        <v>1.5076840364426499E-3</v>
      </c>
      <c r="W925">
        <v>1.5300799494275799E-3</v>
      </c>
      <c r="X925">
        <v>1.5332683817983301E-3</v>
      </c>
      <c r="Y925">
        <v>1.53616749086493E-3</v>
      </c>
      <c r="Z925">
        <v>1.54881610434383E-3</v>
      </c>
      <c r="AA925">
        <v>1.55124111781365E-3</v>
      </c>
      <c r="AB925">
        <v>1.55345676444732E-3</v>
      </c>
      <c r="AC925">
        <v>1.55548405255537E-3</v>
      </c>
      <c r="AD925">
        <v>1.54482086018215E-3</v>
      </c>
      <c r="AE925">
        <v>1.5465112086552001E-3</v>
      </c>
    </row>
    <row r="926" spans="1:31" x14ac:dyDescent="0.25">
      <c r="A926">
        <v>946.52252252252299</v>
      </c>
      <c r="B926">
        <v>1.16913655503698E-3</v>
      </c>
      <c r="C926">
        <v>1.1892082919411099E-3</v>
      </c>
      <c r="D926">
        <v>1.2023971888343299E-3</v>
      </c>
      <c r="E926">
        <v>1.2629433216375301E-3</v>
      </c>
      <c r="F926">
        <v>1.3364466658445E-3</v>
      </c>
      <c r="G926">
        <v>1.3548607239691399E-3</v>
      </c>
      <c r="H926">
        <v>1.41551677066466E-3</v>
      </c>
      <c r="I926">
        <v>1.334067934765E-3</v>
      </c>
      <c r="J926">
        <v>1.37500848375912E-3</v>
      </c>
      <c r="K926">
        <v>1.4571621992243099E-3</v>
      </c>
      <c r="L926">
        <v>1.43938404370615E-3</v>
      </c>
      <c r="M926">
        <v>1.4771223571380899E-3</v>
      </c>
      <c r="N926">
        <v>1.3729435402657301E-3</v>
      </c>
      <c r="O926">
        <v>1.3737192676418399E-3</v>
      </c>
      <c r="P926">
        <v>1.38216768157376E-3</v>
      </c>
      <c r="Q926">
        <v>1.3968520983750599E-3</v>
      </c>
      <c r="R926">
        <v>1.4165230156369701E-3</v>
      </c>
      <c r="S926">
        <v>1.5053622690889799E-3</v>
      </c>
      <c r="T926">
        <v>1.4045844827745499E-3</v>
      </c>
      <c r="U926">
        <v>1.4893816267686399E-3</v>
      </c>
      <c r="V926">
        <v>1.50656950821703E-3</v>
      </c>
      <c r="W926">
        <v>1.5289488654272999E-3</v>
      </c>
      <c r="X926">
        <v>1.53213494080694E-3</v>
      </c>
      <c r="Y926">
        <v>1.5350319067594599E-3</v>
      </c>
      <c r="Z926">
        <v>1.54767116997903E-3</v>
      </c>
      <c r="AA926">
        <v>1.5500943908013901E-3</v>
      </c>
      <c r="AB926">
        <v>1.5523083995582501E-3</v>
      </c>
      <c r="AC926">
        <v>1.5543341890301399E-3</v>
      </c>
      <c r="AD926">
        <v>1.5436788792295101E-3</v>
      </c>
      <c r="AE926">
        <v>1.5453679781429501E-3</v>
      </c>
    </row>
    <row r="927" spans="1:31" x14ac:dyDescent="0.25">
      <c r="A927">
        <v>947.22222222222194</v>
      </c>
      <c r="B927">
        <v>1.1682729303486301E-3</v>
      </c>
      <c r="C927">
        <v>1.18832984054372E-3</v>
      </c>
      <c r="D927">
        <v>1.20150899498476E-3</v>
      </c>
      <c r="E927">
        <v>1.2620104032133601E-3</v>
      </c>
      <c r="F927">
        <v>1.3354594515363699E-3</v>
      </c>
      <c r="G927">
        <v>1.3538599074559201E-3</v>
      </c>
      <c r="H927">
        <v>1.4144711483849901E-3</v>
      </c>
      <c r="I927">
        <v>1.33308247759198E-3</v>
      </c>
      <c r="J927">
        <v>1.3739927843798201E-3</v>
      </c>
      <c r="K927">
        <v>1.4560858140537599E-3</v>
      </c>
      <c r="L927">
        <v>1.4383207910084099E-3</v>
      </c>
      <c r="M927">
        <v>1.4760312276803299E-3</v>
      </c>
      <c r="N927">
        <v>1.37192936623107E-3</v>
      </c>
      <c r="O927">
        <v>1.3727045205883101E-3</v>
      </c>
      <c r="P927">
        <v>1.3811466937959801E-3</v>
      </c>
      <c r="Q927">
        <v>1.3958202634256399E-3</v>
      </c>
      <c r="R927">
        <v>1.41547665005833E-3</v>
      </c>
      <c r="S927">
        <v>1.50425027920645E-3</v>
      </c>
      <c r="T927">
        <v>1.4035469360218001E-3</v>
      </c>
      <c r="U927">
        <v>1.4882814415612699E-3</v>
      </c>
      <c r="V927">
        <v>1.50545662656397E-3</v>
      </c>
      <c r="W927">
        <v>1.52781945245862E-3</v>
      </c>
      <c r="X927">
        <v>1.5310031743293001E-3</v>
      </c>
      <c r="Y927">
        <v>1.5338980003339201E-3</v>
      </c>
      <c r="Z927">
        <v>1.5465279271079601E-3</v>
      </c>
      <c r="AA927">
        <v>1.5489493579312699E-3</v>
      </c>
      <c r="AB927">
        <v>1.5511617312310799E-3</v>
      </c>
      <c r="AC927">
        <v>1.5531860242808499E-3</v>
      </c>
      <c r="AD927">
        <v>1.54253858540733E-3</v>
      </c>
      <c r="AE927">
        <v>1.5442264366072201E-3</v>
      </c>
    </row>
    <row r="928" spans="1:31" x14ac:dyDescent="0.25">
      <c r="A928">
        <v>947.92192192192203</v>
      </c>
      <c r="B928">
        <v>1.16741058061325E-3</v>
      </c>
      <c r="C928">
        <v>1.1874526859876899E-3</v>
      </c>
      <c r="D928">
        <v>1.2006221123591601E-3</v>
      </c>
      <c r="E928">
        <v>1.2610788620392201E-3</v>
      </c>
      <c r="F928">
        <v>1.3344736946342599E-3</v>
      </c>
      <c r="G928">
        <v>1.35286056842938E-3</v>
      </c>
      <c r="H928">
        <v>1.4134270697379299E-3</v>
      </c>
      <c r="I928">
        <v>1.33209847523094E-3</v>
      </c>
      <c r="J928">
        <v>1.37297858445851E-3</v>
      </c>
      <c r="K928">
        <v>1.4550110179305099E-3</v>
      </c>
      <c r="L928">
        <v>1.43725910797074E-3</v>
      </c>
      <c r="M928">
        <v>1.4749417090365799E-3</v>
      </c>
      <c r="N928">
        <v>1.37091668940257E-3</v>
      </c>
      <c r="O928">
        <v>1.3716912715868699E-3</v>
      </c>
      <c r="P928">
        <v>1.3801272132833501E-3</v>
      </c>
      <c r="Q928">
        <v>1.3947899517548501E-3</v>
      </c>
      <c r="R928">
        <v>1.4144318292096099E-3</v>
      </c>
      <c r="S928">
        <v>1.5031399309337801E-3</v>
      </c>
      <c r="T928">
        <v>1.40251092097991E-3</v>
      </c>
      <c r="U928">
        <v>1.48718288053673E-3</v>
      </c>
      <c r="V928">
        <v>1.5043453878372799E-3</v>
      </c>
      <c r="W928">
        <v>1.5266917068211801E-3</v>
      </c>
      <c r="X928">
        <v>1.5298730786573399E-3</v>
      </c>
      <c r="Y928">
        <v>1.53276576787323E-3</v>
      </c>
      <c r="Z928">
        <v>1.5453863719849599E-3</v>
      </c>
      <c r="AA928">
        <v>1.54780601545176E-3</v>
      </c>
      <c r="AB928">
        <v>1.5500167557089099E-3</v>
      </c>
      <c r="AC928">
        <v>1.5520395545457E-3</v>
      </c>
      <c r="AD928">
        <v>1.5413999749795901E-3</v>
      </c>
      <c r="AE928">
        <v>1.54308658030791E-3</v>
      </c>
    </row>
    <row r="929" spans="1:31" x14ac:dyDescent="0.25">
      <c r="A929">
        <v>948.62162162162201</v>
      </c>
      <c r="B929">
        <v>1.1665495030096301E-3</v>
      </c>
      <c r="C929">
        <v>1.1865768254033899E-3</v>
      </c>
      <c r="D929">
        <v>1.19973653805607E-3</v>
      </c>
      <c r="E929">
        <v>1.26014869506752E-3</v>
      </c>
      <c r="F929">
        <v>1.33348939191322E-3</v>
      </c>
      <c r="G929">
        <v>1.35186270362018E-3</v>
      </c>
      <c r="H929">
        <v>1.41238453130774E-3</v>
      </c>
      <c r="I929">
        <v>1.3311159244627101E-3</v>
      </c>
      <c r="J929">
        <v>1.3719658806772099E-3</v>
      </c>
      <c r="K929">
        <v>1.4539378073383099E-3</v>
      </c>
      <c r="L929">
        <v>1.43619899111981E-3</v>
      </c>
      <c r="M929">
        <v>1.47385379764244E-3</v>
      </c>
      <c r="N929">
        <v>1.36990550646722E-3</v>
      </c>
      <c r="O929">
        <v>1.3706795173226501E-3</v>
      </c>
      <c r="P929">
        <v>1.3791092367006199E-3</v>
      </c>
      <c r="Q929">
        <v>1.393761159992E-3</v>
      </c>
      <c r="R929">
        <v>1.41338854967267E-3</v>
      </c>
      <c r="S929">
        <v>1.5020312206384301E-3</v>
      </c>
      <c r="T929">
        <v>1.4014764342595301E-3</v>
      </c>
      <c r="U929">
        <v>1.48608594010106E-3</v>
      </c>
      <c r="V929">
        <v>1.50323578840151E-3</v>
      </c>
      <c r="W929">
        <v>1.5255656248255301E-3</v>
      </c>
      <c r="X929">
        <v>1.52874465009392E-3</v>
      </c>
      <c r="Y929">
        <v>1.5316352056732501E-3</v>
      </c>
      <c r="Z929">
        <v>1.5442465008754E-3</v>
      </c>
      <c r="AA929">
        <v>1.54666435962237E-3</v>
      </c>
      <c r="AB929">
        <v>1.54887346924592E-3</v>
      </c>
      <c r="AC929">
        <v>1.5508947760739899E-3</v>
      </c>
      <c r="AD929">
        <v>1.5402630442212901E-3</v>
      </c>
      <c r="AE929">
        <v>1.5419484055159301E-3</v>
      </c>
    </row>
    <row r="930" spans="1:31" x14ac:dyDescent="0.25">
      <c r="A930">
        <v>949.32132132132097</v>
      </c>
      <c r="B930">
        <v>1.1656896947249099E-3</v>
      </c>
      <c r="C930">
        <v>1.18570225592964E-3</v>
      </c>
      <c r="D930">
        <v>1.19885226918256E-3</v>
      </c>
      <c r="E930">
        <v>1.2592198992597101E-3</v>
      </c>
      <c r="F930">
        <v>1.3325065401578501E-3</v>
      </c>
      <c r="G930">
        <v>1.35086630976858E-3</v>
      </c>
      <c r="H930">
        <v>1.41134352968878E-3</v>
      </c>
      <c r="I930">
        <v>1.33013482207757E-3</v>
      </c>
      <c r="J930">
        <v>1.3709546697277101E-3</v>
      </c>
      <c r="K930">
        <v>1.4528661787713299E-3</v>
      </c>
      <c r="L930">
        <v>1.4351404369925399E-3</v>
      </c>
      <c r="M930">
        <v>1.47276748994404E-3</v>
      </c>
      <c r="N930">
        <v>1.3688958141217899E-3</v>
      </c>
      <c r="O930">
        <v>1.36966925449054E-3</v>
      </c>
      <c r="P930">
        <v>1.3780927607223599E-3</v>
      </c>
      <c r="Q930">
        <v>1.3927338847763301E-3</v>
      </c>
      <c r="R930">
        <v>1.4123468080394E-3</v>
      </c>
      <c r="S930">
        <v>1.50092414469858E-3</v>
      </c>
      <c r="T930">
        <v>1.4004434724812899E-3</v>
      </c>
      <c r="U930">
        <v>1.48499061667087E-3</v>
      </c>
      <c r="V930">
        <v>1.5021278246319201E-3</v>
      </c>
      <c r="W930">
        <v>1.5244412027930799E-3</v>
      </c>
      <c r="X930">
        <v>1.5276178849528001E-3</v>
      </c>
      <c r="Y930">
        <v>1.53050631004077E-3</v>
      </c>
      <c r="Z930">
        <v>1.5431083100556401E-3</v>
      </c>
      <c r="AA930">
        <v>1.54552438671366E-3</v>
      </c>
      <c r="AB930">
        <v>1.54773186810734E-3</v>
      </c>
      <c r="AC930">
        <v>1.5497516851260499E-3</v>
      </c>
      <c r="AD930">
        <v>1.5391277894184199E-3</v>
      </c>
      <c r="AE930">
        <v>1.54081190851322E-3</v>
      </c>
    </row>
    <row r="931" spans="1:31" x14ac:dyDescent="0.25">
      <c r="A931">
        <v>950.02102102102106</v>
      </c>
      <c r="B931">
        <v>1.1648311529544699E-3</v>
      </c>
      <c r="C931">
        <v>1.1848289747136999E-3</v>
      </c>
      <c r="D931">
        <v>1.19796930285427E-3</v>
      </c>
      <c r="E931">
        <v>1.25829247158614E-3</v>
      </c>
      <c r="F931">
        <v>1.3315251361621799E-3</v>
      </c>
      <c r="G931">
        <v>1.34987138362446E-3</v>
      </c>
      <c r="H931">
        <v>1.4103040614853899E-3</v>
      </c>
      <c r="I931">
        <v>1.3291551648752799E-3</v>
      </c>
      <c r="J931">
        <v>1.36994494831157E-3</v>
      </c>
      <c r="K931">
        <v>1.45179612873402E-3</v>
      </c>
      <c r="L931">
        <v>1.4340834421360301E-3</v>
      </c>
      <c r="M931">
        <v>1.47168278239795E-3</v>
      </c>
      <c r="N931">
        <v>1.36788760907278E-3</v>
      </c>
      <c r="O931">
        <v>1.36866047979519E-3</v>
      </c>
      <c r="P931">
        <v>1.3770777820329399E-3</v>
      </c>
      <c r="Q931">
        <v>1.3917081227569901E-3</v>
      </c>
      <c r="R931">
        <v>1.4113066009117799E-3</v>
      </c>
      <c r="S931">
        <v>1.49981869950308E-3</v>
      </c>
      <c r="T931">
        <v>1.3994120322757999E-3</v>
      </c>
      <c r="U931">
        <v>1.48389690667336E-3</v>
      </c>
      <c r="V931">
        <v>1.5010214929144601E-3</v>
      </c>
      <c r="W931">
        <v>1.5233184370561099E-3</v>
      </c>
      <c r="X931">
        <v>1.5264927795585999E-3</v>
      </c>
      <c r="Y931">
        <v>1.52937907729346E-3</v>
      </c>
      <c r="Z931">
        <v>1.5419717958130501E-3</v>
      </c>
      <c r="AA931">
        <v>1.5443860930071699E-3</v>
      </c>
      <c r="AB931">
        <v>1.5465919485693801E-3</v>
      </c>
      <c r="AC931">
        <v>1.54861027797326E-3</v>
      </c>
      <c r="AD931">
        <v>1.5379942068679E-3</v>
      </c>
      <c r="AE931">
        <v>1.5396770855926501E-3</v>
      </c>
    </row>
    <row r="932" spans="1:31" x14ac:dyDescent="0.25">
      <c r="A932">
        <v>950.72072072072103</v>
      </c>
      <c r="B932">
        <v>1.1639738749019701E-3</v>
      </c>
      <c r="C932">
        <v>1.18395697891122E-3</v>
      </c>
      <c r="D932">
        <v>1.1970876361953001E-3</v>
      </c>
      <c r="E932">
        <v>1.2573664090261101E-3</v>
      </c>
      <c r="F932">
        <v>1.3305451767297099E-3</v>
      </c>
      <c r="G932">
        <v>1.3488779219472599E-3</v>
      </c>
      <c r="H932">
        <v>1.40926612331196E-3</v>
      </c>
      <c r="I932">
        <v>1.3281769496650199E-3</v>
      </c>
      <c r="J932">
        <v>1.3689367131400399E-3</v>
      </c>
      <c r="K932">
        <v>1.45072765374114E-3</v>
      </c>
      <c r="L932">
        <v>1.43302800310758E-3</v>
      </c>
      <c r="M932">
        <v>1.47059967147121E-3</v>
      </c>
      <c r="N932">
        <v>1.3668808880363799E-3</v>
      </c>
      <c r="O932">
        <v>1.3676531899509401E-3</v>
      </c>
      <c r="P932">
        <v>1.3760642973265E-3</v>
      </c>
      <c r="Q932">
        <v>1.3906838705929801E-3</v>
      </c>
      <c r="R932">
        <v>1.41026792490176E-3</v>
      </c>
      <c r="S932">
        <v>1.4987148814513899E-3</v>
      </c>
      <c r="T932">
        <v>1.3983821102835699E-3</v>
      </c>
      <c r="U932">
        <v>1.4828048065461999E-3</v>
      </c>
      <c r="V932">
        <v>1.4999167896457301E-3</v>
      </c>
      <c r="W932">
        <v>1.52219732395768E-3</v>
      </c>
      <c r="X932">
        <v>1.52536933024675E-3</v>
      </c>
      <c r="Y932">
        <v>1.5282535037598401E-3</v>
      </c>
      <c r="Z932">
        <v>1.54083695444591E-3</v>
      </c>
      <c r="AA932">
        <v>1.5432494747953801E-3</v>
      </c>
      <c r="AB932">
        <v>1.4056824744181999E-3</v>
      </c>
      <c r="AC932">
        <v>1.4075152230809799E-3</v>
      </c>
      <c r="AD932">
        <v>1.53686229287756E-3</v>
      </c>
      <c r="AE932">
        <v>1.5385439330580001E-3</v>
      </c>
    </row>
    <row r="933" spans="1:31" x14ac:dyDescent="0.25">
      <c r="A933">
        <v>951.42042042041999</v>
      </c>
      <c r="B933">
        <v>1.16311785777932E-3</v>
      </c>
      <c r="C933">
        <v>1.1830862656862101E-3</v>
      </c>
      <c r="D933">
        <v>1.1962072663382001E-3</v>
      </c>
      <c r="E933">
        <v>1.2564417085678E-3</v>
      </c>
      <c r="F933">
        <v>1.32956665867333E-3</v>
      </c>
      <c r="G933">
        <v>1.3478859215059599E-3</v>
      </c>
      <c r="H933">
        <v>1.27579905463304E-3</v>
      </c>
      <c r="I933">
        <v>1.3272001732653499E-3</v>
      </c>
      <c r="J933">
        <v>1.36792996093404E-3</v>
      </c>
      <c r="K933">
        <v>1.4496607503177101E-3</v>
      </c>
      <c r="L933">
        <v>1.4319741164745901E-3</v>
      </c>
      <c r="M933">
        <v>1.46951815364121E-3</v>
      </c>
      <c r="N933">
        <v>1.36587564773844E-3</v>
      </c>
      <c r="O933">
        <v>1.3666473816817801E-3</v>
      </c>
      <c r="P933">
        <v>1.3750523033068799E-3</v>
      </c>
      <c r="Q933">
        <v>1.38966112495315E-3</v>
      </c>
      <c r="R933">
        <v>1.40923077663127E-3</v>
      </c>
      <c r="S933">
        <v>1.4976126869535799E-3</v>
      </c>
      <c r="T933">
        <v>1.397353703155E-3</v>
      </c>
      <c r="U933">
        <v>1.48171431273759E-3</v>
      </c>
      <c r="V933">
        <v>1.4988137112328999E-3</v>
      </c>
      <c r="W933">
        <v>1.5210778598515899E-3</v>
      </c>
      <c r="X933">
        <v>1.5242475333634899E-3</v>
      </c>
      <c r="Y933">
        <v>1.52712958577921E-3</v>
      </c>
      <c r="Z933">
        <v>1.3987512970091E-3</v>
      </c>
      <c r="AA933">
        <v>1.40093677357201E-3</v>
      </c>
      <c r="AB933">
        <v>1.40464869840907E-3</v>
      </c>
      <c r="AC933">
        <v>1.4064800992200899E-3</v>
      </c>
      <c r="AD933">
        <v>1.5357320437661001E-3</v>
      </c>
      <c r="AE933">
        <v>1.5374124472239501E-3</v>
      </c>
    </row>
    <row r="934" spans="1:31" x14ac:dyDescent="0.25">
      <c r="A934">
        <v>952.12012012011996</v>
      </c>
      <c r="B934">
        <v>1.1622630988065701E-3</v>
      </c>
      <c r="C934">
        <v>1.1822168322110399E-3</v>
      </c>
      <c r="D934">
        <v>1.19532819042399E-3</v>
      </c>
      <c r="E934">
        <v>1.2555183672082399E-3</v>
      </c>
      <c r="F934">
        <v>1.32858957881529E-3</v>
      </c>
      <c r="G934">
        <v>1.34689537907903E-3</v>
      </c>
      <c r="H934">
        <v>1.2748614878318101E-3</v>
      </c>
      <c r="I934">
        <v>1.3262248325041899E-3</v>
      </c>
      <c r="J934">
        <v>1.36692468842414E-3</v>
      </c>
      <c r="K934">
        <v>1.4485954149989499E-3</v>
      </c>
      <c r="L934">
        <v>1.4309217788145601E-3</v>
      </c>
      <c r="M934">
        <v>1.4684382253957299E-3</v>
      </c>
      <c r="N934">
        <v>1.36487188491445E-3</v>
      </c>
      <c r="O934">
        <v>1.36564305172136E-3</v>
      </c>
      <c r="P934">
        <v>1.37404179668764E-3</v>
      </c>
      <c r="Q934">
        <v>1.38863988251612E-3</v>
      </c>
      <c r="R934">
        <v>1.4081951527321599E-3</v>
      </c>
      <c r="S934">
        <v>1.4965121124302799E-3</v>
      </c>
      <c r="T934">
        <v>1.3963268075503201E-3</v>
      </c>
      <c r="U934">
        <v>1.48062542170614E-3</v>
      </c>
      <c r="V934">
        <v>1.49771225409373E-3</v>
      </c>
      <c r="W934">
        <v>1.51996004110239E-3</v>
      </c>
      <c r="X934">
        <v>1.52312738526576E-3</v>
      </c>
      <c r="Y934">
        <v>1.5260073197016499E-3</v>
      </c>
      <c r="Z934">
        <v>1.3977233743323401E-3</v>
      </c>
      <c r="AA934">
        <v>1.3999072448192199E-3</v>
      </c>
      <c r="AB934">
        <v>1.40361644181487E-3</v>
      </c>
      <c r="AC934">
        <v>1.4054464967551701E-3</v>
      </c>
      <c r="AD934">
        <v>1.5346034558630301E-3</v>
      </c>
      <c r="AE934">
        <v>1.53628262441598E-3</v>
      </c>
    </row>
    <row r="935" spans="1:31" x14ac:dyDescent="0.25">
      <c r="A935">
        <v>952.81981981982005</v>
      </c>
      <c r="B935">
        <v>1.1614095952119899E-3</v>
      </c>
      <c r="C935">
        <v>1.1813486756663599E-3</v>
      </c>
      <c r="D935">
        <v>1.1944504056020501E-3</v>
      </c>
      <c r="E935">
        <v>1.25459638195328E-3</v>
      </c>
      <c r="F935">
        <v>1.3276139339871899E-3</v>
      </c>
      <c r="G935">
        <v>1.3459062914544201E-3</v>
      </c>
      <c r="H935">
        <v>1.2739252980279901E-3</v>
      </c>
      <c r="I935">
        <v>1.3252509242187699E-3</v>
      </c>
      <c r="J935">
        <v>1.3659208923505199E-3</v>
      </c>
      <c r="K935">
        <v>1.31223468860213E-3</v>
      </c>
      <c r="L935">
        <v>1.4298709867150399E-3</v>
      </c>
      <c r="M935">
        <v>1.3322619372993299E-3</v>
      </c>
      <c r="N935">
        <v>1.3638695963094701E-3</v>
      </c>
      <c r="O935">
        <v>1.3646401968129E-3</v>
      </c>
      <c r="P935">
        <v>1.37303277419197E-3</v>
      </c>
      <c r="Q935">
        <v>1.3876201399702899E-3</v>
      </c>
      <c r="R935">
        <v>1.40716104984619E-3</v>
      </c>
      <c r="S935">
        <v>1.4954131543126099E-3</v>
      </c>
      <c r="T935">
        <v>1.39530142013961E-3</v>
      </c>
      <c r="U935">
        <v>1.4795381299208699E-3</v>
      </c>
      <c r="V935">
        <v>1.49661241465648E-3</v>
      </c>
      <c r="W935">
        <v>1.5188438640853E-3</v>
      </c>
      <c r="X935">
        <v>1.52200888232123E-3</v>
      </c>
      <c r="Y935">
        <v>1.5248867018879499E-3</v>
      </c>
      <c r="Z935">
        <v>1.39669696135799E-3</v>
      </c>
      <c r="AA935">
        <v>1.3988792281276799E-3</v>
      </c>
      <c r="AB935">
        <v>1.4025857012882801E-3</v>
      </c>
      <c r="AC935">
        <v>1.4044144123345199E-3</v>
      </c>
      <c r="AD935">
        <v>1.5334765255086301E-3</v>
      </c>
      <c r="AE935">
        <v>1.5351544609703901E-3</v>
      </c>
    </row>
    <row r="936" spans="1:31" x14ac:dyDescent="0.25">
      <c r="A936">
        <v>953.51951951951901</v>
      </c>
      <c r="B936">
        <v>1.16055734423195E-3</v>
      </c>
      <c r="C936">
        <v>1.1804817932411101E-3</v>
      </c>
      <c r="D936">
        <v>1.1935739090301401E-3</v>
      </c>
      <c r="E936">
        <v>1.2536757498175699E-3</v>
      </c>
      <c r="F936">
        <v>1.3266397210299099E-3</v>
      </c>
      <c r="G936">
        <v>1.34491865542949E-3</v>
      </c>
      <c r="H936">
        <v>1.2729904821902199E-3</v>
      </c>
      <c r="I936">
        <v>1.3242784452556001E-3</v>
      </c>
      <c r="J936">
        <v>1.3649185694629201E-3</v>
      </c>
      <c r="K936">
        <v>1.31127176104925E-3</v>
      </c>
      <c r="L936">
        <v>1.4288217367736001E-3</v>
      </c>
      <c r="M936">
        <v>1.33128431360273E-3</v>
      </c>
      <c r="N936">
        <v>1.3628687786781299E-3</v>
      </c>
      <c r="O936">
        <v>1.36363881370919E-3</v>
      </c>
      <c r="P936">
        <v>1.37202523255269E-3</v>
      </c>
      <c r="Q936">
        <v>1.3866018940137401E-3</v>
      </c>
      <c r="R936">
        <v>1.40612846462497E-3</v>
      </c>
      <c r="S936">
        <v>1.49431580904219E-3</v>
      </c>
      <c r="T936">
        <v>1.39427753760267E-3</v>
      </c>
      <c r="U936">
        <v>1.47845243386116E-3</v>
      </c>
      <c r="V936">
        <v>1.49551418935992E-3</v>
      </c>
      <c r="W936">
        <v>1.5177293251861599E-3</v>
      </c>
      <c r="X936">
        <v>1.5208920209082201E-3</v>
      </c>
      <c r="Y936">
        <v>1.5237677287095899E-3</v>
      </c>
      <c r="Z936">
        <v>1.3956720547625499E-3</v>
      </c>
      <c r="AA936">
        <v>1.3978527201686901E-3</v>
      </c>
      <c r="AB936">
        <v>1.4015564734917801E-3</v>
      </c>
      <c r="AC936">
        <v>1.4033838426162899E-3</v>
      </c>
      <c r="AD936">
        <v>1.5323512490539499E-3</v>
      </c>
      <c r="AE936">
        <v>1.53402795323421E-3</v>
      </c>
    </row>
    <row r="937" spans="1:31" x14ac:dyDescent="0.25">
      <c r="A937">
        <v>954.21921921921899</v>
      </c>
      <c r="B937">
        <v>1.15970634311094E-3</v>
      </c>
      <c r="C937">
        <v>1.17961618213247E-3</v>
      </c>
      <c r="D937">
        <v>1.1926986978743599E-3</v>
      </c>
      <c r="E937">
        <v>1.2527564678244999E-3</v>
      </c>
      <c r="F937">
        <v>1.3256669367936299E-3</v>
      </c>
      <c r="G937">
        <v>1.34393246781099E-3</v>
      </c>
      <c r="H937">
        <v>1.27205703729604E-3</v>
      </c>
      <c r="I937">
        <v>1.3233073924704499E-3</v>
      </c>
      <c r="J937">
        <v>1.3639177165206001E-3</v>
      </c>
      <c r="K937">
        <v>1.3103102456668799E-3</v>
      </c>
      <c r="L937">
        <v>1.4277740255978001E-3</v>
      </c>
      <c r="M937">
        <v>1.3303081236291101E-3</v>
      </c>
      <c r="N937">
        <v>1.3618694287845601E-3</v>
      </c>
      <c r="O937">
        <v>1.3626388991725301E-3</v>
      </c>
      <c r="P937">
        <v>1.3710191685122101E-3</v>
      </c>
      <c r="Q937">
        <v>1.38558514135429E-3</v>
      </c>
      <c r="R937">
        <v>1.4050973937299099E-3</v>
      </c>
      <c r="S937">
        <v>1.49322007307106E-3</v>
      </c>
      <c r="T937">
        <v>1.3932551566290901E-3</v>
      </c>
      <c r="U937">
        <v>1.4773683300167201E-3</v>
      </c>
      <c r="V937">
        <v>1.49441757465324E-3</v>
      </c>
      <c r="W937">
        <v>1.5166164208014401E-3</v>
      </c>
      <c r="X937">
        <v>1.51977679741568E-3</v>
      </c>
      <c r="Y937">
        <v>1.5226503965486799E-3</v>
      </c>
      <c r="Z937">
        <v>1.39464865123228E-3</v>
      </c>
      <c r="AA937">
        <v>1.3968277176233401E-3</v>
      </c>
      <c r="AB937">
        <v>1.40052875509766E-3</v>
      </c>
      <c r="AC937">
        <v>1.40235478426841E-3</v>
      </c>
      <c r="AD937">
        <v>1.5312276228607201E-3</v>
      </c>
      <c r="AE937">
        <v>1.53290309756521E-3</v>
      </c>
    </row>
    <row r="938" spans="1:31" x14ac:dyDescent="0.25">
      <c r="A938">
        <v>954.91891891891896</v>
      </c>
      <c r="B938">
        <v>1.1588565891015299E-3</v>
      </c>
      <c r="C938">
        <v>1.17875183954584E-3</v>
      </c>
      <c r="D938">
        <v>1.1918247693091201E-3</v>
      </c>
      <c r="E938">
        <v>1.2518385330062001E-3</v>
      </c>
      <c r="F938">
        <v>1.32469557813773E-3</v>
      </c>
      <c r="G938">
        <v>1.34294772541506E-3</v>
      </c>
      <c r="H938">
        <v>1.2711249603318501E-3</v>
      </c>
      <c r="I938">
        <v>1.32233776272831E-3</v>
      </c>
      <c r="J938">
        <v>1.36291833029235E-3</v>
      </c>
      <c r="K938">
        <v>1.3093501393507999E-3</v>
      </c>
      <c r="L938">
        <v>1.42672784980511E-3</v>
      </c>
      <c r="M938">
        <v>1.3293333642268501E-3</v>
      </c>
      <c r="N938">
        <v>1.36087154340238E-3</v>
      </c>
      <c r="O938">
        <v>1.3616404499747401E-3</v>
      </c>
      <c r="P938">
        <v>1.3700145788224599E-3</v>
      </c>
      <c r="Q938">
        <v>1.38456987870936E-3</v>
      </c>
      <c r="R938">
        <v>1.4040678338322499E-3</v>
      </c>
      <c r="S938">
        <v>1.49212594286167E-3</v>
      </c>
      <c r="T938">
        <v>1.39223427391812E-3</v>
      </c>
      <c r="U938">
        <v>1.4762858148875499E-3</v>
      </c>
      <c r="V938">
        <v>1.49332256699605E-3</v>
      </c>
      <c r="W938">
        <v>1.37729393698069E-3</v>
      </c>
      <c r="X938">
        <v>1.38015406099834E-3</v>
      </c>
      <c r="Y938">
        <v>1.3827557538757E-3</v>
      </c>
      <c r="Z938">
        <v>1.39362674746316E-3</v>
      </c>
      <c r="AA938">
        <v>1.3958042171824201E-3</v>
      </c>
      <c r="AB938">
        <v>1.3995025427879599E-3</v>
      </c>
      <c r="AC938">
        <v>1.4013272339686001E-3</v>
      </c>
      <c r="AD938">
        <v>1.53010564330135E-3</v>
      </c>
      <c r="AE938">
        <v>1.5317798903318101E-3</v>
      </c>
    </row>
    <row r="939" spans="1:31" x14ac:dyDescent="0.25">
      <c r="A939">
        <v>955.61861861861905</v>
      </c>
      <c r="B939">
        <v>1.15800807946432E-3</v>
      </c>
      <c r="C939">
        <v>1.1778887626948001E-3</v>
      </c>
      <c r="D939">
        <v>1.1909521205170899E-3</v>
      </c>
      <c r="E939">
        <v>1.25092194240347E-3</v>
      </c>
      <c r="F939">
        <v>1.3237256419308E-3</v>
      </c>
      <c r="G939">
        <v>1.3419644250671199E-3</v>
      </c>
      <c r="H939">
        <v>1.2701942482928599E-3</v>
      </c>
      <c r="I939">
        <v>1.3213695529033301E-3</v>
      </c>
      <c r="J939">
        <v>1.3619204075564001E-3</v>
      </c>
      <c r="K939">
        <v>1.30839143900585E-3</v>
      </c>
      <c r="L939">
        <v>1.4256832060229501E-3</v>
      </c>
      <c r="M939">
        <v>1.32836003225358E-3</v>
      </c>
      <c r="N939">
        <v>1.3598751193146801E-3</v>
      </c>
      <c r="O939">
        <v>1.36064346289707E-3</v>
      </c>
      <c r="P939">
        <v>1.3690114602449099E-3</v>
      </c>
      <c r="Q939">
        <v>1.38355610280601E-3</v>
      </c>
      <c r="R939">
        <v>1.40303978161293E-3</v>
      </c>
      <c r="S939">
        <v>1.4910334148868099E-3</v>
      </c>
      <c r="T939">
        <v>1.39121488617871E-3</v>
      </c>
      <c r="U939">
        <v>1.4752048849839001E-3</v>
      </c>
      <c r="V939">
        <v>1.49222916285833E-3</v>
      </c>
      <c r="W939">
        <v>1.3762854884895E-3</v>
      </c>
      <c r="X939">
        <v>1.3791435183370599E-3</v>
      </c>
      <c r="Y939">
        <v>1.38174330626648E-3</v>
      </c>
      <c r="Z939">
        <v>1.3926063401608099E-3</v>
      </c>
      <c r="AA939">
        <v>1.3947822155464401E-3</v>
      </c>
      <c r="AB939">
        <v>1.39847783325443E-3</v>
      </c>
      <c r="AC939">
        <v>1.40030118840431E-3</v>
      </c>
      <c r="AD939">
        <v>1.39003009615678E-3</v>
      </c>
      <c r="AE939">
        <v>1.3915518447903199E-3</v>
      </c>
    </row>
    <row r="940" spans="1:31" x14ac:dyDescent="0.25">
      <c r="A940">
        <v>956.31831831831801</v>
      </c>
      <c r="B940">
        <v>1.1571608114679501E-3</v>
      </c>
      <c r="C940">
        <v>1.1770269488010901E-3</v>
      </c>
      <c r="D940">
        <v>1.1900807486891899E-3</v>
      </c>
      <c r="E940">
        <v>1.2500066930658E-3</v>
      </c>
      <c r="F940">
        <v>1.32275712505059E-3</v>
      </c>
      <c r="G940">
        <v>1.34098256360191E-3</v>
      </c>
      <c r="H940">
        <v>1.2692648981831099E-3</v>
      </c>
      <c r="I940">
        <v>1.3204027598788201E-3</v>
      </c>
      <c r="J940">
        <v>1.3609239451004001E-3</v>
      </c>
      <c r="K940">
        <v>1.3074341415459699E-3</v>
      </c>
      <c r="L940">
        <v>1.4246400908885699E-3</v>
      </c>
      <c r="M940">
        <v>1.3273881245761301E-3</v>
      </c>
      <c r="N940">
        <v>1.3588801533139399E-3</v>
      </c>
      <c r="O940">
        <v>1.35964793473019E-3</v>
      </c>
      <c r="P940">
        <v>1.3680098095505001E-3</v>
      </c>
      <c r="Q940">
        <v>1.38254381038088E-3</v>
      </c>
      <c r="R940">
        <v>1.40201323376264E-3</v>
      </c>
      <c r="S940">
        <v>1.48994248562962E-3</v>
      </c>
      <c r="T940">
        <v>1.3901969901294201E-3</v>
      </c>
      <c r="U940">
        <v>1.4741255368262401E-3</v>
      </c>
      <c r="V940">
        <v>1.49113735872038E-3</v>
      </c>
      <c r="W940">
        <v>1.3752785156808101E-3</v>
      </c>
      <c r="X940">
        <v>1.3781344544227399E-3</v>
      </c>
      <c r="Y940">
        <v>1.3807323401917599E-3</v>
      </c>
      <c r="Z940">
        <v>1.39158742604054E-3</v>
      </c>
      <c r="AA940">
        <v>1.3937617094255501E-3</v>
      </c>
      <c r="AB940">
        <v>1.3974546231985E-3</v>
      </c>
      <c r="AC940">
        <v>1.39927664427267E-3</v>
      </c>
      <c r="AD940">
        <v>1.38901306697076E-3</v>
      </c>
      <c r="AE940">
        <v>1.39053370220195E-3</v>
      </c>
    </row>
    <row r="941" spans="1:31" x14ac:dyDescent="0.25">
      <c r="A941">
        <v>957.01801801801798</v>
      </c>
      <c r="B941">
        <v>1.1563147823890399E-3</v>
      </c>
      <c r="C941">
        <v>1.1761663950945701E-3</v>
      </c>
      <c r="D941">
        <v>1.18921065102457E-3</v>
      </c>
      <c r="E941">
        <v>1.2490927820512799E-3</v>
      </c>
      <c r="F941">
        <v>1.32179002438399E-3</v>
      </c>
      <c r="G941">
        <v>1.34000213786343E-3</v>
      </c>
      <c r="H941">
        <v>1.2683369070153601E-3</v>
      </c>
      <c r="I941">
        <v>1.31943738054721E-3</v>
      </c>
      <c r="J941">
        <v>1.3599289397214301E-3</v>
      </c>
      <c r="K941">
        <v>1.30647824389411E-3</v>
      </c>
      <c r="L941">
        <v>1.4235985010490799E-3</v>
      </c>
      <c r="M941">
        <v>1.32641763807048E-3</v>
      </c>
      <c r="N941">
        <v>1.3578866422020201E-3</v>
      </c>
      <c r="O941">
        <v>1.3586538622741701E-3</v>
      </c>
      <c r="P941">
        <v>1.36700962351962E-3</v>
      </c>
      <c r="Q941">
        <v>1.3815329981801299E-3</v>
      </c>
      <c r="R941">
        <v>1.4009881869817399E-3</v>
      </c>
      <c r="S941">
        <v>1.4888531515835099E-3</v>
      </c>
      <c r="T941">
        <v>1.38918058249843E-3</v>
      </c>
      <c r="U941">
        <v>1.47304776694519E-3</v>
      </c>
      <c r="V941">
        <v>1.4900471510728101E-3</v>
      </c>
      <c r="W941">
        <v>1.3742730153179E-3</v>
      </c>
      <c r="X941">
        <v>1.3771268660119199E-3</v>
      </c>
      <c r="Y941">
        <v>1.3797228524019701E-3</v>
      </c>
      <c r="Z941">
        <v>1.39057000182723E-3</v>
      </c>
      <c r="AA941">
        <v>1.3927426955395201E-3</v>
      </c>
      <c r="AB941">
        <v>1.3964329093312799E-3</v>
      </c>
      <c r="AC941">
        <v>1.39825359828047E-3</v>
      </c>
      <c r="AD941">
        <v>1.3879975249354601E-3</v>
      </c>
      <c r="AE941">
        <v>1.38951704839237E-3</v>
      </c>
    </row>
    <row r="942" spans="1:31" x14ac:dyDescent="0.25">
      <c r="A942">
        <v>957.71771771771796</v>
      </c>
      <c r="B942">
        <v>1.1554699895121501E-3</v>
      </c>
      <c r="C942">
        <v>1.1753070988131901E-3</v>
      </c>
      <c r="D942">
        <v>1.18834182473056E-3</v>
      </c>
      <c r="E942">
        <v>1.24818020642661E-3</v>
      </c>
      <c r="F942">
        <v>1.3208243368269799E-3</v>
      </c>
      <c r="G942">
        <v>1.3390231447048899E-3</v>
      </c>
      <c r="H942">
        <v>1.2674102718111199E-3</v>
      </c>
      <c r="I942">
        <v>1.31847341181001E-3</v>
      </c>
      <c r="J942">
        <v>1.3589353882258999E-3</v>
      </c>
      <c r="K942">
        <v>1.3055237429821899E-3</v>
      </c>
      <c r="L942">
        <v>1.42255843316138E-3</v>
      </c>
      <c r="M942">
        <v>1.3254485696217501E-3</v>
      </c>
      <c r="N942">
        <v>1.3568945827901601E-3</v>
      </c>
      <c r="O942">
        <v>1.35766124233842E-3</v>
      </c>
      <c r="P942">
        <v>1.3660108989420399E-3</v>
      </c>
      <c r="Q942">
        <v>1.3805236629594599E-3</v>
      </c>
      <c r="R942">
        <v>1.39996463798021E-3</v>
      </c>
      <c r="S942">
        <v>1.35196003252763E-3</v>
      </c>
      <c r="T942">
        <v>1.38816566002344E-3</v>
      </c>
      <c r="U942">
        <v>1.47197157188155E-3</v>
      </c>
      <c r="V942">
        <v>1.4889585364164699E-3</v>
      </c>
      <c r="W942">
        <v>1.37326898417351E-3</v>
      </c>
      <c r="X942">
        <v>1.37612074987062E-3</v>
      </c>
      <c r="Y942">
        <v>1.3787148396570499E-3</v>
      </c>
      <c r="Z942">
        <v>1.38955406425535E-3</v>
      </c>
      <c r="AA942">
        <v>1.3917251706177199E-3</v>
      </c>
      <c r="AB942">
        <v>1.39541268837344E-3</v>
      </c>
      <c r="AC942">
        <v>1.3972320471441399E-3</v>
      </c>
      <c r="AD942">
        <v>1.3869834667913799E-3</v>
      </c>
      <c r="AE942">
        <v>1.38850188009852E-3</v>
      </c>
    </row>
    <row r="943" spans="1:31" x14ac:dyDescent="0.25">
      <c r="A943">
        <v>958.41741741741703</v>
      </c>
      <c r="B943">
        <v>1.1546264301298E-3</v>
      </c>
      <c r="C943">
        <v>1.1744490572029799E-3</v>
      </c>
      <c r="D943">
        <v>1.1874742670226199E-3</v>
      </c>
      <c r="E943">
        <v>1.24726896326707E-3</v>
      </c>
      <c r="F943">
        <v>1.3198600592846099E-3</v>
      </c>
      <c r="G943">
        <v>1.33804558098869E-3</v>
      </c>
      <c r="H943">
        <v>1.26648498960061E-3</v>
      </c>
      <c r="I943">
        <v>1.3175108505777799E-3</v>
      </c>
      <c r="J943">
        <v>1.3579432874295499E-3</v>
      </c>
      <c r="K943">
        <v>1.30457063575113E-3</v>
      </c>
      <c r="L943">
        <v>1.42151988389214E-3</v>
      </c>
      <c r="M943">
        <v>1.3244809161241399E-3</v>
      </c>
      <c r="N943">
        <v>1.3559039718988601E-3</v>
      </c>
      <c r="O943">
        <v>1.35667007174167E-3</v>
      </c>
      <c r="P943">
        <v>1.3650136326169499E-3</v>
      </c>
      <c r="Q943">
        <v>1.37951580148403E-3</v>
      </c>
      <c r="R943">
        <v>1.3989425834776701E-3</v>
      </c>
      <c r="S943">
        <v>1.35097302414113E-3</v>
      </c>
      <c r="T943">
        <v>1.38715221945172E-3</v>
      </c>
      <c r="U943">
        <v>1.4708969481861799E-3</v>
      </c>
      <c r="V943">
        <v>1.4878715112624399E-3</v>
      </c>
      <c r="W943">
        <v>1.3722664190298E-3</v>
      </c>
      <c r="X943">
        <v>1.37511610277434E-3</v>
      </c>
      <c r="Y943">
        <v>1.3777082987264E-3</v>
      </c>
      <c r="Z943">
        <v>1.38853961006888E-3</v>
      </c>
      <c r="AA943">
        <v>1.39070913139906E-3</v>
      </c>
      <c r="AB943">
        <v>1.39439395705526E-3</v>
      </c>
      <c r="AC943">
        <v>1.39621198758968E-3</v>
      </c>
      <c r="AD943">
        <v>1.38597088928855E-3</v>
      </c>
      <c r="AE943">
        <v>1.3874881940668599E-3</v>
      </c>
    </row>
    <row r="944" spans="1:31" x14ac:dyDescent="0.25">
      <c r="A944">
        <v>959.117117117117</v>
      </c>
      <c r="B944">
        <v>1.1537841015423799E-3</v>
      </c>
      <c r="C944">
        <v>1.1735922675179999E-3</v>
      </c>
      <c r="D944">
        <v>1.1866079751243601E-3</v>
      </c>
      <c r="E944">
        <v>1.24635904965645E-3</v>
      </c>
      <c r="F944">
        <v>1.31889718867095E-3</v>
      </c>
      <c r="G944">
        <v>1.33706944358639E-3</v>
      </c>
      <c r="H944">
        <v>1.26556105742269E-3</v>
      </c>
      <c r="I944">
        <v>1.31654969377008E-3</v>
      </c>
      <c r="J944">
        <v>1.3569526341574299E-3</v>
      </c>
      <c r="K944">
        <v>1.30361891915075E-3</v>
      </c>
      <c r="L944">
        <v>1.42048284991774E-3</v>
      </c>
      <c r="M944">
        <v>1.3235146744809299E-3</v>
      </c>
      <c r="N944">
        <v>1.3549148063579401E-3</v>
      </c>
      <c r="O944">
        <v>1.35568034731193E-3</v>
      </c>
      <c r="P944">
        <v>1.3640178213528301E-3</v>
      </c>
      <c r="Q944">
        <v>1.37850941052843E-3</v>
      </c>
      <c r="R944">
        <v>1.39792202020329E-3</v>
      </c>
      <c r="S944">
        <v>1.34998745584876E-3</v>
      </c>
      <c r="T944">
        <v>1.38614025754002E-3</v>
      </c>
      <c r="U944">
        <v>1.4698238924200299E-3</v>
      </c>
      <c r="V944">
        <v>1.48678607213197E-3</v>
      </c>
      <c r="W944">
        <v>1.3712653166783001E-3</v>
      </c>
      <c r="X944">
        <v>1.3741129215079501E-3</v>
      </c>
      <c r="Y944">
        <v>1.3767032263888399E-3</v>
      </c>
      <c r="Z944">
        <v>1.38752663602135E-3</v>
      </c>
      <c r="AA944">
        <v>1.38969457463196E-3</v>
      </c>
      <c r="AB944">
        <v>1.39337671211655E-3</v>
      </c>
      <c r="AC944">
        <v>1.3951934163526499E-3</v>
      </c>
      <c r="AD944">
        <v>1.3849597891864599E-3</v>
      </c>
      <c r="AE944">
        <v>1.38647598705334E-3</v>
      </c>
    </row>
    <row r="945" spans="1:31" x14ac:dyDescent="0.25">
      <c r="A945">
        <v>959.81681681681698</v>
      </c>
      <c r="B945">
        <v>1.15294300105818E-3</v>
      </c>
      <c r="C945">
        <v>1.1727367270203E-3</v>
      </c>
      <c r="D945">
        <v>1.18574294626749E-3</v>
      </c>
      <c r="E945">
        <v>1.24545046268706E-3</v>
      </c>
      <c r="F945">
        <v>1.3179357219090899E-3</v>
      </c>
      <c r="G945">
        <v>1.33609472937867E-3</v>
      </c>
      <c r="H945">
        <v>1.26463847232487E-3</v>
      </c>
      <c r="I945">
        <v>1.3155899383154601E-3</v>
      </c>
      <c r="J945">
        <v>1.3559634252438199E-3</v>
      </c>
      <c r="K945">
        <v>1.3026685901397601E-3</v>
      </c>
      <c r="L945">
        <v>1.4194473279242701E-3</v>
      </c>
      <c r="M945">
        <v>1.3225498416044299E-3</v>
      </c>
      <c r="N945">
        <v>1.35392708300644E-3</v>
      </c>
      <c r="O945">
        <v>1.3546920658864699E-3</v>
      </c>
      <c r="P945">
        <v>1.3630234619675199E-3</v>
      </c>
      <c r="Q945">
        <v>1.37750448687666E-3</v>
      </c>
      <c r="R945">
        <v>1.3969029448957901E-3</v>
      </c>
      <c r="S945">
        <v>1.3490033245010899E-3</v>
      </c>
      <c r="T945">
        <v>1.3851297710545201E-3</v>
      </c>
      <c r="U945">
        <v>1.4687524011540701E-3</v>
      </c>
      <c r="V945">
        <v>1.48570221555646E-3</v>
      </c>
      <c r="W945">
        <v>1.3702656739199401E-3</v>
      </c>
      <c r="X945">
        <v>1.3731112028657201E-3</v>
      </c>
      <c r="Y945">
        <v>1.37569961943259E-3</v>
      </c>
      <c r="Z945">
        <v>1.38651513887571E-3</v>
      </c>
      <c r="AA945">
        <v>1.3886814970743399E-3</v>
      </c>
      <c r="AB945">
        <v>1.3923609503066401E-3</v>
      </c>
      <c r="AC945">
        <v>1.39417633017814E-3</v>
      </c>
      <c r="AD945">
        <v>1.3839501632540801E-3</v>
      </c>
      <c r="AE945">
        <v>1.3854652558234E-3</v>
      </c>
    </row>
    <row r="946" spans="1:31" x14ac:dyDescent="0.25">
      <c r="A946">
        <v>960.51651651651696</v>
      </c>
      <c r="B946">
        <v>1.15210312599332E-3</v>
      </c>
      <c r="C946">
        <v>1.17188243297995E-3</v>
      </c>
      <c r="D946">
        <v>1.1848791776917699E-3</v>
      </c>
      <c r="E946">
        <v>1.24454319945967E-3</v>
      </c>
      <c r="F946">
        <v>1.3169756559310601E-3</v>
      </c>
      <c r="G946">
        <v>1.33512143525531E-3</v>
      </c>
      <c r="H946">
        <v>1.26371723136327E-3</v>
      </c>
      <c r="I946">
        <v>1.31463158115144E-3</v>
      </c>
      <c r="J946">
        <v>1.35497565753225E-3</v>
      </c>
      <c r="K946">
        <v>1.3017196456857601E-3</v>
      </c>
      <c r="L946">
        <v>1.4184133146074699E-3</v>
      </c>
      <c r="M946">
        <v>1.32158641441594E-3</v>
      </c>
      <c r="N946">
        <v>1.35294079869263E-3</v>
      </c>
      <c r="O946">
        <v>1.3537052243117701E-3</v>
      </c>
      <c r="P946">
        <v>1.36203055128808E-3</v>
      </c>
      <c r="Q946">
        <v>1.3765010273221101E-3</v>
      </c>
      <c r="R946">
        <v>1.3958853543033899E-3</v>
      </c>
      <c r="S946">
        <v>1.34802062695782E-3</v>
      </c>
      <c r="T946">
        <v>1.3841207567708699E-3</v>
      </c>
      <c r="U946">
        <v>1.46768247096927E-3</v>
      </c>
      <c r="V946">
        <v>1.4846199380774299E-3</v>
      </c>
      <c r="W946">
        <v>1.36926748756493E-3</v>
      </c>
      <c r="X946">
        <v>1.37211094365125E-3</v>
      </c>
      <c r="Y946">
        <v>1.3746974746552301E-3</v>
      </c>
      <c r="Z946">
        <v>1.3855051154043601E-3</v>
      </c>
      <c r="AA946">
        <v>1.38766989549355E-3</v>
      </c>
      <c r="AB946">
        <v>1.3913466683843001E-3</v>
      </c>
      <c r="AC946">
        <v>1.39316072582072E-3</v>
      </c>
      <c r="AD946">
        <v>1.3829420082697799E-3</v>
      </c>
      <c r="AE946">
        <v>1.3844559971518699E-3</v>
      </c>
    </row>
    <row r="947" spans="1:31" x14ac:dyDescent="0.25">
      <c r="A947">
        <v>961.21621621621603</v>
      </c>
      <c r="B947">
        <v>1.15126447367173E-3</v>
      </c>
      <c r="C947">
        <v>1.17102938267492E-3</v>
      </c>
      <c r="D947">
        <v>1.18401666664501E-3</v>
      </c>
      <c r="E947">
        <v>1.24363725708351E-3</v>
      </c>
      <c r="F947">
        <v>1.3160169876778401E-3</v>
      </c>
      <c r="G947">
        <v>1.33414955811513E-3</v>
      </c>
      <c r="H947">
        <v>1.2627973316025501E-3</v>
      </c>
      <c r="I947">
        <v>1.3136746192244199E-3</v>
      </c>
      <c r="J947">
        <v>1.3539893278754201E-3</v>
      </c>
      <c r="K947">
        <v>1.30077208276514E-3</v>
      </c>
      <c r="L947">
        <v>1.41738080667269E-3</v>
      </c>
      <c r="M947">
        <v>1.32062438984572E-3</v>
      </c>
      <c r="N947">
        <v>1.35195595027395E-3</v>
      </c>
      <c r="O947">
        <v>1.3527198194434799E-3</v>
      </c>
      <c r="P947">
        <v>1.36103908615085E-3</v>
      </c>
      <c r="Q947">
        <v>1.3754990286674899E-3</v>
      </c>
      <c r="R947">
        <v>1.39486924518377E-3</v>
      </c>
      <c r="S947">
        <v>1.34703936008783E-3</v>
      </c>
      <c r="T947">
        <v>1.3831132114740601E-3</v>
      </c>
      <c r="U947">
        <v>1.46661409845654E-3</v>
      </c>
      <c r="V947">
        <v>1.48353923624644E-3</v>
      </c>
      <c r="W947">
        <v>1.3682707544327799E-3</v>
      </c>
      <c r="X947">
        <v>1.37111214067744E-3</v>
      </c>
      <c r="Y947">
        <v>1.3736967888636599E-3</v>
      </c>
      <c r="Z947">
        <v>1.3844965623891E-3</v>
      </c>
      <c r="AA947">
        <v>1.3866597666663701E-3</v>
      </c>
      <c r="AB947">
        <v>1.39033386311779E-3</v>
      </c>
      <c r="AC947">
        <v>1.39214660004439E-3</v>
      </c>
      <c r="AD947">
        <v>1.3819353210213099E-3</v>
      </c>
      <c r="AE947">
        <v>1.38344820782298E-3</v>
      </c>
    </row>
    <row r="948" spans="1:31" x14ac:dyDescent="0.25">
      <c r="A948">
        <v>961.915915915916</v>
      </c>
      <c r="B948">
        <v>1.1504270414251299E-3</v>
      </c>
      <c r="C948">
        <v>1.17017757339114E-3</v>
      </c>
      <c r="D948">
        <v>1.1831554103830201E-3</v>
      </c>
      <c r="E948">
        <v>1.2427326326761999E-3</v>
      </c>
      <c r="F948">
        <v>1.3150597140993E-3</v>
      </c>
      <c r="G948">
        <v>1.33317909486598E-3</v>
      </c>
      <c r="H948">
        <v>1.2618787701159601E-3</v>
      </c>
      <c r="I948">
        <v>1.31271904948972E-3</v>
      </c>
      <c r="J948">
        <v>1.3530044331352101E-3</v>
      </c>
      <c r="K948">
        <v>1.2998258983631301E-3</v>
      </c>
      <c r="L948">
        <v>1.4163498008348801E-3</v>
      </c>
      <c r="M948">
        <v>1.31966376483297E-3</v>
      </c>
      <c r="N948">
        <v>1.3509725346169601E-3</v>
      </c>
      <c r="O948">
        <v>1.35173584814643E-3</v>
      </c>
      <c r="P948">
        <v>1.36004906340136E-3</v>
      </c>
      <c r="Q948">
        <v>1.3744984877248E-3</v>
      </c>
      <c r="R948">
        <v>1.39385461430406E-3</v>
      </c>
      <c r="S948">
        <v>1.3460595207690901E-3</v>
      </c>
      <c r="T948">
        <v>1.38210713195848E-3</v>
      </c>
      <c r="U948">
        <v>1.46554728021673E-3</v>
      </c>
      <c r="V948">
        <v>1.34756559126837E-3</v>
      </c>
      <c r="W948">
        <v>1.36727547135227E-3</v>
      </c>
      <c r="X948">
        <v>1.37011479076649E-3</v>
      </c>
      <c r="Y948">
        <v>1.37269755887407E-3</v>
      </c>
      <c r="Z948">
        <v>1.3834894766210899E-3</v>
      </c>
      <c r="AA948">
        <v>1.3856511073789301E-3</v>
      </c>
      <c r="AB948">
        <v>1.3893225312847099E-3</v>
      </c>
      <c r="AC948">
        <v>1.3911339496225901E-3</v>
      </c>
      <c r="AD948">
        <v>1.38093009830577E-3</v>
      </c>
      <c r="AE948">
        <v>1.38244188463034E-3</v>
      </c>
    </row>
    <row r="949" spans="1:31" x14ac:dyDescent="0.25">
      <c r="A949">
        <v>962.61561561561598</v>
      </c>
      <c r="B949">
        <v>1.14959082659301E-3</v>
      </c>
      <c r="C949">
        <v>1.1693270024223999E-3</v>
      </c>
      <c r="D949">
        <v>1.18229540616959E-3</v>
      </c>
      <c r="E949">
        <v>1.2418293233637601E-3</v>
      </c>
      <c r="F949">
        <v>1.3141038321542E-3</v>
      </c>
      <c r="G949">
        <v>1.3322100424247099E-3</v>
      </c>
      <c r="H949">
        <v>1.2609615439852101E-3</v>
      </c>
      <c r="I949">
        <v>1.3117648689115E-3</v>
      </c>
      <c r="J949">
        <v>1.3520209701826001E-3</v>
      </c>
      <c r="K949">
        <v>1.29888108947369E-3</v>
      </c>
      <c r="L949">
        <v>1.4153202938185501E-3</v>
      </c>
      <c r="M949">
        <v>1.31870453632579E-3</v>
      </c>
      <c r="N949">
        <v>1.3499905485973699E-3</v>
      </c>
      <c r="O949">
        <v>1.35075330729453E-3</v>
      </c>
      <c r="P949">
        <v>1.3590604798942999E-3</v>
      </c>
      <c r="Q949">
        <v>1.3734994013153399E-3</v>
      </c>
      <c r="R949">
        <v>1.3928414584407701E-3</v>
      </c>
      <c r="S949">
        <v>1.34508110588865E-3</v>
      </c>
      <c r="T949">
        <v>1.3811025150278001E-3</v>
      </c>
      <c r="U949">
        <v>1.4644820128605501E-3</v>
      </c>
      <c r="V949">
        <v>1.34658608166533E-3</v>
      </c>
      <c r="W949">
        <v>1.3662816351613801E-3</v>
      </c>
      <c r="X949">
        <v>1.3691188907498E-3</v>
      </c>
      <c r="Y949">
        <v>1.37169978151191E-3</v>
      </c>
      <c r="Z949">
        <v>1.3824838549008299E-3</v>
      </c>
      <c r="AA949">
        <v>1.3846439144267299E-3</v>
      </c>
      <c r="AB949">
        <v>1.38831266967208E-3</v>
      </c>
      <c r="AC949">
        <v>1.39012277133813E-3</v>
      </c>
      <c r="AD949">
        <v>1.3799263369295601E-3</v>
      </c>
      <c r="AE949">
        <v>1.3814370243768401E-3</v>
      </c>
    </row>
    <row r="950" spans="1:31" x14ac:dyDescent="0.25">
      <c r="A950">
        <v>963.31531531531505</v>
      </c>
      <c r="B950">
        <v>1.14875582652257E-3</v>
      </c>
      <c r="C950">
        <v>1.1684776670703701E-3</v>
      </c>
      <c r="D950">
        <v>1.18143665127646E-3</v>
      </c>
      <c r="E950">
        <v>1.2409273262805299E-3</v>
      </c>
      <c r="F950">
        <v>1.3131493388101E-3</v>
      </c>
      <c r="G950">
        <v>1.3312423977171E-3</v>
      </c>
      <c r="H950">
        <v>1.26004565030053E-3</v>
      </c>
      <c r="I950">
        <v>1.31081207446272E-3</v>
      </c>
      <c r="J950">
        <v>1.35103893589769E-3</v>
      </c>
      <c r="K950">
        <v>1.2979376530995301E-3</v>
      </c>
      <c r="L950">
        <v>1.4142922823576899E-3</v>
      </c>
      <c r="M950">
        <v>1.31774670128113E-3</v>
      </c>
      <c r="N950">
        <v>1.3490099890999399E-3</v>
      </c>
      <c r="O950">
        <v>1.3497721937707899E-3</v>
      </c>
      <c r="P950">
        <v>1.3580733324935E-3</v>
      </c>
      <c r="Q950">
        <v>1.37250176626961E-3</v>
      </c>
      <c r="R950">
        <v>1.3918297743797999E-3</v>
      </c>
      <c r="S950">
        <v>1.3441041123426101E-3</v>
      </c>
      <c r="T950">
        <v>1.380099357495E-3</v>
      </c>
      <c r="U950">
        <v>1.46341829300858E-3</v>
      </c>
      <c r="V950">
        <v>1.3456079949869799E-3</v>
      </c>
      <c r="W950">
        <v>1.3652892427073E-3</v>
      </c>
      <c r="X950">
        <v>1.36812443746801E-3</v>
      </c>
      <c r="Y950">
        <v>1.3707034536118599E-3</v>
      </c>
      <c r="Z950">
        <v>1.3814796940380899E-3</v>
      </c>
      <c r="AA950">
        <v>1.3836381846145801E-3</v>
      </c>
      <c r="AB950">
        <v>1.38730427507624E-3</v>
      </c>
      <c r="AC950">
        <v>1.3891130619831701E-3</v>
      </c>
      <c r="AD950">
        <v>1.37892403370837E-3</v>
      </c>
      <c r="AE950">
        <v>1.3804336238746899E-3</v>
      </c>
    </row>
    <row r="951" spans="1:31" x14ac:dyDescent="0.25">
      <c r="A951">
        <v>964.01501501501502</v>
      </c>
      <c r="B951">
        <v>1.1479220385687201E-3</v>
      </c>
      <c r="C951">
        <v>1.1676295646445599E-3</v>
      </c>
      <c r="D951">
        <v>1.1805791429833001E-3</v>
      </c>
      <c r="E951">
        <v>1.24002663856922E-3</v>
      </c>
      <c r="F951">
        <v>1.3121962310434E-3</v>
      </c>
      <c r="G951">
        <v>1.3302761576778901E-3</v>
      </c>
      <c r="H951">
        <v>1.2591310861605599E-3</v>
      </c>
      <c r="I951">
        <v>1.30986066312516E-3</v>
      </c>
      <c r="J951">
        <v>1.3500583271695999E-3</v>
      </c>
      <c r="K951">
        <v>1.2969955862520699E-3</v>
      </c>
      <c r="L951">
        <v>1.28223548418634E-3</v>
      </c>
      <c r="M951">
        <v>1.31679025666481E-3</v>
      </c>
      <c r="N951">
        <v>1.3480308530184901E-3</v>
      </c>
      <c r="O951">
        <v>1.34879250446726E-3</v>
      </c>
      <c r="P951">
        <v>1.3570876180719301E-3</v>
      </c>
      <c r="Q951">
        <v>1.3715055794273599E-3</v>
      </c>
      <c r="R951">
        <v>1.39081955891635E-3</v>
      </c>
      <c r="S951">
        <v>1.3431285370360899E-3</v>
      </c>
      <c r="T951">
        <v>1.37909765618231E-3</v>
      </c>
      <c r="U951">
        <v>1.46235611729118E-3</v>
      </c>
      <c r="V951">
        <v>1.3446313281349699E-3</v>
      </c>
      <c r="W951">
        <v>1.36429829084633E-3</v>
      </c>
      <c r="X951">
        <v>1.36713142777093E-3</v>
      </c>
      <c r="Y951">
        <v>1.3697085720177601E-3</v>
      </c>
      <c r="Z951">
        <v>1.3804769908519301E-3</v>
      </c>
      <c r="AA951">
        <v>1.3826339147565501E-3</v>
      </c>
      <c r="AB951">
        <v>1.3862973443028101E-3</v>
      </c>
      <c r="AC951">
        <v>1.3881048183591799E-3</v>
      </c>
      <c r="AD951">
        <v>1.37792318546715E-3</v>
      </c>
      <c r="AE951">
        <v>1.37943167994536E-3</v>
      </c>
    </row>
    <row r="952" spans="1:31" x14ac:dyDescent="0.25">
      <c r="A952">
        <v>964.714714714715</v>
      </c>
      <c r="B952">
        <v>1.1470894600940601E-3</v>
      </c>
      <c r="C952">
        <v>1.1667826924622699E-3</v>
      </c>
      <c r="D952">
        <v>1.1797228785776501E-3</v>
      </c>
      <c r="E952">
        <v>1.2391272573807799E-3</v>
      </c>
      <c r="F952">
        <v>1.3112445058392501E-3</v>
      </c>
      <c r="G952">
        <v>1.32931131925068E-3</v>
      </c>
      <c r="H952">
        <v>1.25821784867239E-3</v>
      </c>
      <c r="I952">
        <v>1.30891063188934E-3</v>
      </c>
      <c r="J952">
        <v>1.3490791408965099E-3</v>
      </c>
      <c r="K952">
        <v>1.29605488595138E-3</v>
      </c>
      <c r="L952">
        <v>1.2813054892670699E-3</v>
      </c>
      <c r="M952">
        <v>1.31583519945142E-3</v>
      </c>
      <c r="N952">
        <v>1.3470531372558299E-3</v>
      </c>
      <c r="O952">
        <v>1.3478142362850401E-3</v>
      </c>
      <c r="P952">
        <v>1.3561033335115799E-3</v>
      </c>
      <c r="Q952">
        <v>1.37051083763745E-3</v>
      </c>
      <c r="R952">
        <v>1.3898108088549401E-3</v>
      </c>
      <c r="S952">
        <v>1.34215437688315E-3</v>
      </c>
      <c r="T952">
        <v>1.3780974079211699E-3</v>
      </c>
      <c r="U952">
        <v>1.4612954823485201E-3</v>
      </c>
      <c r="V952">
        <v>1.3436560780199301E-3</v>
      </c>
      <c r="W952">
        <v>1.3633087764439401E-3</v>
      </c>
      <c r="X952">
        <v>1.3661398585174799E-3</v>
      </c>
      <c r="Y952">
        <v>1.3687151335826501E-3</v>
      </c>
      <c r="Z952">
        <v>1.3794757421706301E-3</v>
      </c>
      <c r="AA952">
        <v>1.3816311016759601E-3</v>
      </c>
      <c r="AB952">
        <v>1.38529187416671E-3</v>
      </c>
      <c r="AC952">
        <v>1.3870980372769101E-3</v>
      </c>
      <c r="AD952">
        <v>1.3769237890400199E-3</v>
      </c>
      <c r="AE952">
        <v>1.3784311894195201E-3</v>
      </c>
    </row>
    <row r="953" spans="1:31" x14ac:dyDescent="0.25">
      <c r="A953">
        <v>965.41441441441395</v>
      </c>
      <c r="B953">
        <v>1.1462580884688E-3</v>
      </c>
      <c r="C953">
        <v>1.1659370478485701E-3</v>
      </c>
      <c r="D953">
        <v>1.17886785535493E-3</v>
      </c>
      <c r="E953">
        <v>1.23822917987444E-3</v>
      </c>
      <c r="F953">
        <v>1.31029416019155E-3</v>
      </c>
      <c r="G953">
        <v>1.3283478793879699E-3</v>
      </c>
      <c r="H953">
        <v>1.25730593495147E-3</v>
      </c>
      <c r="I953">
        <v>1.3079619777545E-3</v>
      </c>
      <c r="J953">
        <v>1.3481013739855699E-3</v>
      </c>
      <c r="K953">
        <v>1.2951155492261801E-3</v>
      </c>
      <c r="L953">
        <v>1.2803768424054999E-3</v>
      </c>
      <c r="M953">
        <v>1.3148815266243201E-3</v>
      </c>
      <c r="N953">
        <v>1.34607683872378E-3</v>
      </c>
      <c r="O953">
        <v>1.3468373861341601E-3</v>
      </c>
      <c r="P953">
        <v>1.35512047570352E-3</v>
      </c>
      <c r="Q953">
        <v>1.36951753775793E-3</v>
      </c>
      <c r="R953">
        <v>1.3888035210093499E-3</v>
      </c>
      <c r="S953">
        <v>1.34118162880685E-3</v>
      </c>
      <c r="T953">
        <v>1.3770986095522201E-3</v>
      </c>
      <c r="U953">
        <v>1.4602363848305001E-3</v>
      </c>
      <c r="V953">
        <v>1.3426822415614601E-3</v>
      </c>
      <c r="W953">
        <v>1.3623206963746699E-3</v>
      </c>
      <c r="X953">
        <v>1.3651497265757099E-3</v>
      </c>
      <c r="Y953">
        <v>1.3677231351686601E-3</v>
      </c>
      <c r="Z953">
        <v>1.3784759448316501E-3</v>
      </c>
      <c r="AA953">
        <v>1.3806297422053501E-3</v>
      </c>
      <c r="AB953">
        <v>1.3842878614920701E-3</v>
      </c>
      <c r="AC953">
        <v>1.38609271555637E-3</v>
      </c>
      <c r="AD953">
        <v>1.37592584127032E-3</v>
      </c>
      <c r="AE953">
        <v>1.37743214913703E-3</v>
      </c>
    </row>
    <row r="954" spans="1:31" x14ac:dyDescent="0.25">
      <c r="A954">
        <v>966.11411411411405</v>
      </c>
      <c r="B954">
        <v>1.14542792107081E-3</v>
      </c>
      <c r="C954">
        <v>1.1650926281363101E-3</v>
      </c>
      <c r="D954">
        <v>1.1780140706184E-3</v>
      </c>
      <c r="E954">
        <v>1.23733240321767E-3</v>
      </c>
      <c r="F954">
        <v>1.3093451911029E-3</v>
      </c>
      <c r="G954">
        <v>1.3273858350510499E-3</v>
      </c>
      <c r="H954">
        <v>1.2563953421216301E-3</v>
      </c>
      <c r="I954">
        <v>1.30701469772858E-3</v>
      </c>
      <c r="J954">
        <v>1.3471250233529099E-3</v>
      </c>
      <c r="K954">
        <v>1.2941775731138E-3</v>
      </c>
      <c r="L954">
        <v>1.2794495406726601E-3</v>
      </c>
      <c r="M954">
        <v>1.31392923517564E-3</v>
      </c>
      <c r="N954">
        <v>1.3451019543430701E-3</v>
      </c>
      <c r="O954">
        <v>1.3458619509336401E-3</v>
      </c>
      <c r="P954">
        <v>1.35413904154781E-3</v>
      </c>
      <c r="Q954">
        <v>1.3685256766559099E-3</v>
      </c>
      <c r="R954">
        <v>1.38779769220259E-3</v>
      </c>
      <c r="S954">
        <v>1.3402102897391299E-3</v>
      </c>
      <c r="T954">
        <v>1.37610125792524E-3</v>
      </c>
      <c r="U954">
        <v>1.45917882139671E-3</v>
      </c>
      <c r="V954">
        <v>1.34170981568807E-3</v>
      </c>
      <c r="W954">
        <v>1.3613340475220901E-3</v>
      </c>
      <c r="X954">
        <v>1.36416102882275E-3</v>
      </c>
      <c r="Y954">
        <v>1.3667325736470199E-3</v>
      </c>
      <c r="Z954">
        <v>1.3774775956816401E-3</v>
      </c>
      <c r="AA954">
        <v>1.3796298331864201E-3</v>
      </c>
      <c r="AB954">
        <v>1.3832853031122399E-3</v>
      </c>
      <c r="AC954">
        <v>1.3850888500267599E-3</v>
      </c>
      <c r="AD954">
        <v>1.37492933901052E-3</v>
      </c>
      <c r="AE954">
        <v>1.37643455594692E-3</v>
      </c>
    </row>
    <row r="955" spans="1:31" x14ac:dyDescent="0.25">
      <c r="A955">
        <v>966.81381381381402</v>
      </c>
      <c r="B955">
        <v>1.1445989552855099E-3</v>
      </c>
      <c r="C955">
        <v>1.1642494306660499E-3</v>
      </c>
      <c r="D955">
        <v>1.17716152167911E-3</v>
      </c>
      <c r="E955">
        <v>1.23643692458611E-3</v>
      </c>
      <c r="F955">
        <v>1.3083975955845799E-3</v>
      </c>
      <c r="G955">
        <v>1.3264251832100201E-3</v>
      </c>
      <c r="H955">
        <v>1.25548606731502E-3</v>
      </c>
      <c r="I955">
        <v>1.3060687888282001E-3</v>
      </c>
      <c r="J955">
        <v>1.3461500859235601E-3</v>
      </c>
      <c r="K955">
        <v>1.2932409546601499E-3</v>
      </c>
      <c r="L955">
        <v>1.2785235811480901E-3</v>
      </c>
      <c r="M955">
        <v>1.31297832210619E-3</v>
      </c>
      <c r="N955">
        <v>1.34412848104338E-3</v>
      </c>
      <c r="O955">
        <v>1.3448879276114201E-3</v>
      </c>
      <c r="P955">
        <v>1.3531590279534801E-3</v>
      </c>
      <c r="Q955">
        <v>1.3675352512075899E-3</v>
      </c>
      <c r="R955">
        <v>1.38679331926687E-3</v>
      </c>
      <c r="S955">
        <v>1.3392403566208099E-3</v>
      </c>
      <c r="T955">
        <v>1.37510534989913E-3</v>
      </c>
      <c r="U955">
        <v>1.4581227887164199E-3</v>
      </c>
      <c r="V955">
        <v>1.34073879733716E-3</v>
      </c>
      <c r="W955">
        <v>1.36034882677883E-3</v>
      </c>
      <c r="X955">
        <v>1.3631737621447499E-3</v>
      </c>
      <c r="Y955">
        <v>1.3657434458980301E-3</v>
      </c>
      <c r="Z955">
        <v>1.37648069157635E-3</v>
      </c>
      <c r="AA955">
        <v>1.37863137147003E-3</v>
      </c>
      <c r="AB955">
        <v>1.3822841958697101E-3</v>
      </c>
      <c r="AC955">
        <v>1.38408643752647E-3</v>
      </c>
      <c r="AD955">
        <v>1.3739342791221801E-3</v>
      </c>
      <c r="AE955">
        <v>1.37543840670733E-3</v>
      </c>
    </row>
    <row r="956" spans="1:31" x14ac:dyDescent="0.25">
      <c r="A956">
        <v>967.513513513514</v>
      </c>
      <c r="B956">
        <v>1.1437711885059301E-3</v>
      </c>
      <c r="C956">
        <v>1.1634074527860101E-3</v>
      </c>
      <c r="D956">
        <v>1.1763102058559101E-3</v>
      </c>
      <c r="E956">
        <v>1.2355427411636099E-3</v>
      </c>
      <c r="F956">
        <v>1.1830449557684399E-3</v>
      </c>
      <c r="G956">
        <v>1.3254659208437501E-3</v>
      </c>
      <c r="H956">
        <v>1.2545781076720699E-3</v>
      </c>
      <c r="I956">
        <v>1.30512424807857E-3</v>
      </c>
      <c r="J956">
        <v>1.3451765586314701E-3</v>
      </c>
      <c r="K956">
        <v>1.2923056909196701E-3</v>
      </c>
      <c r="L956">
        <v>1.27759896091975E-3</v>
      </c>
      <c r="M956">
        <v>1.3120287844254699E-3</v>
      </c>
      <c r="N956">
        <v>1.3431564157632501E-3</v>
      </c>
      <c r="O956">
        <v>1.3439153131042901E-3</v>
      </c>
      <c r="P956">
        <v>1.35218043183851E-3</v>
      </c>
      <c r="Q956">
        <v>1.3665462582982001E-3</v>
      </c>
      <c r="R956">
        <v>1.38579039904355E-3</v>
      </c>
      <c r="S956">
        <v>1.33827182640158E-3</v>
      </c>
      <c r="T956">
        <v>1.3741108823418901E-3</v>
      </c>
      <c r="U956">
        <v>1.32329919539942E-3</v>
      </c>
      <c r="V956">
        <v>1.3397691834550101E-3</v>
      </c>
      <c r="W956">
        <v>1.35936503104648E-3</v>
      </c>
      <c r="X956">
        <v>1.3621879234368701E-3</v>
      </c>
      <c r="Y956">
        <v>1.364755748811E-3</v>
      </c>
      <c r="Z956">
        <v>1.37548522938064E-3</v>
      </c>
      <c r="AA956">
        <v>1.3776343539161199E-3</v>
      </c>
      <c r="AB956">
        <v>1.38128453661613E-3</v>
      </c>
      <c r="AC956">
        <v>1.3830854749030299E-3</v>
      </c>
      <c r="AD956">
        <v>1.3729406584759799E-3</v>
      </c>
      <c r="AE956">
        <v>1.3744436982855001E-3</v>
      </c>
    </row>
    <row r="957" spans="1:31" x14ac:dyDescent="0.25">
      <c r="A957">
        <v>968.21321321321295</v>
      </c>
      <c r="B957">
        <v>1.14294461813258E-3</v>
      </c>
      <c r="C957">
        <v>1.1625666918521199E-3</v>
      </c>
      <c r="D957">
        <v>1.17546012047538E-3</v>
      </c>
      <c r="E957">
        <v>1.2346498501421301E-3</v>
      </c>
      <c r="F957">
        <v>1.18219000337884E-3</v>
      </c>
      <c r="G957">
        <v>1.3245080449398501E-3</v>
      </c>
      <c r="H957">
        <v>1.2536714603415E-3</v>
      </c>
      <c r="I957">
        <v>1.3041810725135301E-3</v>
      </c>
      <c r="J957">
        <v>1.34420443841944E-3</v>
      </c>
      <c r="K957">
        <v>1.2913717789553201E-3</v>
      </c>
      <c r="L957">
        <v>1.27667567708403E-3</v>
      </c>
      <c r="M957">
        <v>1.31108061915161E-3</v>
      </c>
      <c r="N957">
        <v>1.34218575545008E-3</v>
      </c>
      <c r="O957">
        <v>1.34294410435795E-3</v>
      </c>
      <c r="P957">
        <v>1.35120325012979E-3</v>
      </c>
      <c r="Q957">
        <v>1.3655586948219901E-3</v>
      </c>
      <c r="R957">
        <v>1.38478892838313E-3</v>
      </c>
      <c r="S957">
        <v>1.33730469603993E-3</v>
      </c>
      <c r="T957">
        <v>1.37311785213056E-3</v>
      </c>
      <c r="U957">
        <v>1.3223428853253599E-3</v>
      </c>
      <c r="V957">
        <v>1.3388009709966999E-3</v>
      </c>
      <c r="W957">
        <v>1.3583826572355999E-3</v>
      </c>
      <c r="X957">
        <v>1.36120350960327E-3</v>
      </c>
      <c r="Y957">
        <v>1.3637694792842301E-3</v>
      </c>
      <c r="Z957">
        <v>1.37449120596844E-3</v>
      </c>
      <c r="AA957">
        <v>1.37663877739374E-3</v>
      </c>
      <c r="AB957">
        <v>1.3802863222122301E-3</v>
      </c>
      <c r="AC957">
        <v>1.3820859590131E-3</v>
      </c>
      <c r="AD957">
        <v>1.37194847395161E-3</v>
      </c>
      <c r="AE957">
        <v>1.37345042755771E-3</v>
      </c>
    </row>
    <row r="958" spans="1:31" x14ac:dyDescent="0.25">
      <c r="A958">
        <v>968.91291291291304</v>
      </c>
      <c r="B958">
        <v>1.1421192415735301E-3</v>
      </c>
      <c r="C958">
        <v>1.1617271452279299E-3</v>
      </c>
      <c r="D958">
        <v>1.1746112628718301E-3</v>
      </c>
      <c r="E958">
        <v>1.23375824872175E-3</v>
      </c>
      <c r="F958">
        <v>1.1813362857956301E-3</v>
      </c>
      <c r="G958">
        <v>1.1980271194831501E-3</v>
      </c>
      <c r="H958">
        <v>1.2527661224802399E-3</v>
      </c>
      <c r="I958">
        <v>1.30323925917548E-3</v>
      </c>
      <c r="J958">
        <v>1.34323372223911E-3</v>
      </c>
      <c r="K958">
        <v>1.2904392158385599E-3</v>
      </c>
      <c r="L958">
        <v>1.2757537267457E-3</v>
      </c>
      <c r="M958">
        <v>1.31013382331137E-3</v>
      </c>
      <c r="N958">
        <v>1.3412164970600701E-3</v>
      </c>
      <c r="O958">
        <v>1.3419742983268701E-3</v>
      </c>
      <c r="P958">
        <v>1.3502274797630701E-3</v>
      </c>
      <c r="Q958">
        <v>1.3645725576821601E-3</v>
      </c>
      <c r="R958">
        <v>1.38378890414522E-3</v>
      </c>
      <c r="S958">
        <v>1.33633896250314E-3</v>
      </c>
      <c r="T958">
        <v>1.37212625615121E-3</v>
      </c>
      <c r="U958">
        <v>1.32138795644844E-3</v>
      </c>
      <c r="V958">
        <v>1.3378341569261301E-3</v>
      </c>
      <c r="W958">
        <v>1.3574017022656799E-3</v>
      </c>
      <c r="X958">
        <v>1.3602205175570301E-3</v>
      </c>
      <c r="Y958">
        <v>1.3627846342249899E-3</v>
      </c>
      <c r="Z958">
        <v>1.37349861822269E-3</v>
      </c>
      <c r="AA958">
        <v>1.37564463878097E-3</v>
      </c>
      <c r="AB958">
        <v>1.37928954952783E-3</v>
      </c>
      <c r="AC958">
        <v>1.3810878867224E-3</v>
      </c>
      <c r="AD958">
        <v>1.3709577224377901E-3</v>
      </c>
      <c r="AE958">
        <v>1.3724585914092701E-3</v>
      </c>
    </row>
    <row r="959" spans="1:31" x14ac:dyDescent="0.25">
      <c r="A959">
        <v>969.61261261261302</v>
      </c>
      <c r="B959">
        <v>1.1412950562443001E-3</v>
      </c>
      <c r="C959">
        <v>1.1608888102845999E-3</v>
      </c>
      <c r="D959">
        <v>1.1737636303872599E-3</v>
      </c>
      <c r="E959">
        <v>1.2328679341106299E-3</v>
      </c>
      <c r="F959">
        <v>1.1804838003456001E-3</v>
      </c>
      <c r="G959">
        <v>1.19716258945865E-3</v>
      </c>
      <c r="H959">
        <v>1.25186209125345E-3</v>
      </c>
      <c r="I959">
        <v>1.30229880511535E-3</v>
      </c>
      <c r="J959">
        <v>1.34226440705091E-3</v>
      </c>
      <c r="K959">
        <v>1.2895079986492901E-3</v>
      </c>
      <c r="L959">
        <v>1.2748331070178999E-3</v>
      </c>
      <c r="M959">
        <v>1.30918839394008E-3</v>
      </c>
      <c r="N959">
        <v>1.34024863755822E-3</v>
      </c>
      <c r="O959">
        <v>1.34100589197434E-3</v>
      </c>
      <c r="P959">
        <v>1.3492531176829701E-3</v>
      </c>
      <c r="Q959">
        <v>1.36358784379085E-3</v>
      </c>
      <c r="R959">
        <v>1.38279032319848E-3</v>
      </c>
      <c r="S959">
        <v>1.3353746227672499E-3</v>
      </c>
      <c r="T959">
        <v>1.3711360912988899E-3</v>
      </c>
      <c r="U959">
        <v>1.32043440577852E-3</v>
      </c>
      <c r="V959">
        <v>1.3368687382159399E-3</v>
      </c>
      <c r="W959">
        <v>1.35642216306508E-3</v>
      </c>
      <c r="X959">
        <v>1.3592389442201301E-3</v>
      </c>
      <c r="Y959">
        <v>1.3618012105494799E-3</v>
      </c>
      <c r="Z959">
        <v>1.3725074630353399E-3</v>
      </c>
      <c r="AA959">
        <v>1.3746519349649099E-3</v>
      </c>
      <c r="AB959">
        <v>1.37829421544178E-3</v>
      </c>
      <c r="AC959">
        <v>1.3800912549057E-3</v>
      </c>
      <c r="AD959">
        <v>1.3699684008322199E-3</v>
      </c>
      <c r="AE959">
        <v>1.3714681867344901E-3</v>
      </c>
    </row>
    <row r="960" spans="1:31" x14ac:dyDescent="0.25">
      <c r="A960">
        <v>970.31231231231197</v>
      </c>
      <c r="B960">
        <v>1.1404720595678799E-3</v>
      </c>
      <c r="C960">
        <v>1.16005168440087E-3</v>
      </c>
      <c r="D960">
        <v>1.17291722037135E-3</v>
      </c>
      <c r="E960">
        <v>1.23197890352499E-3</v>
      </c>
      <c r="F960">
        <v>1.1796325443632601E-3</v>
      </c>
      <c r="G960">
        <v>1.1962993062727099E-3</v>
      </c>
      <c r="H960">
        <v>1.25095936383445E-3</v>
      </c>
      <c r="I960">
        <v>1.30135970739259E-3</v>
      </c>
      <c r="J960">
        <v>1.3412964898240399E-3</v>
      </c>
      <c r="K960">
        <v>1.2885781244758199E-3</v>
      </c>
      <c r="L960">
        <v>1.27391381502209E-3</v>
      </c>
      <c r="M960">
        <v>1.3082443280816301E-3</v>
      </c>
      <c r="N960">
        <v>1.3392821739182999E-3</v>
      </c>
      <c r="O960">
        <v>1.3400388822724101E-3</v>
      </c>
      <c r="P960">
        <v>1.34828016084291E-3</v>
      </c>
      <c r="Q960">
        <v>1.36260455006911E-3</v>
      </c>
      <c r="R960">
        <v>1.3817931824206E-3</v>
      </c>
      <c r="S960">
        <v>1.3344116738170199E-3</v>
      </c>
      <c r="T960">
        <v>1.3701473544776E-3</v>
      </c>
      <c r="U960">
        <v>1.3194822303341099E-3</v>
      </c>
      <c r="V960">
        <v>1.3359047118475301E-3</v>
      </c>
      <c r="W960">
        <v>1.3554440365710499E-3</v>
      </c>
      <c r="X960">
        <v>1.3582587865234501E-3</v>
      </c>
      <c r="Y960">
        <v>1.36081920518277E-3</v>
      </c>
      <c r="Z960">
        <v>1.3715177373073101E-3</v>
      </c>
      <c r="AA960">
        <v>1.37366066284161E-3</v>
      </c>
      <c r="AB960">
        <v>1.3773003168419101E-3</v>
      </c>
      <c r="AC960">
        <v>1.3790960604467999E-3</v>
      </c>
      <c r="AD960">
        <v>1.3689805060415399E-3</v>
      </c>
      <c r="AE960">
        <v>1.3704792104366199E-3</v>
      </c>
    </row>
    <row r="961" spans="1:31" x14ac:dyDescent="0.25">
      <c r="A961">
        <v>971.01201201201195</v>
      </c>
      <c r="B961">
        <v>1.1396502489746799E-3</v>
      </c>
      <c r="C961">
        <v>1.1592157649630401E-3</v>
      </c>
      <c r="D961">
        <v>1.17207203018141E-3</v>
      </c>
      <c r="E961">
        <v>1.23109115418908E-3</v>
      </c>
      <c r="F961">
        <v>1.17878251519077E-3</v>
      </c>
      <c r="G961">
        <v>1.1954372672299399E-3</v>
      </c>
      <c r="H961">
        <v>1.25005793740472E-3</v>
      </c>
      <c r="I961">
        <v>1.30042196307512E-3</v>
      </c>
      <c r="J961">
        <v>1.34032996753644E-3</v>
      </c>
      <c r="K961">
        <v>1.28764959041488E-3</v>
      </c>
      <c r="L961">
        <v>1.2729958478880201E-3</v>
      </c>
      <c r="M961">
        <v>1.3073016227884201E-3</v>
      </c>
      <c r="N961">
        <v>1.33831710312276E-3</v>
      </c>
      <c r="O961">
        <v>1.33907326620184E-3</v>
      </c>
      <c r="P961">
        <v>1.34730860620509E-3</v>
      </c>
      <c r="Q961">
        <v>1.3616226734468901E-3</v>
      </c>
      <c r="R961">
        <v>1.3807974786982701E-3</v>
      </c>
      <c r="S961">
        <v>1.3334501126458999E-3</v>
      </c>
      <c r="T961">
        <v>1.36916004260029E-3</v>
      </c>
      <c r="U961">
        <v>1.3185314271422801E-3</v>
      </c>
      <c r="V961">
        <v>1.3349420748109699E-3</v>
      </c>
      <c r="W961">
        <v>1.35446731972963E-3</v>
      </c>
      <c r="X961">
        <v>1.3572800414067201E-3</v>
      </c>
      <c r="Y961">
        <v>1.35983861505882E-3</v>
      </c>
      <c r="Z961">
        <v>1.37052943794844E-3</v>
      </c>
      <c r="AA961">
        <v>1.3726708193161001E-3</v>
      </c>
      <c r="AB961">
        <v>1.37630785062505E-3</v>
      </c>
      <c r="AC961">
        <v>1.3781023002384699E-3</v>
      </c>
      <c r="AD961">
        <v>1.3679940349813301E-3</v>
      </c>
      <c r="AE961">
        <v>1.36949165942786E-3</v>
      </c>
    </row>
    <row r="962" spans="1:31" x14ac:dyDescent="0.25">
      <c r="A962">
        <v>971.71171171171204</v>
      </c>
      <c r="B962">
        <v>1.13882962190252E-3</v>
      </c>
      <c r="C962">
        <v>1.1583810493649301E-3</v>
      </c>
      <c r="D962">
        <v>1.17122805718236E-3</v>
      </c>
      <c r="E962">
        <v>1.23020468333511E-3</v>
      </c>
      <c r="F962">
        <v>1.17793371017797E-3</v>
      </c>
      <c r="G962">
        <v>1.19457646964274E-3</v>
      </c>
      <c r="H962">
        <v>1.2491578091538499E-3</v>
      </c>
      <c r="I962">
        <v>1.29948556923929E-3</v>
      </c>
      <c r="J962">
        <v>1.3393648371747501E-3</v>
      </c>
      <c r="K962">
        <v>1.28672239357155E-3</v>
      </c>
      <c r="L962">
        <v>1.2720792027537101E-3</v>
      </c>
      <c r="M962">
        <v>1.3063602751213501E-3</v>
      </c>
      <c r="N962">
        <v>1.3373534221627901E-3</v>
      </c>
      <c r="O962">
        <v>1.3381090407521101E-3</v>
      </c>
      <c r="P962">
        <v>1.34633845074045E-3</v>
      </c>
      <c r="Q962">
        <v>1.3606422108629499E-3</v>
      </c>
      <c r="R962">
        <v>1.3798032089271501E-3</v>
      </c>
      <c r="S962">
        <v>1.3324899362559899E-3</v>
      </c>
      <c r="T962">
        <v>1.36817415258877E-3</v>
      </c>
      <c r="U962">
        <v>1.31758199323869E-3</v>
      </c>
      <c r="V962">
        <v>1.3339808241050199E-3</v>
      </c>
      <c r="W962">
        <v>1.35349200949569E-3</v>
      </c>
      <c r="X962">
        <v>1.3563027058184701E-3</v>
      </c>
      <c r="Y962">
        <v>1.35885943712042E-3</v>
      </c>
      <c r="Z962">
        <v>1.3695425618774799E-3</v>
      </c>
      <c r="AA962">
        <v>1.3716824013023201E-3</v>
      </c>
      <c r="AB962">
        <v>1.37531681369694E-3</v>
      </c>
      <c r="AC962">
        <v>1.3771099711824199E-3</v>
      </c>
      <c r="AD962">
        <v>1.36700898457602E-3</v>
      </c>
      <c r="AE962">
        <v>1.36850553062927E-3</v>
      </c>
    </row>
    <row r="963" spans="1:31" x14ac:dyDescent="0.25">
      <c r="A963">
        <v>972.411411411411</v>
      </c>
      <c r="B963">
        <v>1.1380101757965701E-3</v>
      </c>
      <c r="C963">
        <v>1.1575475350078699E-3</v>
      </c>
      <c r="D963">
        <v>1.17038529874671E-3</v>
      </c>
      <c r="E963">
        <v>1.2293194882033E-3</v>
      </c>
      <c r="F963">
        <v>1.1770861266823399E-3</v>
      </c>
      <c r="G963">
        <v>1.1937169108312501E-3</v>
      </c>
      <c r="H963">
        <v>1.24825897627953E-3</v>
      </c>
      <c r="I963">
        <v>1.2985505229698899E-3</v>
      </c>
      <c r="J963">
        <v>1.33840109573428E-3</v>
      </c>
      <c r="K963">
        <v>1.2857965310592199E-3</v>
      </c>
      <c r="L963">
        <v>1.27116387676544E-3</v>
      </c>
      <c r="M963">
        <v>1.3054202821497799E-3</v>
      </c>
      <c r="N963">
        <v>1.33639112803821E-3</v>
      </c>
      <c r="O963">
        <v>1.3371462029213401E-3</v>
      </c>
      <c r="P963">
        <v>1.3453696914286801E-3</v>
      </c>
      <c r="Q963">
        <v>1.3596631592648601E-3</v>
      </c>
      <c r="R963">
        <v>1.37881037001185E-3</v>
      </c>
      <c r="S963">
        <v>1.3315311416580301E-3</v>
      </c>
      <c r="T963">
        <v>1.36718968137374E-3</v>
      </c>
      <c r="U963">
        <v>1.3166339256675101E-3</v>
      </c>
      <c r="V963">
        <v>1.3330209567370701E-3</v>
      </c>
      <c r="W963">
        <v>1.3525181028328601E-3</v>
      </c>
      <c r="X963">
        <v>1.3553267767159999E-3</v>
      </c>
      <c r="Y963">
        <v>1.3578816683191401E-3</v>
      </c>
      <c r="Z963">
        <v>1.36855710602204E-3</v>
      </c>
      <c r="AA963">
        <v>1.3706954057230701E-3</v>
      </c>
      <c r="AB963">
        <v>1.3743272029722599E-3</v>
      </c>
      <c r="AC963">
        <v>1.3761190701893E-3</v>
      </c>
      <c r="AD963">
        <v>1.3660253517589101E-3</v>
      </c>
      <c r="AE963">
        <v>1.3675208209708101E-3</v>
      </c>
    </row>
    <row r="964" spans="1:31" x14ac:dyDescent="0.25">
      <c r="A964">
        <v>973.11111111111097</v>
      </c>
      <c r="B964">
        <v>1.1371919081093901E-3</v>
      </c>
      <c r="C964">
        <v>1.1567152193006601E-3</v>
      </c>
      <c r="D964">
        <v>1.1695437522545201E-3</v>
      </c>
      <c r="E964">
        <v>1.22843556604178E-3</v>
      </c>
      <c r="F964">
        <v>1.17623976206893E-3</v>
      </c>
      <c r="G964">
        <v>1.1928585881232901E-3</v>
      </c>
      <c r="H964">
        <v>1.24736143598749E-3</v>
      </c>
      <c r="I964">
        <v>1.2976168213600799E-3</v>
      </c>
      <c r="J964">
        <v>1.3374387402189901E-3</v>
      </c>
      <c r="K964">
        <v>1.2848719999996299E-3</v>
      </c>
      <c r="L964">
        <v>1.2702498670776601E-3</v>
      </c>
      <c r="M964">
        <v>1.3044816409514899E-3</v>
      </c>
      <c r="N964">
        <v>1.3354302177574699E-3</v>
      </c>
      <c r="O964">
        <v>1.3361847497162999E-3</v>
      </c>
      <c r="P964">
        <v>1.3444023252581301E-3</v>
      </c>
      <c r="Q964">
        <v>1.3586855156089901E-3</v>
      </c>
      <c r="R964">
        <v>1.37781895886587E-3</v>
      </c>
      <c r="S964">
        <v>1.33057372587137E-3</v>
      </c>
      <c r="T964">
        <v>1.36620662589471E-3</v>
      </c>
      <c r="U964">
        <v>1.31568722148144E-3</v>
      </c>
      <c r="V964">
        <v>1.3320624697231299E-3</v>
      </c>
      <c r="W964">
        <v>1.3515455967134801E-3</v>
      </c>
      <c r="X964">
        <v>1.3543522510654001E-3</v>
      </c>
      <c r="Y964">
        <v>1.35690530561533E-3</v>
      </c>
      <c r="Z964">
        <v>1.36757306731857E-3</v>
      </c>
      <c r="AA964">
        <v>1.3697098295100199E-3</v>
      </c>
      <c r="AB964">
        <v>1.3733390153745301E-3</v>
      </c>
      <c r="AC964">
        <v>1.37512959417863E-3</v>
      </c>
      <c r="AD964">
        <v>1.3650431334721201E-3</v>
      </c>
      <c r="AE964">
        <v>1.36653752739123E-3</v>
      </c>
    </row>
    <row r="965" spans="1:31" x14ac:dyDescent="0.25">
      <c r="A965">
        <v>973.81081081081095</v>
      </c>
      <c r="B965">
        <v>1.13637481630083E-3</v>
      </c>
      <c r="C965">
        <v>1.1558840996595599E-3</v>
      </c>
      <c r="D965">
        <v>1.1687034150933901E-3</v>
      </c>
      <c r="E965">
        <v>1.2275529141065999E-3</v>
      </c>
      <c r="F965">
        <v>1.17539461371038E-3</v>
      </c>
      <c r="G965">
        <v>1.1920014988543799E-3</v>
      </c>
      <c r="H965">
        <v>1.2464651854915199E-3</v>
      </c>
      <c r="I965">
        <v>1.2966844615113801E-3</v>
      </c>
      <c r="J965">
        <v>1.3364777676414599E-3</v>
      </c>
      <c r="K965">
        <v>1.2839487975227499E-3</v>
      </c>
      <c r="L965">
        <v>1.26933717085302E-3</v>
      </c>
      <c r="M965">
        <v>1.30354434861267E-3</v>
      </c>
      <c r="N965">
        <v>1.3344706883376199E-3</v>
      </c>
      <c r="O965">
        <v>1.3352246781523601E-3</v>
      </c>
      <c r="P965">
        <v>1.3434363492258101E-3</v>
      </c>
      <c r="Q965">
        <v>1.35770927686046E-3</v>
      </c>
      <c r="R965">
        <v>1.37682897241156E-3</v>
      </c>
      <c r="S965">
        <v>1.3296176859238899E-3</v>
      </c>
      <c r="T965">
        <v>1.3652249830999701E-3</v>
      </c>
      <c r="U965">
        <v>1.31474187774162E-3</v>
      </c>
      <c r="V965">
        <v>1.3311053600877699E-3</v>
      </c>
      <c r="W965">
        <v>1.35057448811862E-3</v>
      </c>
      <c r="X965">
        <v>1.3533791258414499E-3</v>
      </c>
      <c r="Y965">
        <v>1.3559303459780799E-3</v>
      </c>
      <c r="Z965">
        <v>1.3665904427123401E-3</v>
      </c>
      <c r="AA965">
        <v>1.36872566960365E-3</v>
      </c>
      <c r="AB965">
        <v>1.3723522478361399E-3</v>
      </c>
      <c r="AC965">
        <v>1.37414154007878E-3</v>
      </c>
      <c r="AD965">
        <v>1.36406232666656E-3</v>
      </c>
      <c r="AE965">
        <v>1.36555564683812E-3</v>
      </c>
    </row>
    <row r="966" spans="1:31" x14ac:dyDescent="0.25">
      <c r="A966">
        <v>974.51051051051002</v>
      </c>
      <c r="B966">
        <v>1.1355588978380301E-3</v>
      </c>
      <c r="C966">
        <v>1.1550541735082299E-3</v>
      </c>
      <c r="D966">
        <v>1.1678642846584099E-3</v>
      </c>
      <c r="E966">
        <v>1.2266715296616901E-3</v>
      </c>
      <c r="F966">
        <v>1.1745506789868801E-3</v>
      </c>
      <c r="G966">
        <v>1.1911456403676901E-3</v>
      </c>
      <c r="H966">
        <v>1.24557022201337E-3</v>
      </c>
      <c r="I966">
        <v>1.2957534405336299E-3</v>
      </c>
      <c r="J966">
        <v>1.33551817502282E-3</v>
      </c>
      <c r="K966">
        <v>1.28302692076682E-3</v>
      </c>
      <c r="L966">
        <v>1.2684257852623199E-3</v>
      </c>
      <c r="M966">
        <v>1.30260840222786E-3</v>
      </c>
      <c r="N966">
        <v>1.3335125368043E-3</v>
      </c>
      <c r="O966">
        <v>1.3342659852534501E-3</v>
      </c>
      <c r="P966">
        <v>1.3424717603373599E-3</v>
      </c>
      <c r="Q966">
        <v>1.35673443999307E-3</v>
      </c>
      <c r="R966">
        <v>1.3758404075801501E-3</v>
      </c>
      <c r="S966">
        <v>1.32866301885204E-3</v>
      </c>
      <c r="T966">
        <v>1.3642447499466099E-3</v>
      </c>
      <c r="U966">
        <v>1.3137978915176501E-3</v>
      </c>
      <c r="V966">
        <v>1.33014962486411E-3</v>
      </c>
      <c r="W966">
        <v>1.3496047740379901E-3</v>
      </c>
      <c r="X966">
        <v>1.3524073980276199E-3</v>
      </c>
      <c r="Y966">
        <v>1.3549567863851699E-3</v>
      </c>
      <c r="Z966">
        <v>1.36560922915736E-3</v>
      </c>
      <c r="AA966">
        <v>1.36774292295325E-3</v>
      </c>
      <c r="AB966">
        <v>1.3713668972982699E-3</v>
      </c>
      <c r="AC966">
        <v>1.37315490482697E-3</v>
      </c>
      <c r="AD966">
        <v>1.3630829283019E-3</v>
      </c>
      <c r="AE966">
        <v>1.3645751762678101E-3</v>
      </c>
    </row>
    <row r="967" spans="1:31" x14ac:dyDescent="0.25">
      <c r="A967">
        <v>975.21021021020999</v>
      </c>
      <c r="B967">
        <v>1.1347441501954299E-3</v>
      </c>
      <c r="C967">
        <v>1.1542254382777299E-3</v>
      </c>
      <c r="D967">
        <v>1.1670263583521501E-3</v>
      </c>
      <c r="E967">
        <v>1.2257914099788299E-3</v>
      </c>
      <c r="F967">
        <v>1.1737079552861099E-3</v>
      </c>
      <c r="G967">
        <v>1.19029101001401E-3</v>
      </c>
      <c r="H967">
        <v>1.2446765427828099E-3</v>
      </c>
      <c r="I967">
        <v>1.29482375554496E-3</v>
      </c>
      <c r="J967">
        <v>1.33455995939277E-3</v>
      </c>
      <c r="K967">
        <v>1.2821063668782601E-3</v>
      </c>
      <c r="L967">
        <v>1.2675157074844799E-3</v>
      </c>
      <c r="M967">
        <v>1.30167379889996E-3</v>
      </c>
      <c r="N967">
        <v>1.3325557601916501E-3</v>
      </c>
      <c r="O967">
        <v>1.3333086680520599E-3</v>
      </c>
      <c r="P967">
        <v>1.341508555607E-3</v>
      </c>
      <c r="Q967">
        <v>1.3557610019893499E-3</v>
      </c>
      <c r="R967">
        <v>1.37485326131164E-3</v>
      </c>
      <c r="S967">
        <v>1.32770972170076E-3</v>
      </c>
      <c r="T967">
        <v>1.3632659234004401E-3</v>
      </c>
      <c r="U967">
        <v>1.31285525988753E-3</v>
      </c>
      <c r="V967">
        <v>1.3291952610937901E-3</v>
      </c>
      <c r="W967">
        <v>1.34863645146997E-3</v>
      </c>
      <c r="X967">
        <v>1.35143706461605E-3</v>
      </c>
      <c r="Y967">
        <v>1.3539846238230799E-3</v>
      </c>
      <c r="Z967">
        <v>1.36462942361642E-3</v>
      </c>
      <c r="AA967">
        <v>1.3667615865168199E-3</v>
      </c>
      <c r="AB967">
        <v>1.37038296071089E-3</v>
      </c>
      <c r="AC967">
        <v>1.37216968536916E-3</v>
      </c>
      <c r="AD967">
        <v>1.3621049353465199E-3</v>
      </c>
      <c r="AE967">
        <v>1.3635961126453699E-3</v>
      </c>
    </row>
    <row r="968" spans="1:31" x14ac:dyDescent="0.25">
      <c r="A968">
        <v>975.90990990990997</v>
      </c>
      <c r="B968">
        <v>1.1339305708546899E-3</v>
      </c>
      <c r="C968">
        <v>1.1533978914065001E-3</v>
      </c>
      <c r="D968">
        <v>1.16618963358464E-3</v>
      </c>
      <c r="E968">
        <v>1.22491255233762E-3</v>
      </c>
      <c r="F968">
        <v>1.1728664400032899E-3</v>
      </c>
      <c r="G968">
        <v>1.1894376051517299E-3</v>
      </c>
      <c r="H968">
        <v>1.2437841450375199E-3</v>
      </c>
      <c r="I968">
        <v>1.29389540367179E-3</v>
      </c>
      <c r="J968">
        <v>1.3336031177895199E-3</v>
      </c>
      <c r="K968">
        <v>1.28118713301171E-3</v>
      </c>
      <c r="L968">
        <v>1.2666069347064899E-3</v>
      </c>
      <c r="M968">
        <v>1.30074053574016E-3</v>
      </c>
      <c r="N968">
        <v>1.33160035554233E-3</v>
      </c>
      <c r="O968">
        <v>1.3323527235891901E-3</v>
      </c>
      <c r="P968">
        <v>1.34054673205754E-3</v>
      </c>
      <c r="Q968">
        <v>1.3547889598404599E-3</v>
      </c>
      <c r="R968">
        <v>1.3738675305548301E-3</v>
      </c>
      <c r="S968">
        <v>1.3267577915234701E-3</v>
      </c>
      <c r="T968">
        <v>1.36228850043595E-3</v>
      </c>
      <c r="U968">
        <v>1.31191397993764E-3</v>
      </c>
      <c r="V968">
        <v>1.32824226582692E-3</v>
      </c>
      <c r="W968">
        <v>1.34766951742154E-3</v>
      </c>
      <c r="X968">
        <v>1.3504681226075E-3</v>
      </c>
      <c r="Y968">
        <v>1.3530138552869E-3</v>
      </c>
      <c r="Z968">
        <v>1.36365102306099E-3</v>
      </c>
      <c r="AA968">
        <v>1.36578165726112E-3</v>
      </c>
      <c r="AB968">
        <v>1.3694004350327E-3</v>
      </c>
      <c r="AC968">
        <v>1.3711858786601199E-3</v>
      </c>
      <c r="AD968">
        <v>1.36112834477751E-3</v>
      </c>
      <c r="AE968">
        <v>1.36261845294457E-3</v>
      </c>
    </row>
    <row r="969" spans="1:31" x14ac:dyDescent="0.25">
      <c r="A969">
        <v>976.60960960960995</v>
      </c>
      <c r="B969">
        <v>1.1331181573046899E-3</v>
      </c>
      <c r="C969">
        <v>1.1525715303403101E-3</v>
      </c>
      <c r="D969">
        <v>1.16535410777332E-3</v>
      </c>
      <c r="E969">
        <v>1.2240349540254599E-3</v>
      </c>
      <c r="F969">
        <v>1.17202613054106E-3</v>
      </c>
      <c r="G969">
        <v>1.1885854231468099E-3</v>
      </c>
      <c r="H969">
        <v>1.24289302602312E-3</v>
      </c>
      <c r="I969">
        <v>1.2929683820487299E-3</v>
      </c>
      <c r="J969">
        <v>1.33264764725979E-3</v>
      </c>
      <c r="K969">
        <v>1.2802692163299499E-3</v>
      </c>
      <c r="L969">
        <v>1.2656994641234299E-3</v>
      </c>
      <c r="M969">
        <v>1.2998086098679499E-3</v>
      </c>
      <c r="N969">
        <v>1.3306463199075E-3</v>
      </c>
      <c r="O969">
        <v>1.3313981489143001E-3</v>
      </c>
      <c r="P969">
        <v>1.3395862867203001E-3</v>
      </c>
      <c r="Q969">
        <v>1.3538183105461701E-3</v>
      </c>
      <c r="R969">
        <v>1.3728832122672601E-3</v>
      </c>
      <c r="S969">
        <v>1.3258072253820199E-3</v>
      </c>
      <c r="T969">
        <v>1.3613124780363401E-3</v>
      </c>
      <c r="U969">
        <v>1.3109740487627301E-3</v>
      </c>
      <c r="V969">
        <v>1.32729063612209E-3</v>
      </c>
      <c r="W969">
        <v>1.34670396890824E-3</v>
      </c>
      <c r="X969">
        <v>1.3495005690113201E-3</v>
      </c>
      <c r="Y969">
        <v>1.35204447778035E-3</v>
      </c>
      <c r="Z969">
        <v>1.3626740244712301E-3</v>
      </c>
      <c r="AA969">
        <v>1.36480313216159E-3</v>
      </c>
      <c r="AB969">
        <v>1.3684193172311401E-3</v>
      </c>
      <c r="AC969">
        <v>1.3702034816633101E-3</v>
      </c>
      <c r="AD969">
        <v>1.36015315358062E-3</v>
      </c>
      <c r="AE969">
        <v>1.36164219414786E-3</v>
      </c>
    </row>
    <row r="970" spans="1:31" x14ac:dyDescent="0.25">
      <c r="A970">
        <v>977.30930930930901</v>
      </c>
      <c r="B970">
        <v>1.1323069070415101E-3</v>
      </c>
      <c r="C970">
        <v>1.1517463525322401E-3</v>
      </c>
      <c r="D970">
        <v>1.1645197783430299E-3</v>
      </c>
      <c r="E970">
        <v>1.2231586123375301E-3</v>
      </c>
      <c r="F970">
        <v>1.1711870243095201E-3</v>
      </c>
      <c r="G970">
        <v>1.18773446137277E-3</v>
      </c>
      <c r="H970">
        <v>1.2420031829930901E-3</v>
      </c>
      <c r="I970">
        <v>1.2920426878186399E-3</v>
      </c>
      <c r="J970">
        <v>1.3316935448587301E-3</v>
      </c>
      <c r="K970">
        <v>1.2793526140038899E-3</v>
      </c>
      <c r="L970">
        <v>1.26479329293841E-3</v>
      </c>
      <c r="M970">
        <v>1.2988780184110501E-3</v>
      </c>
      <c r="N970">
        <v>1.3296936503467199E-3</v>
      </c>
      <c r="O970">
        <v>1.33044494108531E-3</v>
      </c>
      <c r="P970">
        <v>1.33862721663511E-3</v>
      </c>
      <c r="Q970">
        <v>1.3528490511148801E-3</v>
      </c>
      <c r="R970">
        <v>1.37190030341518E-3</v>
      </c>
      <c r="S970">
        <v>1.3248580203467099E-3</v>
      </c>
      <c r="T970">
        <v>1.3603378531934099E-3</v>
      </c>
      <c r="U970">
        <v>1.3100354634658299E-3</v>
      </c>
      <c r="V970">
        <v>1.3263403690462899E-3</v>
      </c>
      <c r="W970">
        <v>1.34573980295417E-3</v>
      </c>
      <c r="X970">
        <v>1.34853440084543E-3</v>
      </c>
      <c r="Y970">
        <v>1.35107648831573E-3</v>
      </c>
      <c r="Z970">
        <v>1.36169842483596E-3</v>
      </c>
      <c r="AA970">
        <v>1.3638260082023399E-3</v>
      </c>
      <c r="AB970">
        <v>1.36743960428232E-3</v>
      </c>
      <c r="AC970">
        <v>1.36922249135092E-3</v>
      </c>
      <c r="AD970">
        <v>1.3591793587502199E-3</v>
      </c>
      <c r="AE970">
        <v>1.3606673332463299E-3</v>
      </c>
    </row>
    <row r="971" spans="1:31" x14ac:dyDescent="0.25">
      <c r="A971">
        <v>978.00900900900899</v>
      </c>
      <c r="B971">
        <v>1.13149681756838E-3</v>
      </c>
      <c r="C971">
        <v>1.1509223554426701E-3</v>
      </c>
      <c r="D971">
        <v>1.16368664272598E-3</v>
      </c>
      <c r="E971">
        <v>1.2222835245767299E-3</v>
      </c>
      <c r="F971">
        <v>1.1703491187261899E-3</v>
      </c>
      <c r="G971">
        <v>1.1868847172106099E-3</v>
      </c>
      <c r="H971">
        <v>1.2411146132087999E-3</v>
      </c>
      <c r="I971">
        <v>1.29111831813253E-3</v>
      </c>
      <c r="J971">
        <v>1.33074080764992E-3</v>
      </c>
      <c r="K971">
        <v>1.27843732321251E-3</v>
      </c>
      <c r="L971">
        <v>1.2638884183625099E-3</v>
      </c>
      <c r="M971">
        <v>1.2979487585054099E-3</v>
      </c>
      <c r="N971">
        <v>1.32874234392799E-3</v>
      </c>
      <c r="O971">
        <v>1.32949309716857E-3</v>
      </c>
      <c r="P971">
        <v>1.3376695188502599E-3</v>
      </c>
      <c r="Q971">
        <v>1.35188117856352E-3</v>
      </c>
      <c r="R971">
        <v>1.37091880097351E-3</v>
      </c>
      <c r="S971">
        <v>1.3239101734961701E-3</v>
      </c>
      <c r="T971">
        <v>1.3593646229075899E-3</v>
      </c>
      <c r="U971">
        <v>1.3090982211583101E-3</v>
      </c>
      <c r="V971">
        <v>1.3253914616749201E-3</v>
      </c>
      <c r="W971">
        <v>1.3447770165919499E-3</v>
      </c>
      <c r="X971">
        <v>1.3475696151362801E-3</v>
      </c>
      <c r="Y971">
        <v>1.3501098839138999E-3</v>
      </c>
      <c r="Z971">
        <v>1.3607242211525999E-3</v>
      </c>
      <c r="AA971">
        <v>1.36285028237611E-3</v>
      </c>
      <c r="AB971">
        <v>1.3664612931710101E-3</v>
      </c>
      <c r="AC971">
        <v>1.36824290470377E-3</v>
      </c>
      <c r="AD971">
        <v>1.3582069572893E-3</v>
      </c>
      <c r="AE971">
        <v>1.3596938672396899E-3</v>
      </c>
    </row>
    <row r="972" spans="1:31" x14ac:dyDescent="0.25">
      <c r="A972">
        <v>978.70870870870897</v>
      </c>
      <c r="B972">
        <v>1.13068788639568E-3</v>
      </c>
      <c r="C972">
        <v>1.15009953653924E-3</v>
      </c>
      <c r="D972">
        <v>1.1628546983617201E-3</v>
      </c>
      <c r="E972">
        <v>1.2214096880536799E-3</v>
      </c>
      <c r="F972">
        <v>1.1695124112159499E-3</v>
      </c>
      <c r="G972">
        <v>1.1860361880488401E-3</v>
      </c>
      <c r="H972">
        <v>1.24022731393944E-3</v>
      </c>
      <c r="I972">
        <v>1.2901952701495801E-3</v>
      </c>
      <c r="J972">
        <v>1.3297894327053601E-3</v>
      </c>
      <c r="K972">
        <v>1.27752334114289E-3</v>
      </c>
      <c r="L972">
        <v>1.2629848376148199E-3</v>
      </c>
      <c r="M972">
        <v>1.29702082729516E-3</v>
      </c>
      <c r="N972">
        <v>1.3277923977277101E-3</v>
      </c>
      <c r="O972">
        <v>1.3285426142388001E-3</v>
      </c>
      <c r="P972">
        <v>1.3367131904225E-3</v>
      </c>
      <c r="Q972">
        <v>1.3509146899175601E-3</v>
      </c>
      <c r="R972">
        <v>1.36993870192583E-3</v>
      </c>
      <c r="S972">
        <v>1.32296368191744E-3</v>
      </c>
      <c r="T972">
        <v>1.3583927841878899E-3</v>
      </c>
      <c r="U972">
        <v>1.3081623189597599E-3</v>
      </c>
      <c r="V972">
        <v>1.3244439110917201E-3</v>
      </c>
      <c r="W972">
        <v>1.3438156068626801E-3</v>
      </c>
      <c r="X972">
        <v>1.3466062089188401E-3</v>
      </c>
      <c r="Y972">
        <v>1.3491446616042001E-3</v>
      </c>
      <c r="Z972">
        <v>1.3597514104271599E-3</v>
      </c>
      <c r="AA972">
        <v>1.3618759516842199E-3</v>
      </c>
      <c r="AB972">
        <v>1.3654843808906E-3</v>
      </c>
      <c r="AC972">
        <v>1.36726471871133E-3</v>
      </c>
      <c r="AD972">
        <v>1.3572359462093999E-3</v>
      </c>
      <c r="AE972">
        <v>1.3587217931362E-3</v>
      </c>
    </row>
    <row r="973" spans="1:31" x14ac:dyDescent="0.25">
      <c r="A973">
        <v>979.40840840840804</v>
      </c>
      <c r="B973">
        <v>1.12988011104091E-3</v>
      </c>
      <c r="C973">
        <v>1.14927789329681E-3</v>
      </c>
      <c r="D973">
        <v>1.1620239426971301E-3</v>
      </c>
      <c r="E973">
        <v>1.2205371000867E-3</v>
      </c>
      <c r="F973">
        <v>1.16867689921105E-3</v>
      </c>
      <c r="G973">
        <v>1.1851888712834499E-3</v>
      </c>
      <c r="H973">
        <v>1.2393412824619999E-3</v>
      </c>
      <c r="I973">
        <v>1.2892735410370601E-3</v>
      </c>
      <c r="J973">
        <v>1.32883941710539E-3</v>
      </c>
      <c r="K973">
        <v>1.2766106649901401E-3</v>
      </c>
      <c r="L973">
        <v>1.2620825479223699E-3</v>
      </c>
      <c r="M973">
        <v>1.2960942219326099E-3</v>
      </c>
      <c r="N973">
        <v>1.32684380883059E-3</v>
      </c>
      <c r="O973">
        <v>1.3275934893790999E-3</v>
      </c>
      <c r="P973">
        <v>1.3357582284169701E-3</v>
      </c>
      <c r="Q973">
        <v>1.34994958221097E-3</v>
      </c>
      <c r="R973">
        <v>1.3689600032643599E-3</v>
      </c>
      <c r="S973">
        <v>1.32201854270585E-3</v>
      </c>
      <c r="T973">
        <v>1.35742233405186E-3</v>
      </c>
      <c r="U973">
        <v>1.3072277539980201E-3</v>
      </c>
      <c r="V973">
        <v>1.32349771438879E-3</v>
      </c>
      <c r="W973">
        <v>1.3428555708159199E-3</v>
      </c>
      <c r="X973">
        <v>1.3456441792365299E-3</v>
      </c>
      <c r="Y973">
        <v>1.3481808184245101E-3</v>
      </c>
      <c r="Z973">
        <v>1.3587799896742101E-3</v>
      </c>
      <c r="AA973">
        <v>1.36090301313658E-3</v>
      </c>
      <c r="AB973">
        <v>1.36450886444307E-3</v>
      </c>
      <c r="AC973">
        <v>1.36628793037167E-3</v>
      </c>
      <c r="AD973">
        <v>1.3562663225306301E-3</v>
      </c>
      <c r="AE973">
        <v>1.3577511079527101E-3</v>
      </c>
    </row>
    <row r="974" spans="1:31" x14ac:dyDescent="0.25">
      <c r="A974">
        <v>980.10810810810801</v>
      </c>
      <c r="B974">
        <v>1.12907348902865E-3</v>
      </c>
      <c r="C974">
        <v>1.1484574231974899E-3</v>
      </c>
      <c r="D974">
        <v>1.16119437318635E-3</v>
      </c>
      <c r="E974">
        <v>1.2196657580017399E-3</v>
      </c>
      <c r="F974">
        <v>1.1678425801510801E-3</v>
      </c>
      <c r="G974">
        <v>1.18434276431784E-3</v>
      </c>
      <c r="H974">
        <v>1.2384565160612399E-3</v>
      </c>
      <c r="I974">
        <v>1.2883531279703499E-3</v>
      </c>
      <c r="J974">
        <v>1.32789075793871E-3</v>
      </c>
      <c r="K974">
        <v>1.2756992919573801E-3</v>
      </c>
      <c r="L974">
        <v>1.2611815465201101E-3</v>
      </c>
      <c r="M974">
        <v>1.29516893957818E-3</v>
      </c>
      <c r="N974">
        <v>1.3258965743297201E-3</v>
      </c>
      <c r="O974">
        <v>1.32664571968088E-3</v>
      </c>
      <c r="P974">
        <v>1.3348046299072099E-3</v>
      </c>
      <c r="Q974">
        <v>1.34898585248619E-3</v>
      </c>
      <c r="R974">
        <v>1.3679827019898801E-3</v>
      </c>
      <c r="S974">
        <v>1.3210747529650299E-3</v>
      </c>
      <c r="T974">
        <v>1.3564532695255599E-3</v>
      </c>
      <c r="U974">
        <v>1.30629452340912E-3</v>
      </c>
      <c r="V974">
        <v>1.3225528686665101E-3</v>
      </c>
      <c r="W974">
        <v>1.3418969055096501E-3</v>
      </c>
      <c r="X974">
        <v>1.34468352314122E-3</v>
      </c>
      <c r="Y974">
        <v>1.3472183514211401E-3</v>
      </c>
      <c r="Z974">
        <v>1.35780995591684E-3</v>
      </c>
      <c r="AA974">
        <v>1.3599314637516399E-3</v>
      </c>
      <c r="AB974">
        <v>1.3635347408389601E-3</v>
      </c>
      <c r="AC974">
        <v>1.36531253669145E-3</v>
      </c>
      <c r="AD974">
        <v>1.35529808328157E-3</v>
      </c>
      <c r="AE974">
        <v>1.35678180871455E-3</v>
      </c>
    </row>
    <row r="975" spans="1:31" x14ac:dyDescent="0.25">
      <c r="A975">
        <v>980.80780780780799</v>
      </c>
      <c r="B975">
        <v>1.1282680178905499E-3</v>
      </c>
      <c r="C975">
        <v>1.1476381237305201E-3</v>
      </c>
      <c r="D975">
        <v>1.1603659872908201E-3</v>
      </c>
      <c r="E975">
        <v>1.2187956591324001E-3</v>
      </c>
      <c r="F975">
        <v>1.1670094514829299E-3</v>
      </c>
      <c r="G975">
        <v>1.1834978645628199E-3</v>
      </c>
      <c r="H975">
        <v>1.23757301202969E-3</v>
      </c>
      <c r="I975">
        <v>1.28743402813287E-3</v>
      </c>
      <c r="J975">
        <v>1.3269434523023101E-3</v>
      </c>
      <c r="K975">
        <v>1.2747892192556899E-3</v>
      </c>
      <c r="L975">
        <v>1.26028183065086E-3</v>
      </c>
      <c r="M975">
        <v>1.2942449774003999E-3</v>
      </c>
      <c r="N975">
        <v>1.32495069132644E-3</v>
      </c>
      <c r="O975">
        <v>1.32569930224387E-3</v>
      </c>
      <c r="P975">
        <v>1.3338523919750999E-3</v>
      </c>
      <c r="Q975">
        <v>1.3480234977941001E-3</v>
      </c>
      <c r="R975">
        <v>1.36700679511173E-3</v>
      </c>
      <c r="S975">
        <v>1.3201323098068699E-3</v>
      </c>
      <c r="T975">
        <v>1.3554855876435599E-3</v>
      </c>
      <c r="U975">
        <v>1.30536262433728E-3</v>
      </c>
      <c r="V975">
        <v>1.32160937103357E-3</v>
      </c>
      <c r="W975">
        <v>1.34093960801024E-3</v>
      </c>
      <c r="X975">
        <v>1.3437242376931999E-3</v>
      </c>
      <c r="Y975">
        <v>1.34625725764883E-3</v>
      </c>
      <c r="Z975">
        <v>1.3568413061866499E-3</v>
      </c>
      <c r="AA975">
        <v>1.3589613005563299E-3</v>
      </c>
      <c r="AB975">
        <v>1.36256200709734E-3</v>
      </c>
      <c r="AC975">
        <v>1.36433853468584E-3</v>
      </c>
      <c r="AD975">
        <v>1.35433122549932E-3</v>
      </c>
      <c r="AE975">
        <v>1.3558138924555699E-3</v>
      </c>
    </row>
    <row r="976" spans="1:31" x14ac:dyDescent="0.25">
      <c r="A976">
        <v>981.50750750750797</v>
      </c>
      <c r="B976">
        <v>1.1274636951653001E-3</v>
      </c>
      <c r="C976">
        <v>1.14681999239236E-3</v>
      </c>
      <c r="D976">
        <v>1.15953878247921E-3</v>
      </c>
      <c r="E976">
        <v>1.21792680081989E-3</v>
      </c>
      <c r="F976">
        <v>1.16617751066077E-3</v>
      </c>
      <c r="G976">
        <v>1.1826541694366099E-3</v>
      </c>
      <c r="H976">
        <v>1.2366907676675701E-3</v>
      </c>
      <c r="I976">
        <v>1.2865162387161099E-3</v>
      </c>
      <c r="J976">
        <v>1.19952069864016E-3</v>
      </c>
      <c r="K976">
        <v>1.27388044410413E-3</v>
      </c>
      <c r="L976">
        <v>1.25938339756533E-3</v>
      </c>
      <c r="M976">
        <v>1.29332233257588E-3</v>
      </c>
      <c r="N976">
        <v>1.3240061569303699E-3</v>
      </c>
      <c r="O976">
        <v>1.3247542341760499E-3</v>
      </c>
      <c r="P976">
        <v>1.33290151171085E-3</v>
      </c>
      <c r="Q976">
        <v>1.3470625151939799E-3</v>
      </c>
      <c r="R976">
        <v>1.36603227964781E-3</v>
      </c>
      <c r="S976">
        <v>1.31919121035153E-3</v>
      </c>
      <c r="T976">
        <v>1.3545192854488601E-3</v>
      </c>
      <c r="U976">
        <v>1.30443205393485E-3</v>
      </c>
      <c r="V976">
        <v>1.32066721860686E-3</v>
      </c>
      <c r="W976">
        <v>1.33998367539244E-3</v>
      </c>
      <c r="X976">
        <v>1.3427663199611401E-3</v>
      </c>
      <c r="Y976">
        <v>1.3452975341707201E-3</v>
      </c>
      <c r="Z976">
        <v>1.3558740375236801E-3</v>
      </c>
      <c r="AA976">
        <v>1.3579925205861E-3</v>
      </c>
      <c r="AB976">
        <v>1.3615906602458001E-3</v>
      </c>
      <c r="AC976">
        <v>1.3633659213785499E-3</v>
      </c>
      <c r="AD976">
        <v>1.3533657462293899E-3</v>
      </c>
      <c r="AE976">
        <v>1.35484735621805E-3</v>
      </c>
    </row>
    <row r="977" spans="1:31" x14ac:dyDescent="0.25">
      <c r="A977">
        <v>982.20720720720703</v>
      </c>
      <c r="B977">
        <v>1.12666051839858E-3</v>
      </c>
      <c r="C977">
        <v>1.1460030266865499E-3</v>
      </c>
      <c r="D977">
        <v>1.1587127562273801E-3</v>
      </c>
      <c r="E977">
        <v>1.2170591804129801E-3</v>
      </c>
      <c r="F977">
        <v>1.16534675514603E-3</v>
      </c>
      <c r="G977">
        <v>1.1818116763647401E-3</v>
      </c>
      <c r="H977">
        <v>1.2358097802828199E-3</v>
      </c>
      <c r="I977">
        <v>1.28559975691951E-3</v>
      </c>
      <c r="J977">
        <v>1.1986661902772999E-3</v>
      </c>
      <c r="K977">
        <v>1.2729729637296701E-3</v>
      </c>
      <c r="L977">
        <v>1.2584862445220401E-3</v>
      </c>
      <c r="M977">
        <v>1.29240100228928E-3</v>
      </c>
      <c r="N977">
        <v>1.3230629682593801E-3</v>
      </c>
      <c r="O977">
        <v>1.32381051259365E-3</v>
      </c>
      <c r="P977">
        <v>1.3319519862129399E-3</v>
      </c>
      <c r="Q977">
        <v>1.34610290175352E-3</v>
      </c>
      <c r="R977">
        <v>1.36505915262447E-3</v>
      </c>
      <c r="S977">
        <v>1.3182514517273199E-3</v>
      </c>
      <c r="T977">
        <v>1.35355435999289E-3</v>
      </c>
      <c r="U977">
        <v>1.3035028093623001E-3</v>
      </c>
      <c r="V977">
        <v>1.31972640851151E-3</v>
      </c>
      <c r="W977">
        <v>1.3390291047393301E-3</v>
      </c>
      <c r="X977">
        <v>1.34180976702206E-3</v>
      </c>
      <c r="Y977">
        <v>1.34433917805832E-3</v>
      </c>
      <c r="Z977">
        <v>1.3549081469764301E-3</v>
      </c>
      <c r="AA977">
        <v>1.3570251208848199E-3</v>
      </c>
      <c r="AB977">
        <v>1.36062069732036E-3</v>
      </c>
      <c r="AC977">
        <v>1.3623946938017501E-3</v>
      </c>
      <c r="AD977">
        <v>1.3524016425257399E-3</v>
      </c>
      <c r="AE977">
        <v>1.3538821970527201E-3</v>
      </c>
    </row>
    <row r="978" spans="1:31" x14ac:dyDescent="0.25">
      <c r="A978">
        <v>982.90690690690701</v>
      </c>
      <c r="B978">
        <v>1.12585848514309E-3</v>
      </c>
      <c r="C978">
        <v>1.1451872241237701E-3</v>
      </c>
      <c r="D978">
        <v>1.1578879060183899E-3</v>
      </c>
      <c r="E978">
        <v>1.21619279526799E-3</v>
      </c>
      <c r="F978">
        <v>1.1645171824073599E-3</v>
      </c>
      <c r="G978">
        <v>1.18097038278013E-3</v>
      </c>
      <c r="H978">
        <v>1.2349300471910401E-3</v>
      </c>
      <c r="I978">
        <v>1.28468457995053E-3</v>
      </c>
      <c r="J978">
        <v>1.1978128985082801E-3</v>
      </c>
      <c r="K978">
        <v>1.27206677536718E-3</v>
      </c>
      <c r="L978">
        <v>1.2575903687873399E-3</v>
      </c>
      <c r="M978">
        <v>1.29148098373326E-3</v>
      </c>
      <c r="N978">
        <v>1.32212112243953E-3</v>
      </c>
      <c r="O978">
        <v>1.3228681346211101E-3</v>
      </c>
      <c r="P978">
        <v>1.3310038125881299E-3</v>
      </c>
      <c r="Q978">
        <v>1.3451446545487201E-3</v>
      </c>
      <c r="R978">
        <v>1.3640874110765701E-3</v>
      </c>
      <c r="S978">
        <v>1.3173130310707799E-3</v>
      </c>
      <c r="T978">
        <v>1.3525908083355E-3</v>
      </c>
      <c r="U978">
        <v>1.3025748877881799E-3</v>
      </c>
      <c r="V978">
        <v>1.31878693788084E-3</v>
      </c>
      <c r="W978">
        <v>1.3380758931422899E-3</v>
      </c>
      <c r="X978">
        <v>1.34085457596129E-3</v>
      </c>
      <c r="Y978">
        <v>1.3433821863914901E-3</v>
      </c>
      <c r="Z978">
        <v>1.35394363160178E-3</v>
      </c>
      <c r="AA978">
        <v>1.35605909850478E-3</v>
      </c>
      <c r="AB978">
        <v>1.3596521153655199E-3</v>
      </c>
      <c r="AC978">
        <v>1.36142484899608E-3</v>
      </c>
      <c r="AD978">
        <v>1.3514389114507E-3</v>
      </c>
      <c r="AE978">
        <v>1.35291841201871E-3</v>
      </c>
    </row>
    <row r="979" spans="1:31" x14ac:dyDescent="0.25">
      <c r="A979">
        <v>983.60660660660699</v>
      </c>
      <c r="B979">
        <v>1.1250575929584901E-3</v>
      </c>
      <c r="C979">
        <v>1.14437258222178E-3</v>
      </c>
      <c r="D979">
        <v>1.1570642293424901E-3</v>
      </c>
      <c r="E979">
        <v>1.21532764274877E-3</v>
      </c>
      <c r="F979">
        <v>1.16368878992062E-3</v>
      </c>
      <c r="G979">
        <v>1.1801302861229499E-3</v>
      </c>
      <c r="H979">
        <v>1.2340515657154501E-3</v>
      </c>
      <c r="I979">
        <v>1.28377070502456E-3</v>
      </c>
      <c r="J979">
        <v>1.1969608207367799E-3</v>
      </c>
      <c r="K979">
        <v>1.2711618762593999E-3</v>
      </c>
      <c r="L979">
        <v>1.25669576763534E-3</v>
      </c>
      <c r="M979">
        <v>1.2905622741084799E-3</v>
      </c>
      <c r="N979">
        <v>1.3211806166050599E-3</v>
      </c>
      <c r="O979">
        <v>1.3219270973910699E-3</v>
      </c>
      <c r="P979">
        <v>1.3300569879514199E-3</v>
      </c>
      <c r="Q979">
        <v>1.34418777066392E-3</v>
      </c>
      <c r="R979">
        <v>1.3631170520473699E-3</v>
      </c>
      <c r="S979">
        <v>1.3163759455265499E-3</v>
      </c>
      <c r="T979">
        <v>1.3516286275448699E-3</v>
      </c>
      <c r="U979">
        <v>1.30164828638911E-3</v>
      </c>
      <c r="V979">
        <v>1.31784880385632E-3</v>
      </c>
      <c r="W979">
        <v>1.33712403770098E-3</v>
      </c>
      <c r="X979">
        <v>1.3399007438724901E-3</v>
      </c>
      <c r="Y979">
        <v>1.3424265562583799E-3</v>
      </c>
      <c r="Z979">
        <v>1.3529804884649999E-3</v>
      </c>
      <c r="AA979">
        <v>1.35509445050667E-3</v>
      </c>
      <c r="AB979">
        <v>1.3586849114341599E-3</v>
      </c>
      <c r="AC979">
        <v>1.36045638401058E-3</v>
      </c>
      <c r="AD979">
        <v>1.35047755007497E-3</v>
      </c>
      <c r="AE979">
        <v>1.35195599818349E-3</v>
      </c>
    </row>
    <row r="980" spans="1:31" x14ac:dyDescent="0.25">
      <c r="A980">
        <v>984.30630630630606</v>
      </c>
      <c r="B980">
        <v>1.1242578394113499E-3</v>
      </c>
      <c r="C980">
        <v>1.14355909850538E-3</v>
      </c>
      <c r="D980">
        <v>1.1562417236970299E-3</v>
      </c>
      <c r="E980">
        <v>1.21446372022667E-3</v>
      </c>
      <c r="F980">
        <v>1.1628615751688299E-3</v>
      </c>
      <c r="G980">
        <v>1.17929138384069E-3</v>
      </c>
      <c r="H980">
        <v>1.2331743331869E-3</v>
      </c>
      <c r="I980">
        <v>1.2828581293649001E-3</v>
      </c>
      <c r="J980">
        <v>1.1961099543738899E-3</v>
      </c>
      <c r="K980">
        <v>1.2702582636569099E-3</v>
      </c>
      <c r="L980">
        <v>1.2558024383479099E-3</v>
      </c>
      <c r="M980">
        <v>1.28964487062356E-3</v>
      </c>
      <c r="N980">
        <v>1.3202414478983601E-3</v>
      </c>
      <c r="O980">
        <v>1.32098739804429E-3</v>
      </c>
      <c r="P980">
        <v>1.3291115094260001E-3</v>
      </c>
      <c r="Q980">
        <v>1.3432322471917601E-3</v>
      </c>
      <c r="R980">
        <v>1.36214807258858E-3</v>
      </c>
      <c r="S980">
        <v>1.3154401922474399E-3</v>
      </c>
      <c r="T980">
        <v>1.3506678146975499E-3</v>
      </c>
      <c r="U980">
        <v>1.30072300234971E-3</v>
      </c>
      <c r="V980">
        <v>1.3169120035875399E-3</v>
      </c>
      <c r="W980">
        <v>1.3361735355233099E-3</v>
      </c>
      <c r="X980">
        <v>1.3389482678575499E-3</v>
      </c>
      <c r="Y980">
        <v>1.34147228475543E-3</v>
      </c>
      <c r="Z980">
        <v>1.35201871463971E-3</v>
      </c>
      <c r="AA980">
        <v>1.3541311739595099E-3</v>
      </c>
      <c r="AB980">
        <v>1.3577190825875701E-3</v>
      </c>
      <c r="AC980">
        <v>1.3594892959026899E-3</v>
      </c>
      <c r="AD980">
        <v>1.3495175554775799E-3</v>
      </c>
      <c r="AE980">
        <v>1.3509949526228999E-3</v>
      </c>
    </row>
    <row r="981" spans="1:31" x14ac:dyDescent="0.25">
      <c r="A981">
        <v>985.00600600600603</v>
      </c>
      <c r="B981">
        <v>1.1234592220751901E-3</v>
      </c>
      <c r="C981">
        <v>1.14274677050643E-3</v>
      </c>
      <c r="D981">
        <v>1.15542038658647E-3</v>
      </c>
      <c r="E981">
        <v>1.2136010250804899E-3</v>
      </c>
      <c r="F981">
        <v>1.16203553564219E-3</v>
      </c>
      <c r="G981">
        <v>1.17845367338806E-3</v>
      </c>
      <c r="H981">
        <v>1.2322983469438299E-3</v>
      </c>
      <c r="I981">
        <v>1.28194685020274E-3</v>
      </c>
      <c r="J981">
        <v>1.1952602968380199E-3</v>
      </c>
      <c r="K981">
        <v>1.2693559348181001E-3</v>
      </c>
      <c r="L981">
        <v>1.2549103782146299E-3</v>
      </c>
      <c r="M981">
        <v>1.28872877049504E-3</v>
      </c>
      <c r="N981">
        <v>1.3193036134699499E-3</v>
      </c>
      <c r="O981">
        <v>1.3200490337296701E-3</v>
      </c>
      <c r="P981">
        <v>1.32816737414322E-3</v>
      </c>
      <c r="Q981">
        <v>1.34227808123312E-3</v>
      </c>
      <c r="R981">
        <v>1.3611804697602401E-3</v>
      </c>
      <c r="S981">
        <v>1.3145057683943101E-3</v>
      </c>
      <c r="T981">
        <v>1.3497083668783799E-3</v>
      </c>
      <c r="U981">
        <v>1.29979903286264E-3</v>
      </c>
      <c r="V981">
        <v>1.3159765342322001E-3</v>
      </c>
      <c r="W981">
        <v>1.3352243837254001E-3</v>
      </c>
      <c r="X981">
        <v>1.3379971450265999E-3</v>
      </c>
      <c r="Y981">
        <v>1.3405193689873299E-3</v>
      </c>
      <c r="Z981">
        <v>1.35105830720782E-3</v>
      </c>
      <c r="AA981">
        <v>1.3531692659406801E-3</v>
      </c>
      <c r="AB981">
        <v>1.35675462589535E-3</v>
      </c>
      <c r="AC981">
        <v>1.35852358173822E-3</v>
      </c>
      <c r="AD981">
        <v>1.34855892474583E-3</v>
      </c>
      <c r="AE981">
        <v>1.3500352724210799E-3</v>
      </c>
    </row>
    <row r="982" spans="1:31" x14ac:dyDescent="0.25">
      <c r="A982">
        <v>985.70570570570601</v>
      </c>
      <c r="B982">
        <v>1.1226617385303899E-3</v>
      </c>
      <c r="C982">
        <v>1.1419355957637801E-3</v>
      </c>
      <c r="D982">
        <v>1.1546002155223901E-3</v>
      </c>
      <c r="E982">
        <v>1.2127395546964899E-3</v>
      </c>
      <c r="F982">
        <v>1.1612106688380099E-3</v>
      </c>
      <c r="G982">
        <v>1.17761715222703E-3</v>
      </c>
      <c r="H982">
        <v>1.2314236043322101E-3</v>
      </c>
      <c r="I982">
        <v>1.28103686477714E-3</v>
      </c>
      <c r="J982">
        <v>1.19441184555492E-3</v>
      </c>
      <c r="K982">
        <v>1.26845488700914E-3</v>
      </c>
      <c r="L982">
        <v>1.2540195845328001E-3</v>
      </c>
      <c r="M982">
        <v>1.2878139709473801E-3</v>
      </c>
      <c r="N982">
        <v>1.31836711047842E-3</v>
      </c>
      <c r="O982">
        <v>1.3191120016042199E-3</v>
      </c>
      <c r="P982">
        <v>1.3272245792426199E-3</v>
      </c>
      <c r="Q982">
        <v>1.34132526989712E-3</v>
      </c>
      <c r="R982">
        <v>1.3602142406307801E-3</v>
      </c>
      <c r="S982">
        <v>1.3135726711361001E-3</v>
      </c>
      <c r="T982">
        <v>1.3487502811804599E-3</v>
      </c>
      <c r="U982">
        <v>1.2988763751284899E-3</v>
      </c>
      <c r="V982">
        <v>1.31504239295608E-3</v>
      </c>
      <c r="W982">
        <v>1.3342765794315599E-3</v>
      </c>
      <c r="X982">
        <v>1.33704737249799E-3</v>
      </c>
      <c r="Y982">
        <v>1.3395678060669799E-3</v>
      </c>
      <c r="Z982">
        <v>1.35009926325955E-3</v>
      </c>
      <c r="AA982">
        <v>1.3522087235358401E-3</v>
      </c>
      <c r="AB982">
        <v>1.3557915384354599E-3</v>
      </c>
      <c r="AC982">
        <v>1.3575592385913001E-3</v>
      </c>
      <c r="AD982">
        <v>1.3476016549753399E-3</v>
      </c>
      <c r="AE982">
        <v>1.34907695467042E-3</v>
      </c>
    </row>
    <row r="983" spans="1:31" x14ac:dyDescent="0.25">
      <c r="A983">
        <v>986.40540540540496</v>
      </c>
      <c r="B983">
        <v>1.12186538636422E-3</v>
      </c>
      <c r="C983">
        <v>1.14112557182326E-3</v>
      </c>
      <c r="D983">
        <v>1.15378120802339E-3</v>
      </c>
      <c r="E983">
        <v>1.21187930646834E-3</v>
      </c>
      <c r="F983">
        <v>1.1603869722606999E-3</v>
      </c>
      <c r="G983">
        <v>1.17678181782673E-3</v>
      </c>
      <c r="H983">
        <v>1.2305501027055599E-3</v>
      </c>
      <c r="I983">
        <v>1.280128170335E-3</v>
      </c>
      <c r="J983">
        <v>1.19356459795766E-3</v>
      </c>
      <c r="K983">
        <v>1.2675551175039699E-3</v>
      </c>
      <c r="L983">
        <v>1.2531300546073699E-3</v>
      </c>
      <c r="M983">
        <v>1.28690046921289E-3</v>
      </c>
      <c r="N983">
        <v>1.31743193609044E-3</v>
      </c>
      <c r="O983">
        <v>1.3181762988329899E-3</v>
      </c>
      <c r="P983">
        <v>1.3262831218717999E-3</v>
      </c>
      <c r="Q983">
        <v>1.3403738103011E-3</v>
      </c>
      <c r="R983">
        <v>1.35924938227693E-3</v>
      </c>
      <c r="S983">
        <v>1.31264089764977E-3</v>
      </c>
      <c r="T983">
        <v>1.3477935547051799E-3</v>
      </c>
      <c r="U983">
        <v>1.29795502635582E-3</v>
      </c>
      <c r="V983">
        <v>1.3141095769329701E-3</v>
      </c>
      <c r="W983">
        <v>1.3333301197742801E-3</v>
      </c>
      <c r="X983">
        <v>1.3360989473982299E-3</v>
      </c>
      <c r="Y983">
        <v>1.3386175931154899E-3</v>
      </c>
      <c r="Z983">
        <v>1.34914157989337E-3</v>
      </c>
      <c r="AA983">
        <v>1.3512495438389299E-3</v>
      </c>
      <c r="AB983">
        <v>1.35482981729414E-3</v>
      </c>
      <c r="AC983">
        <v>1.35659626354436E-3</v>
      </c>
      <c r="AD983">
        <v>1.34664574326994E-3</v>
      </c>
      <c r="AE983">
        <v>1.3481199964716099E-3</v>
      </c>
    </row>
    <row r="984" spans="1:31" x14ac:dyDescent="0.25">
      <c r="A984">
        <v>987.10510510510505</v>
      </c>
      <c r="B984">
        <v>1.1210701631707799E-3</v>
      </c>
      <c r="C984">
        <v>1.1403166962376801E-3</v>
      </c>
      <c r="D984">
        <v>1.1529633616151501E-3</v>
      </c>
      <c r="E984">
        <v>1.2110202777970999E-3</v>
      </c>
      <c r="F984">
        <v>1.1595644434217499E-3</v>
      </c>
      <c r="G984">
        <v>1.1759476676634999E-3</v>
      </c>
      <c r="H984">
        <v>1.22967783942491E-3</v>
      </c>
      <c r="I984">
        <v>1.27922076413101E-3</v>
      </c>
      <c r="J984">
        <v>1.1927185514865801E-3</v>
      </c>
      <c r="K984">
        <v>1.2666566235842399E-3</v>
      </c>
      <c r="L984">
        <v>1.2522417857509301E-3</v>
      </c>
      <c r="M984">
        <v>1.28598826253177E-3</v>
      </c>
      <c r="N984">
        <v>1.3164980874807201E-3</v>
      </c>
      <c r="O984">
        <v>1.31724192258909E-3</v>
      </c>
      <c r="P984">
        <v>1.3253429991865E-3</v>
      </c>
      <c r="Q984">
        <v>1.3394236995705299E-3</v>
      </c>
      <c r="R984">
        <v>1.35828589178369E-3</v>
      </c>
      <c r="S984">
        <v>1.3117104451203E-3</v>
      </c>
      <c r="T984">
        <v>1.3468381845621201E-3</v>
      </c>
      <c r="U984">
        <v>1.2970349837611E-3</v>
      </c>
      <c r="V984">
        <v>1.3131780833447E-3</v>
      </c>
      <c r="W984">
        <v>1.3323850018941499E-3</v>
      </c>
      <c r="X984">
        <v>1.3351518668620001E-3</v>
      </c>
      <c r="Y984">
        <v>1.33766872726213E-3</v>
      </c>
      <c r="Z984">
        <v>1.3481852542159699E-3</v>
      </c>
      <c r="AA984">
        <v>1.3502917239521101E-3</v>
      </c>
      <c r="AB984">
        <v>1.3538694595658599E-3</v>
      </c>
      <c r="AC984">
        <v>1.35563465368812E-3</v>
      </c>
      <c r="AD984">
        <v>1.3456911867416701E-3</v>
      </c>
      <c r="AE984">
        <v>1.34716439493353E-3</v>
      </c>
    </row>
    <row r="985" spans="1:31" x14ac:dyDescent="0.25">
      <c r="A985">
        <v>987.80480480480503</v>
      </c>
      <c r="B985">
        <v>1.1202760665509901E-3</v>
      </c>
      <c r="C985">
        <v>1.13950896656676E-3</v>
      </c>
      <c r="D985">
        <v>1.1521466738303101E-3</v>
      </c>
      <c r="E985">
        <v>1.21016246609121E-3</v>
      </c>
      <c r="F985">
        <v>1.15874307983969E-3</v>
      </c>
      <c r="G985">
        <v>1.17511469922082E-3</v>
      </c>
      <c r="H985">
        <v>1.22880681185875E-3</v>
      </c>
      <c r="I985">
        <v>1.2783146434276499E-3</v>
      </c>
      <c r="J985">
        <v>1.19187370358926E-3</v>
      </c>
      <c r="K985">
        <v>1.26575940253932E-3</v>
      </c>
      <c r="L985">
        <v>1.2513547752837E-3</v>
      </c>
      <c r="M985">
        <v>1.28507734815199E-3</v>
      </c>
      <c r="N985">
        <v>1.31556556183194E-3</v>
      </c>
      <c r="O985">
        <v>1.3163088700536201E-3</v>
      </c>
      <c r="P985">
        <v>1.3244042083504701E-3</v>
      </c>
      <c r="Q985">
        <v>1.3384749348390799E-3</v>
      </c>
      <c r="R985">
        <v>1.35732376624434E-3</v>
      </c>
      <c r="S985">
        <v>1.3107813107406301E-3</v>
      </c>
      <c r="T985">
        <v>1.3458841678690399E-3</v>
      </c>
      <c r="U985">
        <v>1.2961162445686699E-3</v>
      </c>
      <c r="V985">
        <v>1.3122479093810801E-3</v>
      </c>
      <c r="W985">
        <v>1.33144122293987E-3</v>
      </c>
      <c r="X985">
        <v>1.3342061280320601E-3</v>
      </c>
      <c r="Y985">
        <v>1.3367212056442899E-3</v>
      </c>
      <c r="Z985">
        <v>1.3472302833422399E-3</v>
      </c>
      <c r="AA985">
        <v>1.34933526098579E-3</v>
      </c>
      <c r="AB985">
        <v>1.3529104623533699E-3</v>
      </c>
      <c r="AC985">
        <v>1.35467440612152E-3</v>
      </c>
      <c r="AD985">
        <v>1.34473798251076E-3</v>
      </c>
      <c r="AE985">
        <v>1.34621014717324E-3</v>
      </c>
    </row>
    <row r="986" spans="1:31" x14ac:dyDescent="0.25">
      <c r="A986">
        <v>988.50450450450501</v>
      </c>
      <c r="B986">
        <v>1.1194830941125499E-3</v>
      </c>
      <c r="C986">
        <v>1.1387023803771401E-3</v>
      </c>
      <c r="D986">
        <v>1.1513311422085401E-3</v>
      </c>
      <c r="E986">
        <v>1.2093058687663999E-3</v>
      </c>
      <c r="F986">
        <v>1.1579228790401001E-3</v>
      </c>
      <c r="G986">
        <v>1.1742829099893001E-3</v>
      </c>
      <c r="H986">
        <v>1.2279370173830201E-3</v>
      </c>
      <c r="I986">
        <v>1.2774098054951499E-3</v>
      </c>
      <c r="J986">
        <v>1.1910300517205201E-3</v>
      </c>
      <c r="K986">
        <v>1.26486345166624E-3</v>
      </c>
      <c r="L986">
        <v>1.25046902053348E-3</v>
      </c>
      <c r="M986">
        <v>1.2841677233293399E-3</v>
      </c>
      <c r="N986">
        <v>1.3146343563347901E-3</v>
      </c>
      <c r="O986">
        <v>1.3153771384156799E-3</v>
      </c>
      <c r="P986">
        <v>1.3234667465355399E-3</v>
      </c>
      <c r="Q986">
        <v>1.33752751324849E-3</v>
      </c>
      <c r="R986">
        <v>1.3563630027604099E-3</v>
      </c>
      <c r="S986">
        <v>1.30985349171167E-3</v>
      </c>
      <c r="T986">
        <v>1.3449315017519E-3</v>
      </c>
      <c r="U986">
        <v>1.2951988060107601E-3</v>
      </c>
      <c r="V986">
        <v>1.31131905223987E-3</v>
      </c>
      <c r="W986">
        <v>1.3304987800682199E-3</v>
      </c>
      <c r="X986">
        <v>1.33326172805931E-3</v>
      </c>
      <c r="Y986">
        <v>1.33577502540746E-3</v>
      </c>
      <c r="Z986">
        <v>1.34627666439525E-3</v>
      </c>
      <c r="AA986">
        <v>1.34838015205851E-3</v>
      </c>
      <c r="AB986">
        <v>1.3519528227675999E-3</v>
      </c>
      <c r="AC986">
        <v>1.35371551795173E-3</v>
      </c>
      <c r="AD986">
        <v>1.3437861277056E-3</v>
      </c>
      <c r="AE986">
        <v>1.345257250316E-3</v>
      </c>
    </row>
    <row r="987" spans="1:31" x14ac:dyDescent="0.25">
      <c r="A987">
        <v>989.20420420420396</v>
      </c>
      <c r="B987">
        <v>1.11869124346994E-3</v>
      </c>
      <c r="C987">
        <v>1.13789693524234E-3</v>
      </c>
      <c r="D987">
        <v>1.15051676429644E-3</v>
      </c>
      <c r="E987">
        <v>1.20845048324578E-3</v>
      </c>
      <c r="F987">
        <v>1.1571038385555399E-3</v>
      </c>
      <c r="G987">
        <v>1.17345229746664E-3</v>
      </c>
      <c r="H987">
        <v>1.22706845338111E-3</v>
      </c>
      <c r="I987">
        <v>1.27650624761145E-3</v>
      </c>
      <c r="J987">
        <v>1.1901875933423801E-3</v>
      </c>
      <c r="K987">
        <v>1.2639687682697001E-3</v>
      </c>
      <c r="L987">
        <v>1.2495845188356201E-3</v>
      </c>
      <c r="M987">
        <v>1.2832593853273799E-3</v>
      </c>
      <c r="N987">
        <v>1.3137044681879001E-3</v>
      </c>
      <c r="O987">
        <v>1.3144467248723201E-3</v>
      </c>
      <c r="P987">
        <v>1.3225306109214999E-3</v>
      </c>
      <c r="Q987">
        <v>1.33658143194861E-3</v>
      </c>
      <c r="R987">
        <v>1.35540359844158E-3</v>
      </c>
      <c r="S987">
        <v>1.30892698524222E-3</v>
      </c>
      <c r="T987">
        <v>1.34398018334474E-3</v>
      </c>
      <c r="U987">
        <v>1.29428266532741E-3</v>
      </c>
      <c r="V987">
        <v>1.31039150912677E-3</v>
      </c>
      <c r="W987">
        <v>1.32955767044403E-3</v>
      </c>
      <c r="X987">
        <v>1.3323186641026701E-3</v>
      </c>
      <c r="Y987">
        <v>1.33483018370524E-3</v>
      </c>
      <c r="Z987">
        <v>1.3453243945062E-3</v>
      </c>
      <c r="AA987">
        <v>1.3474263942970001E-3</v>
      </c>
      <c r="AB987">
        <v>1.35099653792765E-3</v>
      </c>
      <c r="AC987">
        <v>1.3527579862941E-3</v>
      </c>
      <c r="AD987">
        <v>1.34283561946269E-3</v>
      </c>
      <c r="AE987">
        <v>1.3443057014951799E-3</v>
      </c>
    </row>
    <row r="988" spans="1:31" x14ac:dyDescent="0.25">
      <c r="A988">
        <v>989.90390390390405</v>
      </c>
      <c r="B988">
        <v>1.1179005122443899E-3</v>
      </c>
      <c r="C988">
        <v>1.1370926287427501E-3</v>
      </c>
      <c r="D988">
        <v>1.1497035376475701E-3</v>
      </c>
      <c r="E988">
        <v>1.2075963069596799E-3</v>
      </c>
      <c r="F988">
        <v>1.15628595592556E-3</v>
      </c>
      <c r="G988">
        <v>1.1726228591576199E-3</v>
      </c>
      <c r="H988">
        <v>1.2262011172437799E-3</v>
      </c>
      <c r="I988">
        <v>1.2756039670622E-3</v>
      </c>
      <c r="J988">
        <v>1.1893463259240399E-3</v>
      </c>
      <c r="K988">
        <v>1.2630753496620001E-3</v>
      </c>
      <c r="L988">
        <v>1.2487012675330099E-3</v>
      </c>
      <c r="M988">
        <v>1.2823523314173899E-3</v>
      </c>
      <c r="N988">
        <v>1.3127758945978201E-3</v>
      </c>
      <c r="O988">
        <v>1.3135176266285101E-3</v>
      </c>
      <c r="P988">
        <v>1.3215957986961299E-3</v>
      </c>
      <c r="Q988">
        <v>1.33563668809734E-3</v>
      </c>
      <c r="R988">
        <v>1.35444555040574E-3</v>
      </c>
      <c r="S988">
        <v>1.30800178854899E-3</v>
      </c>
      <c r="T988">
        <v>1.34303020978976E-3</v>
      </c>
      <c r="U988">
        <v>1.2933678197664599E-3</v>
      </c>
      <c r="V988">
        <v>1.3094652772553601E-3</v>
      </c>
      <c r="W988">
        <v>1.3286178912401401E-3</v>
      </c>
      <c r="X988">
        <v>1.3313769333291E-3</v>
      </c>
      <c r="Y988">
        <v>1.3338866776992501E-3</v>
      </c>
      <c r="Z988">
        <v>1.3443734708143899E-3</v>
      </c>
      <c r="AA988">
        <v>1.3464739848361E-3</v>
      </c>
      <c r="AB988">
        <v>1.35004160496076E-3</v>
      </c>
      <c r="AC988">
        <v>1.3518018082721299E-3</v>
      </c>
      <c r="AD988">
        <v>1.34188645492664E-3</v>
      </c>
      <c r="AE988">
        <v>1.3433554978522499E-3</v>
      </c>
    </row>
    <row r="989" spans="1:31" x14ac:dyDescent="0.25">
      <c r="A989">
        <v>990.60360360360403</v>
      </c>
      <c r="B989">
        <v>1.00103119423736E-3</v>
      </c>
      <c r="C989">
        <v>1.1362894584655901E-3</v>
      </c>
      <c r="D989">
        <v>1.14889145982238E-3</v>
      </c>
      <c r="E989">
        <v>1.20674333734574E-3</v>
      </c>
      <c r="F989">
        <v>1.1554692286966401E-3</v>
      </c>
      <c r="G989">
        <v>1.17179459257406E-3</v>
      </c>
      <c r="H989">
        <v>1.2253350063691701E-3</v>
      </c>
      <c r="I989">
        <v>1.2747029611407199E-3</v>
      </c>
      <c r="J989">
        <v>1.18850624694183E-3</v>
      </c>
      <c r="K989">
        <v>1.2621831931630299E-3</v>
      </c>
      <c r="L989">
        <v>1.24781926397606E-3</v>
      </c>
      <c r="M989">
        <v>1.2814465588783699E-3</v>
      </c>
      <c r="N989">
        <v>1.31184863277898E-3</v>
      </c>
      <c r="O989">
        <v>1.3125898408971001E-3</v>
      </c>
      <c r="P989">
        <v>1.3206623070551699E-3</v>
      </c>
      <c r="Q989">
        <v>1.33469327886062E-3</v>
      </c>
      <c r="R989">
        <v>1.3534888557789201E-3</v>
      </c>
      <c r="S989">
        <v>1.30707789885656E-3</v>
      </c>
      <c r="T989">
        <v>1.3420815782371801E-3</v>
      </c>
      <c r="U989">
        <v>1.2924542665835299E-3</v>
      </c>
      <c r="V989">
        <v>1.30854035384712E-3</v>
      </c>
      <c r="W989">
        <v>1.3276794396373599E-3</v>
      </c>
      <c r="X989">
        <v>1.3304365329135899E-3</v>
      </c>
      <c r="Y989">
        <v>1.3329445045591299E-3</v>
      </c>
      <c r="Z989">
        <v>1.34342389046723E-3</v>
      </c>
      <c r="AA989">
        <v>1.34552292081876E-3</v>
      </c>
      <c r="AB989">
        <v>1.3490880210023199E-3</v>
      </c>
      <c r="AC989">
        <v>1.3508469810174499E-3</v>
      </c>
      <c r="AD989">
        <v>1.34093863125012E-3</v>
      </c>
      <c r="AE989">
        <v>1.3424066365367701E-3</v>
      </c>
    </row>
    <row r="990" spans="1:31" x14ac:dyDescent="0.25">
      <c r="A990">
        <v>991.30330330330298</v>
      </c>
      <c r="B990">
        <v>1.00032462822102E-3</v>
      </c>
      <c r="C990">
        <v>1.1354874220048899E-3</v>
      </c>
      <c r="D990">
        <v>1.14808052838823E-3</v>
      </c>
      <c r="E990">
        <v>1.08411537864321E-3</v>
      </c>
      <c r="F990">
        <v>1.1546536544222101E-3</v>
      </c>
      <c r="G990">
        <v>1.1709674952348299E-3</v>
      </c>
      <c r="H990">
        <v>1.22447011816277E-3</v>
      </c>
      <c r="I990">
        <v>1.2738032271479599E-3</v>
      </c>
      <c r="J990">
        <v>1.1876673538792201E-3</v>
      </c>
      <c r="K990">
        <v>1.26129229610026E-3</v>
      </c>
      <c r="L990">
        <v>1.24693850552264E-3</v>
      </c>
      <c r="M990">
        <v>1.28054206499699E-3</v>
      </c>
      <c r="N990">
        <v>1.3109226799537001E-3</v>
      </c>
      <c r="O990">
        <v>1.3116633648988399E-3</v>
      </c>
      <c r="P990">
        <v>1.3197301332022501E-3</v>
      </c>
      <c r="Q990">
        <v>1.33375120141238E-3</v>
      </c>
      <c r="R990">
        <v>1.3525335116952499E-3</v>
      </c>
      <c r="S990">
        <v>1.30615531339733E-3</v>
      </c>
      <c r="T990">
        <v>1.3411342858453E-3</v>
      </c>
      <c r="U990">
        <v>1.2915420030419999E-3</v>
      </c>
      <c r="V990">
        <v>1.30761673613135E-3</v>
      </c>
      <c r="W990">
        <v>1.3267423128244899E-3</v>
      </c>
      <c r="X990">
        <v>1.32949746003908E-3</v>
      </c>
      <c r="Y990">
        <v>1.3320036614625299E-3</v>
      </c>
      <c r="Z990">
        <v>1.3424756506201501E-3</v>
      </c>
      <c r="AA990">
        <v>1.34457319939596E-3</v>
      </c>
      <c r="AB990">
        <v>1.34813578319577E-3</v>
      </c>
      <c r="AC990">
        <v>1.3498935016697999E-3</v>
      </c>
      <c r="AD990">
        <v>1.3399921455938301E-3</v>
      </c>
      <c r="AE990">
        <v>1.3414591147063301E-3</v>
      </c>
    </row>
    <row r="991" spans="1:31" x14ac:dyDescent="0.25">
      <c r="A991">
        <v>992.00300300300296</v>
      </c>
      <c r="B991">
        <v>9.9961905894366309E-4</v>
      </c>
      <c r="C991">
        <v>1.1346865169614699E-3</v>
      </c>
      <c r="D991">
        <v>1.1472707409193299E-3</v>
      </c>
      <c r="E991">
        <v>1.0833507083724801E-3</v>
      </c>
      <c r="F991">
        <v>1.15383923066259E-3</v>
      </c>
      <c r="G991">
        <v>1.17014156466578E-3</v>
      </c>
      <c r="H991">
        <v>1.2236064500374001E-3</v>
      </c>
      <c r="I991">
        <v>1.2729047623924899E-3</v>
      </c>
      <c r="J991">
        <v>1.1868296442268001E-3</v>
      </c>
      <c r="K991">
        <v>1.2604026558087099E-3</v>
      </c>
      <c r="L991">
        <v>1.2460589895381001E-3</v>
      </c>
      <c r="M991">
        <v>1.2796388470675899E-3</v>
      </c>
      <c r="N991">
        <v>1.3099980333521101E-3</v>
      </c>
      <c r="O991">
        <v>1.31073819586231E-3</v>
      </c>
      <c r="P991">
        <v>1.31879927434891E-3</v>
      </c>
      <c r="Q991">
        <v>1.33281045293452E-3</v>
      </c>
      <c r="R991">
        <v>1.35157951529695E-3</v>
      </c>
      <c r="S991">
        <v>1.30523402941152E-3</v>
      </c>
      <c r="T991">
        <v>1.34018832978042E-3</v>
      </c>
      <c r="U991">
        <v>1.2906310264129499E-3</v>
      </c>
      <c r="V991">
        <v>1.3066944213451801E-3</v>
      </c>
      <c r="W991">
        <v>1.3258065079982499E-3</v>
      </c>
      <c r="X991">
        <v>1.32855971189645E-3</v>
      </c>
      <c r="Y991">
        <v>1.33106414559503E-3</v>
      </c>
      <c r="Z991">
        <v>1.34152874843664E-3</v>
      </c>
      <c r="AA991">
        <v>1.3436248177267601E-3</v>
      </c>
      <c r="AB991">
        <v>1.3471848886926301E-3</v>
      </c>
      <c r="AC991">
        <v>1.34894136737698E-3</v>
      </c>
      <c r="AD991">
        <v>1.33904699512651E-3</v>
      </c>
      <c r="AE991">
        <v>1.3405129295265699E-3</v>
      </c>
    </row>
    <row r="992" spans="1:31" x14ac:dyDescent="0.25">
      <c r="A992">
        <v>992.70270270270305</v>
      </c>
      <c r="B992">
        <v>9.9891448429764609E-4</v>
      </c>
      <c r="C992">
        <v>1.13388674094292E-3</v>
      </c>
      <c r="D992">
        <v>1.1464620949967301E-3</v>
      </c>
      <c r="E992">
        <v>1.0825871160469499E-3</v>
      </c>
      <c r="F992">
        <v>1.15302595498499E-3</v>
      </c>
      <c r="G992">
        <v>1.1693167983997299E-3</v>
      </c>
      <c r="H992">
        <v>1.22274399941315E-3</v>
      </c>
      <c r="I992">
        <v>1.27200756419049E-3</v>
      </c>
      <c r="J992">
        <v>1.18599311548219E-3</v>
      </c>
      <c r="K992">
        <v>1.2595142696308799E-3</v>
      </c>
      <c r="L992">
        <v>1.24518071339519E-3</v>
      </c>
      <c r="M992">
        <v>1.2787369023921299E-3</v>
      </c>
      <c r="N992">
        <v>1.3090746902121701E-3</v>
      </c>
      <c r="O992">
        <v>1.30981433102389E-3</v>
      </c>
      <c r="P992">
        <v>1.31786972771454E-3</v>
      </c>
      <c r="Q992">
        <v>1.3318710306169099E-3</v>
      </c>
      <c r="R992">
        <v>1.2193057128315999E-3</v>
      </c>
      <c r="S992">
        <v>1.30431404414712E-3</v>
      </c>
      <c r="T992">
        <v>1.3392437072168499E-3</v>
      </c>
      <c r="U992">
        <v>1.2897213339751799E-3</v>
      </c>
      <c r="V992">
        <v>1.30577340673353E-3</v>
      </c>
      <c r="W992">
        <v>1.3248720223632401E-3</v>
      </c>
      <c r="X992">
        <v>1.32762328568454E-3</v>
      </c>
      <c r="Y992">
        <v>1.33012595415018E-3</v>
      </c>
      <c r="Z992">
        <v>1.3405831810881701E-3</v>
      </c>
      <c r="AA992">
        <v>1.3426777729781999E-3</v>
      </c>
      <c r="AB992">
        <v>1.34623533465244E-3</v>
      </c>
      <c r="AC992">
        <v>1.3479905752948199E-3</v>
      </c>
      <c r="AD992">
        <v>1.33810317702486E-3</v>
      </c>
      <c r="AE992">
        <v>1.3395680781711E-3</v>
      </c>
    </row>
    <row r="993" spans="1:31" x14ac:dyDescent="0.25">
      <c r="A993">
        <v>993.402402402402</v>
      </c>
      <c r="B993">
        <v>9.9821090218127698E-4</v>
      </c>
      <c r="C993">
        <v>1.1330880915635701E-3</v>
      </c>
      <c r="D993">
        <v>1.1456545882083001E-3</v>
      </c>
      <c r="E993">
        <v>1.08182459938888E-3</v>
      </c>
      <c r="F993">
        <v>1.15221382496346E-3</v>
      </c>
      <c r="G993">
        <v>1.1684931939764699E-3</v>
      </c>
      <c r="H993">
        <v>1.22188276371739E-3</v>
      </c>
      <c r="I993">
        <v>1.27111162986566E-3</v>
      </c>
      <c r="J993">
        <v>1.1851577651501E-3</v>
      </c>
      <c r="K993">
        <v>1.2586271349168E-3</v>
      </c>
      <c r="L993">
        <v>1.2443036744740699E-3</v>
      </c>
      <c r="M993">
        <v>1.27783622828018E-3</v>
      </c>
      <c r="N993">
        <v>1.3081526477796001E-3</v>
      </c>
      <c r="O993">
        <v>1.3088917676277699E-3</v>
      </c>
      <c r="P993">
        <v>1.31694149052637E-3</v>
      </c>
      <c r="Q993">
        <v>1.3309329316573101E-3</v>
      </c>
      <c r="R993">
        <v>1.2184468988816299E-3</v>
      </c>
      <c r="S993">
        <v>1.3033953548598799E-3</v>
      </c>
      <c r="T993">
        <v>1.3383004153368499E-3</v>
      </c>
      <c r="U993">
        <v>1.2888129230151299E-3</v>
      </c>
      <c r="V993">
        <v>1.3048536895490701E-3</v>
      </c>
      <c r="W993">
        <v>1.32393885313198E-3</v>
      </c>
      <c r="X993">
        <v>1.3266881786100501E-3</v>
      </c>
      <c r="Y993">
        <v>1.3291890843294199E-3</v>
      </c>
      <c r="Z993">
        <v>1.3396389457541601E-3</v>
      </c>
      <c r="AA993">
        <v>1.34173206232532E-3</v>
      </c>
      <c r="AB993">
        <v>1.3452871182427499E-3</v>
      </c>
      <c r="AC993">
        <v>1.34704112258718E-3</v>
      </c>
      <c r="AD993">
        <v>1.3371606884735199E-3</v>
      </c>
      <c r="AE993">
        <v>1.33862455782148E-3</v>
      </c>
    </row>
    <row r="994" spans="1:31" x14ac:dyDescent="0.25">
      <c r="A994">
        <v>994.10210210210198</v>
      </c>
      <c r="B994">
        <v>9.9750831049877603E-4</v>
      </c>
      <c r="C994">
        <v>1.13229056644444E-3</v>
      </c>
      <c r="D994">
        <v>1.14484821814869E-3</v>
      </c>
      <c r="E994">
        <v>1.0810631561269401E-3</v>
      </c>
      <c r="F994">
        <v>1.1514028381788999E-3</v>
      </c>
      <c r="G994">
        <v>1.1676707489427099E-3</v>
      </c>
      <c r="H994">
        <v>1.2210227403847401E-3</v>
      </c>
      <c r="I994">
        <v>1.2702169567492599E-3</v>
      </c>
      <c r="J994">
        <v>1.18432359074224E-3</v>
      </c>
      <c r="K994">
        <v>1.2577412490239199E-3</v>
      </c>
      <c r="L994">
        <v>1.2434278701622999E-3</v>
      </c>
      <c r="M994">
        <v>1.27693682204886E-3</v>
      </c>
      <c r="N994">
        <v>1.3072319033079101E-3</v>
      </c>
      <c r="O994">
        <v>1.3079705029258701E-3</v>
      </c>
      <c r="P994">
        <v>1.31601456001944E-3</v>
      </c>
      <c r="Q994">
        <v>1.3299961532613699E-3</v>
      </c>
      <c r="R994">
        <v>1.2175892938856799E-3</v>
      </c>
      <c r="S994">
        <v>1.3024779588132801E-3</v>
      </c>
      <c r="T994">
        <v>1.3373584513305999E-3</v>
      </c>
      <c r="U994">
        <v>1.2879057908269001E-3</v>
      </c>
      <c r="V994">
        <v>1.3039352670522299E-3</v>
      </c>
      <c r="W994">
        <v>1.32300699752479E-3</v>
      </c>
      <c r="X994">
        <v>1.32575438788754E-3</v>
      </c>
      <c r="Y994">
        <v>1.3282535333420701E-3</v>
      </c>
      <c r="Z994">
        <v>1.33869603962202E-3</v>
      </c>
      <c r="AA994">
        <v>1.3407876829511099E-3</v>
      </c>
      <c r="AB994">
        <v>1.3443402366390899E-3</v>
      </c>
      <c r="AC994">
        <v>1.34609300642591E-3</v>
      </c>
      <c r="AD994">
        <v>1.3362195266651E-3</v>
      </c>
      <c r="AE994">
        <v>1.33768236566724E-3</v>
      </c>
    </row>
    <row r="995" spans="1:31" x14ac:dyDescent="0.25">
      <c r="A995">
        <v>994.80180180180196</v>
      </c>
      <c r="B995">
        <v>9.9680670716026203E-4</v>
      </c>
      <c r="C995">
        <v>1.1314941632132899E-3</v>
      </c>
      <c r="D995">
        <v>1.14404298241933E-3</v>
      </c>
      <c r="E995">
        <v>1.08030278399621E-3</v>
      </c>
      <c r="F995">
        <v>1.1505929922189799E-3</v>
      </c>
      <c r="G995">
        <v>1.1668494608520501E-3</v>
      </c>
      <c r="H995">
        <v>1.2201639268570399E-3</v>
      </c>
      <c r="I995">
        <v>1.14161357631234E-3</v>
      </c>
      <c r="J995">
        <v>1.18349058977733E-3</v>
      </c>
      <c r="K995">
        <v>1.2568566093171399E-3</v>
      </c>
      <c r="L995">
        <v>1.24255329785475E-3</v>
      </c>
      <c r="M995">
        <v>1.27603868102288E-3</v>
      </c>
      <c r="N995">
        <v>1.3063124540582899E-3</v>
      </c>
      <c r="O995">
        <v>1.30705053417787E-3</v>
      </c>
      <c r="P995">
        <v>1.3150889334365601E-3</v>
      </c>
      <c r="Q995">
        <v>1.3290606926426301E-3</v>
      </c>
      <c r="R995">
        <v>1.2167328952927699E-3</v>
      </c>
      <c r="S995">
        <v>1.3015618532784901E-3</v>
      </c>
      <c r="T995">
        <v>1.3364178123961999E-3</v>
      </c>
      <c r="U995">
        <v>1.2869999347122E-3</v>
      </c>
      <c r="V995">
        <v>1.3030181365111201E-3</v>
      </c>
      <c r="W995">
        <v>1.32207645276985E-3</v>
      </c>
      <c r="X995">
        <v>1.3248219107394299E-3</v>
      </c>
      <c r="Y995">
        <v>1.3273192984053E-3</v>
      </c>
      <c r="Z995">
        <v>1.33775445988702E-3</v>
      </c>
      <c r="AA995">
        <v>1.33984463204647E-3</v>
      </c>
      <c r="AB995">
        <v>1.34339468702491E-3</v>
      </c>
      <c r="AC995">
        <v>1.3451462239908001E-3</v>
      </c>
      <c r="AD995">
        <v>1.3352796888000599E-3</v>
      </c>
      <c r="AE995">
        <v>1.33674149890578E-3</v>
      </c>
    </row>
    <row r="996" spans="1:31" x14ac:dyDescent="0.25">
      <c r="A996">
        <v>995.50150150150102</v>
      </c>
      <c r="B996">
        <v>9.9610609008172796E-4</v>
      </c>
      <c r="C996">
        <v>1.1306988795045101E-3</v>
      </c>
      <c r="D996">
        <v>1.1432388786283901E-3</v>
      </c>
      <c r="E996">
        <v>1.07954348073809E-3</v>
      </c>
      <c r="F996">
        <v>1.1497842846781899E-3</v>
      </c>
      <c r="G996">
        <v>1.1660293272649899E-3</v>
      </c>
      <c r="H996">
        <v>1.2193063205833E-3</v>
      </c>
      <c r="I996">
        <v>1.1408111800574701E-3</v>
      </c>
      <c r="J996">
        <v>1.1826587597810799E-3</v>
      </c>
      <c r="K996">
        <v>1.25597321316879E-3</v>
      </c>
      <c r="L996">
        <v>1.2416799549536501E-3</v>
      </c>
      <c r="M996">
        <v>1.27514180253443E-3</v>
      </c>
      <c r="N996">
        <v>1.30539429729967E-3</v>
      </c>
      <c r="O996">
        <v>1.3061318586511301E-3</v>
      </c>
      <c r="P996">
        <v>1.3141646080283001E-3</v>
      </c>
      <c r="Q996">
        <v>1.3281265470224399E-3</v>
      </c>
      <c r="R996">
        <v>1.2158777005591001E-3</v>
      </c>
      <c r="S996">
        <v>1.30064703553437E-3</v>
      </c>
      <c r="T996">
        <v>1.3354784957396199E-3</v>
      </c>
      <c r="U996">
        <v>1.28609535198031E-3</v>
      </c>
      <c r="V996">
        <v>1.3021022952015399E-3</v>
      </c>
      <c r="W996">
        <v>1.3211472161031199E-3</v>
      </c>
      <c r="X996">
        <v>1.32389074439593E-3</v>
      </c>
      <c r="Y996">
        <v>1.32638637674411E-3</v>
      </c>
      <c r="Z996">
        <v>1.33681420375236E-3</v>
      </c>
      <c r="AA996">
        <v>1.3389029068102301E-3</v>
      </c>
      <c r="AB996">
        <v>1.34245046659162E-3</v>
      </c>
      <c r="AC996">
        <v>1.3442007724695699E-3</v>
      </c>
      <c r="AD996">
        <v>1.3343411720867699E-3</v>
      </c>
      <c r="AE996">
        <v>1.3358019547424101E-3</v>
      </c>
    </row>
    <row r="997" spans="1:31" x14ac:dyDescent="0.25">
      <c r="A997">
        <v>996.201201201201</v>
      </c>
      <c r="B997">
        <v>9.9540645718502107E-4</v>
      </c>
      <c r="C997">
        <v>1.12990471295915E-3</v>
      </c>
      <c r="D997">
        <v>1.14243590439076E-3</v>
      </c>
      <c r="E997">
        <v>1.07878524410038E-3</v>
      </c>
      <c r="F997">
        <v>1.14897671315776E-3</v>
      </c>
      <c r="G997">
        <v>1.16521034574886E-3</v>
      </c>
      <c r="H997">
        <v>1.2184499190197101E-3</v>
      </c>
      <c r="I997">
        <v>1.1400099109572801E-3</v>
      </c>
      <c r="J997">
        <v>1.1818280982861199E-3</v>
      </c>
      <c r="K997">
        <v>1.2550910579585499E-3</v>
      </c>
      <c r="L997">
        <v>1.2408078388685101E-3</v>
      </c>
      <c r="M997">
        <v>1.2742461839232099E-3</v>
      </c>
      <c r="N997">
        <v>1.3044774303086399E-3</v>
      </c>
      <c r="O997">
        <v>1.30521447362071E-3</v>
      </c>
      <c r="P997">
        <v>1.3132415810529401E-3</v>
      </c>
      <c r="Q997">
        <v>1.32719371362995E-3</v>
      </c>
      <c r="R997">
        <v>1.2150237071480001E-3</v>
      </c>
      <c r="S997">
        <v>1.2997335028673901E-3</v>
      </c>
      <c r="T997">
        <v>1.3345404985746899E-3</v>
      </c>
      <c r="U997">
        <v>1.2851920399480801E-3</v>
      </c>
      <c r="V997">
        <v>1.30118774040696E-3</v>
      </c>
      <c r="W997">
        <v>1.3202192847683099E-3</v>
      </c>
      <c r="X997">
        <v>1.32296088609504E-3</v>
      </c>
      <c r="Y997">
        <v>1.32545476559129E-3</v>
      </c>
      <c r="Z997">
        <v>1.3358752684290601E-3</v>
      </c>
      <c r="AA997">
        <v>1.3379625044490401E-3</v>
      </c>
      <c r="AB997">
        <v>1.34150757253849E-3</v>
      </c>
      <c r="AC997">
        <v>1.3432566490578599E-3</v>
      </c>
      <c r="AD997">
        <v>1.3334039737414099E-3</v>
      </c>
      <c r="AE997">
        <v>1.3348637303902801E-3</v>
      </c>
    </row>
    <row r="998" spans="1:31" x14ac:dyDescent="0.25">
      <c r="A998">
        <v>996.90090090090098</v>
      </c>
      <c r="B998">
        <v>9.9470780639782401E-4</v>
      </c>
      <c r="C998">
        <v>1.1291116612248801E-3</v>
      </c>
      <c r="D998">
        <v>1.14163405732802E-3</v>
      </c>
      <c r="E998">
        <v>1.0780280718371601E-3</v>
      </c>
      <c r="F998">
        <v>1.1481702752656499E-3</v>
      </c>
      <c r="G998">
        <v>1.16439251387784E-3</v>
      </c>
      <c r="H998">
        <v>1.21759471962961E-3</v>
      </c>
      <c r="I998">
        <v>1.1392097666383899E-3</v>
      </c>
      <c r="J998">
        <v>1.1809986028320401E-3</v>
      </c>
      <c r="K998">
        <v>1.2542101410734799E-3</v>
      </c>
      <c r="L998">
        <v>1.2399369470161199E-3</v>
      </c>
      <c r="M998">
        <v>1.2733518225364099E-3</v>
      </c>
      <c r="N998">
        <v>1.30356185036942E-3</v>
      </c>
      <c r="O998">
        <v>1.30429837636931E-3</v>
      </c>
      <c r="P998">
        <v>1.3123198497764701E-3</v>
      </c>
      <c r="Q998">
        <v>1.32626218970212E-3</v>
      </c>
      <c r="R998">
        <v>1.2141709125299499E-3</v>
      </c>
      <c r="S998">
        <v>1.2988212525716701E-3</v>
      </c>
      <c r="T998">
        <v>1.33360381812306E-3</v>
      </c>
      <c r="U998">
        <v>1.2842899959399001E-3</v>
      </c>
      <c r="V998">
        <v>1.30027446941844E-3</v>
      </c>
      <c r="W998">
        <v>1.3192926560169E-3</v>
      </c>
      <c r="X998">
        <v>1.32203233308252E-3</v>
      </c>
      <c r="Y998">
        <v>1.3245244621874E-3</v>
      </c>
      <c r="Z998">
        <v>1.334937651136E-3</v>
      </c>
      <c r="AA998">
        <v>1.33702342217745E-3</v>
      </c>
      <c r="AB998">
        <v>1.34056600207266E-3</v>
      </c>
      <c r="AC998">
        <v>1.3423138509591501E-3</v>
      </c>
      <c r="AD998">
        <v>1.3324680909880099E-3</v>
      </c>
      <c r="AE998">
        <v>1.33392682307035E-3</v>
      </c>
    </row>
    <row r="999" spans="1:31" x14ac:dyDescent="0.25">
      <c r="A999">
        <v>997.60060060060096</v>
      </c>
      <c r="B999">
        <v>9.9401013565363397E-4</v>
      </c>
      <c r="C999">
        <v>1.12831972195599E-3</v>
      </c>
      <c r="D999">
        <v>1.14083333506843E-3</v>
      </c>
      <c r="E999">
        <v>1.07727196170884E-3</v>
      </c>
      <c r="F999">
        <v>1.1473649686165599E-3</v>
      </c>
      <c r="G999">
        <v>1.1635758292329E-3</v>
      </c>
      <c r="H999">
        <v>1.2167407198834599E-3</v>
      </c>
      <c r="I999">
        <v>1.1384107447341E-3</v>
      </c>
      <c r="J999">
        <v>1.18017027096531E-3</v>
      </c>
      <c r="K999">
        <v>1.25333045990795E-3</v>
      </c>
      <c r="L999">
        <v>1.2390672768205001E-3</v>
      </c>
      <c r="M999">
        <v>1.27245871572863E-3</v>
      </c>
      <c r="N999">
        <v>1.3026475547738799E-3</v>
      </c>
      <c r="O999">
        <v>1.3033835641872501E-3</v>
      </c>
      <c r="P999">
        <v>1.31139941147256E-3</v>
      </c>
      <c r="Q999">
        <v>1.32533197248362E-3</v>
      </c>
      <c r="R999">
        <v>1.2133193141824999E-3</v>
      </c>
      <c r="S999">
        <v>1.2979102819489199E-3</v>
      </c>
      <c r="T999">
        <v>1.3326684516141601E-3</v>
      </c>
      <c r="U999">
        <v>1.2833892172876499E-3</v>
      </c>
      <c r="V999">
        <v>1.29936247953469E-3</v>
      </c>
      <c r="W999">
        <v>1.3183673271080401E-3</v>
      </c>
      <c r="X999">
        <v>1.32110508261185E-3</v>
      </c>
      <c r="Y999">
        <v>1.3235954637807401E-3</v>
      </c>
      <c r="Z999">
        <v>1.33400134909984E-3</v>
      </c>
      <c r="AA999">
        <v>1.3360856572177801E-3</v>
      </c>
      <c r="AB999">
        <v>1.3396257524091E-3</v>
      </c>
      <c r="AC999">
        <v>1.34137237538481E-3</v>
      </c>
      <c r="AD999">
        <v>1.3315335210583601E-3</v>
      </c>
      <c r="AE999">
        <v>1.33299123001141E-3</v>
      </c>
    </row>
    <row r="1000" spans="1:31" x14ac:dyDescent="0.25">
      <c r="A1000">
        <v>998.30030030030002</v>
      </c>
      <c r="B1000">
        <v>9.9331344289174E-4</v>
      </c>
      <c r="C1000">
        <v>1.1275288928133201E-3</v>
      </c>
      <c r="D1000">
        <v>1.1400337352469E-3</v>
      </c>
      <c r="E1000">
        <v>1.0765169114821001E-3</v>
      </c>
      <c r="F1000">
        <v>1.14656079083183E-3</v>
      </c>
      <c r="G1000">
        <v>1.1627602894017999E-3</v>
      </c>
      <c r="H1000">
        <v>1.2158879172587799E-3</v>
      </c>
      <c r="I1000">
        <v>1.1376128428843401E-3</v>
      </c>
      <c r="J1000">
        <v>1.17934310023929E-3</v>
      </c>
      <c r="K1000">
        <v>1.2524520118636501E-3</v>
      </c>
      <c r="L1000">
        <v>1.23819882571291E-3</v>
      </c>
      <c r="M1000">
        <v>1.27156686086191E-3</v>
      </c>
      <c r="N1000">
        <v>1.30173454082145E-3</v>
      </c>
      <c r="O1000">
        <v>1.30247003437244E-3</v>
      </c>
      <c r="P1000">
        <v>1.3104802634224999E-3</v>
      </c>
      <c r="Q1000">
        <v>1.3244030592268899E-3</v>
      </c>
      <c r="R1000">
        <v>1.2124689095903E-3</v>
      </c>
      <c r="S1000">
        <v>1.2970005883084E-3</v>
      </c>
      <c r="T1000">
        <v>1.3317343962852E-3</v>
      </c>
      <c r="U1000">
        <v>1.28248970133072E-3</v>
      </c>
      <c r="V1000">
        <v>1.2984517680619399E-3</v>
      </c>
      <c r="W1000">
        <v>1.31744329530859E-3</v>
      </c>
      <c r="X1000">
        <v>1.3201791319442E-3</v>
      </c>
      <c r="Y1000">
        <v>1.32266776762734E-3</v>
      </c>
      <c r="Z1000">
        <v>1.33306635955502E-3</v>
      </c>
      <c r="AA1000">
        <v>1.33514920680016E-3</v>
      </c>
      <c r="AB1000">
        <v>1.3386868207706101E-3</v>
      </c>
      <c r="AC1000">
        <v>1.3404322195539799E-3</v>
      </c>
      <c r="AD1000">
        <v>1.33060026119202E-3</v>
      </c>
      <c r="AE1000">
        <v>1.3320569484499801E-3</v>
      </c>
    </row>
    <row r="1001" spans="1:31" x14ac:dyDescent="0.25">
      <c r="A1001">
        <v>999</v>
      </c>
      <c r="B1001">
        <v>9.9261772605720709E-4</v>
      </c>
      <c r="C1001">
        <v>1.1267391714642699E-3</v>
      </c>
      <c r="D1001">
        <v>1.13923525550496E-3</v>
      </c>
      <c r="E1001">
        <v>1.07576291892986E-3</v>
      </c>
      <c r="F1001">
        <v>1.14575773953951E-3</v>
      </c>
      <c r="G1001">
        <v>1.16194589197906E-3</v>
      </c>
      <c r="H1001">
        <v>1.21503630924018E-3</v>
      </c>
      <c r="I1001">
        <v>1.1368160587356499E-3</v>
      </c>
      <c r="J1001">
        <v>1.1785170882141799E-3</v>
      </c>
      <c r="K1001">
        <v>1.25157479434955E-3</v>
      </c>
      <c r="L1001">
        <v>1.2373315911318101E-3</v>
      </c>
      <c r="M1001">
        <v>1.27067625530566E-3</v>
      </c>
      <c r="N1001">
        <v>1.30082280581914E-3</v>
      </c>
      <c r="O1001">
        <v>1.3015577842303799E-3</v>
      </c>
      <c r="P1001">
        <v>1.3095624029152201E-3</v>
      </c>
      <c r="Q1001">
        <v>1.3234754471920301E-3</v>
      </c>
      <c r="R1001">
        <v>1.2116196962450199E-3</v>
      </c>
      <c r="S1001">
        <v>1.2960921689668999E-3</v>
      </c>
      <c r="T1001">
        <v>1.33080164938114E-3</v>
      </c>
      <c r="U1001">
        <v>1.28159144541591E-3</v>
      </c>
      <c r="V1001">
        <v>1.2975423323139999E-3</v>
      </c>
      <c r="W1001">
        <v>1.3165205578930801E-3</v>
      </c>
      <c r="X1001">
        <v>1.31925447834844E-3</v>
      </c>
      <c r="Y1001">
        <v>1.3217413709908899E-3</v>
      </c>
      <c r="Z1001">
        <v>1.33213267974375E-3</v>
      </c>
      <c r="AA1001">
        <v>1.33421406816247E-3</v>
      </c>
      <c r="AB1001">
        <v>1.3377492043877401E-3</v>
      </c>
      <c r="AC1001">
        <v>1.33949338069363E-3</v>
      </c>
      <c r="AD1001">
        <v>1.3296683086362899E-3</v>
      </c>
      <c r="AE1001">
        <v>1.33112397563034E-3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workbookViewId="0"/>
  </sheetViews>
  <sheetFormatPr defaultRowHeight="15" x14ac:dyDescent="0.25"/>
  <cols>
    <col min="1" max="1" width="22.28515625" customWidth="1"/>
  </cols>
  <sheetData>
    <row r="1" spans="1:31" ht="30" x14ac:dyDescent="0.25">
      <c r="A1" s="2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</row>
    <row r="2" spans="1:31" x14ac:dyDescent="0.25">
      <c r="A2">
        <v>300</v>
      </c>
      <c r="B2">
        <v>0.55763405645428799</v>
      </c>
      <c r="C2">
        <v>0.54175164230790795</v>
      </c>
      <c r="D2">
        <v>0.52868296804455694</v>
      </c>
      <c r="E2">
        <v>0.517845044875058</v>
      </c>
      <c r="F2">
        <v>0.50878493263880498</v>
      </c>
      <c r="G2">
        <v>0.50115177103283903</v>
      </c>
      <c r="H2">
        <v>0.49467295006942902</v>
      </c>
      <c r="I2">
        <v>0.489135401767468</v>
      </c>
      <c r="J2">
        <v>0.48437138376244199</v>
      </c>
      <c r="K2">
        <v>0.48024780773500603</v>
      </c>
      <c r="L2">
        <v>0.47665824868495499</v>
      </c>
      <c r="M2">
        <v>0.47351694646389197</v>
      </c>
      <c r="N2">
        <v>0.47075427950558102</v>
      </c>
      <c r="O2">
        <v>0.46831332699424499</v>
      </c>
      <c r="P2">
        <v>0.46614723883777598</v>
      </c>
      <c r="Q2">
        <v>0.46421720857161802</v>
      </c>
      <c r="R2">
        <v>0.46249089927215498</v>
      </c>
      <c r="S2">
        <v>0.46094121226046197</v>
      </c>
      <c r="T2">
        <v>0.45954531708339003</v>
      </c>
      <c r="U2">
        <v>0.45828388208833698</v>
      </c>
      <c r="V2">
        <v>0.457140460099904</v>
      </c>
      <c r="W2">
        <v>0.45610099485411798</v>
      </c>
      <c r="X2">
        <v>0.45515342207949899</v>
      </c>
      <c r="Y2">
        <v>0.45428734523693898</v>
      </c>
      <c r="Z2">
        <v>0.45349377051461398</v>
      </c>
      <c r="AA2">
        <v>0.45276488912977902</v>
      </c>
      <c r="AB2">
        <v>0.45209389761164298</v>
      </c>
      <c r="AC2">
        <v>0.45147484874240701</v>
      </c>
      <c r="AD2">
        <v>0.45090252737299602</v>
      </c>
      <c r="AE2">
        <v>0.45037234652043401</v>
      </c>
    </row>
    <row r="3" spans="1:31" x14ac:dyDescent="0.25">
      <c r="A3">
        <v>300.69969969969998</v>
      </c>
      <c r="B3">
        <v>0.54841966970028799</v>
      </c>
      <c r="C3">
        <v>0.53340826982857903</v>
      </c>
      <c r="D3">
        <v>0.52103193416619598</v>
      </c>
      <c r="E3">
        <v>0.51075138550881904</v>
      </c>
      <c r="F3">
        <v>0.50214549844467204</v>
      </c>
      <c r="G3">
        <v>0.49488672732110001</v>
      </c>
      <c r="H3">
        <v>0.48871972984818401</v>
      </c>
      <c r="I3">
        <v>0.48344438215914998</v>
      </c>
      <c r="J3">
        <v>0.47890276552656902</v>
      </c>
      <c r="K3">
        <v>0.47496933762009902</v>
      </c>
      <c r="L3">
        <v>0.47154353706199997</v>
      </c>
      <c r="M3">
        <v>0.46854420978929301</v>
      </c>
      <c r="N3">
        <v>0.465905389415945</v>
      </c>
      <c r="O3">
        <v>0.46357308328705299</v>
      </c>
      <c r="P3">
        <v>0.461502807790095</v>
      </c>
      <c r="Q3">
        <v>0.45965768470970803</v>
      </c>
      <c r="R3">
        <v>0.45800696029117299</v>
      </c>
      <c r="S3">
        <v>0.45652484493647599</v>
      </c>
      <c r="T3">
        <v>0.45518959780438001</v>
      </c>
      <c r="U3">
        <v>0.45398279978358003</v>
      </c>
      <c r="V3">
        <v>0.45288877235916802</v>
      </c>
      <c r="W3">
        <v>0.45189411023463699</v>
      </c>
      <c r="X3">
        <v>0.45098730323056602</v>
      </c>
      <c r="Y3">
        <v>0.45015842868987199</v>
      </c>
      <c r="Z3">
        <v>0.44939889990274101</v>
      </c>
      <c r="AA3">
        <v>0.44870125929907401</v>
      </c>
      <c r="AB3">
        <v>0.44805900761509998</v>
      </c>
      <c r="AC3">
        <v>0.44746646212167501</v>
      </c>
      <c r="AD3">
        <v>0.44691863844936103</v>
      </c>
      <c r="AE3">
        <v>0.44641115166624101</v>
      </c>
    </row>
    <row r="4" spans="1:31" x14ac:dyDescent="0.25">
      <c r="A4">
        <v>301.39939939939899</v>
      </c>
      <c r="B4">
        <v>0.53874146269166401</v>
      </c>
      <c r="C4">
        <v>0.52459232876408202</v>
      </c>
      <c r="D4">
        <v>0.51290410249339202</v>
      </c>
      <c r="E4">
        <v>0.50317936521657303</v>
      </c>
      <c r="F4">
        <v>0.49502769592468399</v>
      </c>
      <c r="G4">
        <v>0.488144194534256</v>
      </c>
      <c r="H4">
        <v>0.48229038133774998</v>
      </c>
      <c r="I4">
        <v>0.477278830924456</v>
      </c>
      <c r="J4">
        <v>0.47296129984142499</v>
      </c>
      <c r="K4">
        <v>0.46921970327215401</v>
      </c>
      <c r="L4">
        <v>0.46595929208503001</v>
      </c>
      <c r="M4">
        <v>0.46310348998076301</v>
      </c>
      <c r="N4">
        <v>0.46058997174182098</v>
      </c>
      <c r="O4">
        <v>0.45836766768144499</v>
      </c>
      <c r="P4">
        <v>0.45639446082319901</v>
      </c>
      <c r="Q4">
        <v>0.45463540450629703</v>
      </c>
      <c r="R4">
        <v>0.45306133320346598</v>
      </c>
      <c r="S4">
        <v>0.45164777232751202</v>
      </c>
      <c r="T4">
        <v>0.45037407689877401</v>
      </c>
      <c r="U4">
        <v>0.449222746577909</v>
      </c>
      <c r="V4">
        <v>0.448178877520859</v>
      </c>
      <c r="W4">
        <v>0.44722972107583397</v>
      </c>
      <c r="X4">
        <v>0.44636432644346802</v>
      </c>
      <c r="Y4">
        <v>0.445573249727159</v>
      </c>
      <c r="Z4">
        <v>0.44484831578992001</v>
      </c>
      <c r="AA4">
        <v>0.44418242235267602</v>
      </c>
      <c r="AB4">
        <v>0.44356937806729502</v>
      </c>
      <c r="AC4">
        <v>0.44300376805852898</v>
      </c>
      <c r="AD4">
        <v>0.44248084178616198</v>
      </c>
      <c r="AE4">
        <v>0.44199641913080001</v>
      </c>
    </row>
    <row r="5" spans="1:31" x14ac:dyDescent="0.25">
      <c r="A5">
        <v>302.09909909909902</v>
      </c>
      <c r="B5">
        <v>0.52859383581919195</v>
      </c>
      <c r="C5">
        <v>0.51529581108202704</v>
      </c>
      <c r="D5">
        <v>0.50428946674866204</v>
      </c>
      <c r="E5">
        <v>0.495117327252932</v>
      </c>
      <c r="F5">
        <v>0.48741850315721502</v>
      </c>
      <c r="G5">
        <v>0.480910016473452</v>
      </c>
      <c r="H5">
        <v>0.47536980023967901</v>
      </c>
      <c r="I5">
        <v>0.470622845991926</v>
      </c>
      <c r="J5">
        <v>0.46653040874625201</v>
      </c>
      <c r="K5">
        <v>0.462981750218806</v>
      </c>
      <c r="L5">
        <v>0.45988786431061002</v>
      </c>
      <c r="M5">
        <v>0.45717670997075599</v>
      </c>
      <c r="N5">
        <v>0.45478957778398599</v>
      </c>
      <c r="O5">
        <v>0.45267830670076398</v>
      </c>
      <c r="P5">
        <v>0.45080313913610598</v>
      </c>
      <c r="Q5">
        <v>0.44913105725642499</v>
      </c>
      <c r="R5">
        <v>0.44763448387181598</v>
      </c>
      <c r="S5">
        <v>0.44629026125136301</v>
      </c>
      <c r="T5">
        <v>0.44507884313525697</v>
      </c>
      <c r="U5">
        <v>0.44398365135470502</v>
      </c>
      <c r="V5">
        <v>0.44299056036884099</v>
      </c>
      <c r="W5">
        <v>0.44208748184062002</v>
      </c>
      <c r="X5">
        <v>0.44126402793604602</v>
      </c>
      <c r="Y5">
        <v>0.44051123694622801</v>
      </c>
      <c r="Z5">
        <v>0.43982134853536398</v>
      </c>
      <c r="AA5">
        <v>0.43918761872547801</v>
      </c>
      <c r="AB5">
        <v>0.43860416687039999</v>
      </c>
      <c r="AC5">
        <v>0.43806584851468799</v>
      </c>
      <c r="AD5">
        <v>0.43756814930160898</v>
      </c>
      <c r="AE5">
        <v>0.437107096078788</v>
      </c>
    </row>
    <row r="6" spans="1:31" x14ac:dyDescent="0.25">
      <c r="A6">
        <v>302.798798798799</v>
      </c>
      <c r="B6">
        <v>0.51797244346446403</v>
      </c>
      <c r="C6">
        <v>0.50551193435299302</v>
      </c>
      <c r="D6">
        <v>0.49517919743125</v>
      </c>
      <c r="E6">
        <v>0.48655473377374903</v>
      </c>
      <c r="F6">
        <v>0.47930595683473698</v>
      </c>
      <c r="G6">
        <v>0.47317103653619103</v>
      </c>
      <c r="H6">
        <v>0.46794382601066198</v>
      </c>
      <c r="I6">
        <v>0.463461417249309</v>
      </c>
      <c r="J6">
        <v>0.459594358764289</v>
      </c>
      <c r="K6">
        <v>0.45623912526466698</v>
      </c>
      <c r="L6">
        <v>0.45331236640935202</v>
      </c>
      <c r="M6">
        <v>0.45074651938257099</v>
      </c>
      <c r="N6">
        <v>0.448486453518185</v>
      </c>
      <c r="O6">
        <v>0.44648689260354302</v>
      </c>
      <c r="P6">
        <v>0.444710423484728</v>
      </c>
      <c r="Q6">
        <v>0.44312594810460398</v>
      </c>
      <c r="R6">
        <v>0.441707472508092</v>
      </c>
      <c r="S6">
        <v>0.44043315334462801</v>
      </c>
      <c r="T6">
        <v>0.43928454232989</v>
      </c>
      <c r="U6">
        <v>0.43824598384455299</v>
      </c>
      <c r="V6">
        <v>0.43730413173913801</v>
      </c>
      <c r="W6">
        <v>0.43644755950723302</v>
      </c>
      <c r="X6">
        <v>0.43566644403294902</v>
      </c>
      <c r="Y6">
        <v>0.434952307656293</v>
      </c>
      <c r="Z6">
        <v>0.43429780672692703</v>
      </c>
      <c r="AA6">
        <v>0.43369655741978003</v>
      </c>
      <c r="AB6">
        <v>0.43314299157488301</v>
      </c>
      <c r="AC6">
        <v>0.43263223685234398</v>
      </c>
      <c r="AD6">
        <v>0.43216001667486997</v>
      </c>
      <c r="AE6">
        <v>0.43172256634853401</v>
      </c>
    </row>
    <row r="7" spans="1:31" x14ac:dyDescent="0.25">
      <c r="A7">
        <v>303.49849849849898</v>
      </c>
      <c r="B7">
        <v>0.50687430915409404</v>
      </c>
      <c r="C7">
        <v>0.49523527866675998</v>
      </c>
      <c r="D7">
        <v>0.485565796105559</v>
      </c>
      <c r="E7">
        <v>0.477482333817143</v>
      </c>
      <c r="F7">
        <v>0.47067933099458598</v>
      </c>
      <c r="G7">
        <v>0.46491528489574002</v>
      </c>
      <c r="H7">
        <v>0.45999943570902102</v>
      </c>
      <c r="I7">
        <v>0.45578062568168098</v>
      </c>
      <c r="J7">
        <v>0.45213846426923698</v>
      </c>
      <c r="K7">
        <v>0.448976483261048</v>
      </c>
      <c r="L7">
        <v>0.44621688269538301</v>
      </c>
      <c r="M7">
        <v>0.44379650631461798</v>
      </c>
      <c r="N7">
        <v>0.44166375323547302</v>
      </c>
      <c r="O7">
        <v>0.439776198562986</v>
      </c>
      <c r="P7">
        <v>0.43809875064686898</v>
      </c>
      <c r="Q7">
        <v>0.436602215591057</v>
      </c>
      <c r="R7">
        <v>0.435262172135158</v>
      </c>
      <c r="S7">
        <v>0.434058084305253</v>
      </c>
      <c r="T7">
        <v>0.43297259725844101</v>
      </c>
      <c r="U7">
        <v>0.43199097511587797</v>
      </c>
      <c r="V7">
        <v>0.43110064951294702</v>
      </c>
      <c r="W7">
        <v>0.43029085500125103</v>
      </c>
      <c r="X7">
        <v>0.42955233298349399</v>
      </c>
      <c r="Y7">
        <v>0.42887709003720498</v>
      </c>
      <c r="Z7">
        <v>0.42825819964298301</v>
      </c>
      <c r="AA7">
        <v>0.42768963873785598</v>
      </c>
      <c r="AB7">
        <v>0.427166152355132</v>
      </c>
      <c r="AC7">
        <v>0.42668314102911897</v>
      </c>
      <c r="AD7">
        <v>0.42623656673990001</v>
      </c>
      <c r="AE7">
        <v>0.42582287402701602</v>
      </c>
    </row>
    <row r="8" spans="1:31" x14ac:dyDescent="0.25">
      <c r="A8">
        <v>304.19819819819799</v>
      </c>
      <c r="B8">
        <v>0.49555548646895897</v>
      </c>
      <c r="C8">
        <v>0.48474815905687901</v>
      </c>
      <c r="D8">
        <v>0.475751165029627</v>
      </c>
      <c r="E8">
        <v>0.468216948561063</v>
      </c>
      <c r="F8">
        <v>0.46186702760522103</v>
      </c>
      <c r="G8">
        <v>0.45648030761255998</v>
      </c>
      <c r="H8">
        <v>0.45188150672570598</v>
      </c>
      <c r="I8">
        <v>0.44793130784225099</v>
      </c>
      <c r="J8">
        <v>0.44451846579021298</v>
      </c>
      <c r="K8">
        <v>0.44155364554598198</v>
      </c>
      <c r="L8">
        <v>0.438964664701125</v>
      </c>
      <c r="M8">
        <v>0.43669283209861298</v>
      </c>
      <c r="N8">
        <v>0.434690127276879</v>
      </c>
      <c r="O8">
        <v>0.43291702027873102</v>
      </c>
      <c r="P8">
        <v>0.43134077845792501</v>
      </c>
      <c r="Q8">
        <v>0.429934144303323</v>
      </c>
      <c r="R8">
        <v>0.42867429695380099</v>
      </c>
      <c r="S8">
        <v>0.42754203166052701</v>
      </c>
      <c r="T8">
        <v>0.426521107586111</v>
      </c>
      <c r="U8">
        <v>0.42559772636026699</v>
      </c>
      <c r="V8">
        <v>0.42476011278992398</v>
      </c>
      <c r="W8">
        <v>0.423998175840891</v>
      </c>
      <c r="X8">
        <v>0.42330323305663897</v>
      </c>
      <c r="Y8">
        <v>0.42266778539076899</v>
      </c>
      <c r="Z8">
        <v>0.42208533232131001</v>
      </c>
      <c r="AA8">
        <v>0.42155021932077702</v>
      </c>
      <c r="AB8">
        <v>0.42105751144761</v>
      </c>
      <c r="AC8">
        <v>0.42060288812924501</v>
      </c>
      <c r="AD8">
        <v>0.420182555218506</v>
      </c>
      <c r="AE8">
        <v>0.41979317119336601</v>
      </c>
    </row>
    <row r="9" spans="1:31" x14ac:dyDescent="0.25">
      <c r="A9">
        <v>304.89789789789802</v>
      </c>
      <c r="B9">
        <v>0.48430075996348698</v>
      </c>
      <c r="C9">
        <v>0.474381049597841</v>
      </c>
      <c r="D9">
        <v>0.46610088600000199</v>
      </c>
      <c r="E9">
        <v>0.45915162197290799</v>
      </c>
      <c r="F9">
        <v>0.45328392238249599</v>
      </c>
      <c r="G9">
        <v>0.4482985906218</v>
      </c>
      <c r="H9">
        <v>0.44403691704683801</v>
      </c>
      <c r="I9">
        <v>0.44037224286961602</v>
      </c>
      <c r="J9">
        <v>0.43720308867408397</v>
      </c>
      <c r="K9">
        <v>0.43444772982702501</v>
      </c>
      <c r="L9">
        <v>0.43203997312603898</v>
      </c>
      <c r="M9">
        <v>0.42992588524941799</v>
      </c>
      <c r="N9">
        <v>0.42806125912205301</v>
      </c>
      <c r="O9">
        <v>0.42640964688456501</v>
      </c>
      <c r="P9">
        <v>0.42494082656982601</v>
      </c>
      <c r="Q9">
        <v>0.42362960096026098</v>
      </c>
      <c r="R9">
        <v>0.42245485157394802</v>
      </c>
      <c r="S9">
        <v>0.42139878939960101</v>
      </c>
      <c r="T9">
        <v>0.42044635809254599</v>
      </c>
      <c r="U9">
        <v>0.41958475593289302</v>
      </c>
      <c r="V9">
        <v>0.41880305079953301</v>
      </c>
      <c r="W9">
        <v>0.41809186839622398</v>
      </c>
      <c r="X9">
        <v>0.417443138481221</v>
      </c>
      <c r="Y9">
        <v>0.41684988727348699</v>
      </c>
      <c r="Z9">
        <v>0.416306066813382</v>
      </c>
      <c r="AA9">
        <v>0.41580641404865198</v>
      </c>
      <c r="AB9">
        <v>0.415346333949066</v>
      </c>
      <c r="AC9">
        <v>0.41492180213765001</v>
      </c>
      <c r="AD9">
        <v>0.41452928344682899</v>
      </c>
      <c r="AE9">
        <v>0.41416566352651801</v>
      </c>
    </row>
    <row r="10" spans="1:31" x14ac:dyDescent="0.25">
      <c r="A10">
        <v>305.597597597598</v>
      </c>
      <c r="B10">
        <v>0.47238741396937201</v>
      </c>
      <c r="C10">
        <v>0.46333752493696201</v>
      </c>
      <c r="D10">
        <v>0.45576299937786702</v>
      </c>
      <c r="E10">
        <v>0.44939174057909698</v>
      </c>
      <c r="F10">
        <v>0.44400206073756798</v>
      </c>
      <c r="G10">
        <v>0.43941569991198098</v>
      </c>
      <c r="H10">
        <v>0.43548989851630499</v>
      </c>
      <c r="I10">
        <v>0.432110249538328</v>
      </c>
      <c r="J10">
        <v>0.42918477137780198</v>
      </c>
      <c r="K10">
        <v>0.426639171951046</v>
      </c>
      <c r="L10">
        <v>0.42441312862839597</v>
      </c>
      <c r="M10">
        <v>0.422457386585672</v>
      </c>
      <c r="N10">
        <v>0.42073149910626101</v>
      </c>
      <c r="O10">
        <v>0.41920206514735098</v>
      </c>
      <c r="P10">
        <v>0.417841350181273</v>
      </c>
      <c r="Q10">
        <v>0.41662620224920399</v>
      </c>
      <c r="R10">
        <v>0.41553719581665399</v>
      </c>
      <c r="S10">
        <v>0.41455795200395701</v>
      </c>
      <c r="T10">
        <v>0.41367459595772998</v>
      </c>
      <c r="U10">
        <v>0.41287532136815103</v>
      </c>
      <c r="V10">
        <v>0.41215003912237202</v>
      </c>
      <c r="W10">
        <v>0.411490092369236</v>
      </c>
      <c r="X10">
        <v>0.41088802427795201</v>
      </c>
      <c r="Y10">
        <v>0.41033738782276302</v>
      </c>
      <c r="Z10">
        <v>0.40983258925530502</v>
      </c>
      <c r="AA10">
        <v>0.40936875871438</v>
      </c>
      <c r="AB10">
        <v>0.40894164280159001</v>
      </c>
      <c r="AC10">
        <v>0.40854751501961001</v>
      </c>
      <c r="AD10">
        <v>0.40818310080178</v>
      </c>
      <c r="AE10">
        <v>0.40784551451260898</v>
      </c>
    </row>
    <row r="11" spans="1:31" x14ac:dyDescent="0.25">
      <c r="A11">
        <v>306.29729729729701</v>
      </c>
      <c r="B11">
        <v>0.45980378369718</v>
      </c>
      <c r="C11">
        <v>0.45160206973724698</v>
      </c>
      <c r="D11">
        <v>0.44471871242031302</v>
      </c>
      <c r="E11">
        <v>0.43891574180822501</v>
      </c>
      <c r="F11">
        <v>0.433997541894592</v>
      </c>
      <c r="G11">
        <v>0.42980575667870902</v>
      </c>
      <c r="H11">
        <v>0.42621289248900901</v>
      </c>
      <c r="I11">
        <v>0.42311633574593199</v>
      </c>
      <c r="J11">
        <v>0.42043329219997599</v>
      </c>
      <c r="K11">
        <v>0.41809668984265103</v>
      </c>
      <c r="L11">
        <v>0.41605192984234102</v>
      </c>
      <c r="M11">
        <v>0.41425433364743802</v>
      </c>
      <c r="N11">
        <v>0.41266714320546399</v>
      </c>
      <c r="O11">
        <v>0.41125995372503699</v>
      </c>
      <c r="P11">
        <v>0.41000748230683998</v>
      </c>
      <c r="Q11">
        <v>0.40888859682503098</v>
      </c>
      <c r="R11">
        <v>0.40788554662897802</v>
      </c>
      <c r="S11">
        <v>0.406983350158174</v>
      </c>
      <c r="T11">
        <v>0.40616930500267501</v>
      </c>
      <c r="U11">
        <v>0.40543259392479097</v>
      </c>
      <c r="V11">
        <v>0.40476396643844698</v>
      </c>
      <c r="W11">
        <v>0.40415548017091601</v>
      </c>
      <c r="X11">
        <v>0.40360028975915202</v>
      </c>
      <c r="Y11">
        <v>0.40309247372871398</v>
      </c>
      <c r="Z11">
        <v>0.40262689187066902</v>
      </c>
      <c r="AA11">
        <v>0.40219906722372001</v>
      </c>
      <c r="AB11">
        <v>0.40180508799987003</v>
      </c>
      <c r="AC11">
        <v>0.40144152574835801</v>
      </c>
      <c r="AD11">
        <v>0.401105366798996</v>
      </c>
      <c r="AE11">
        <v>0.40079395461133299</v>
      </c>
    </row>
    <row r="12" spans="1:31" x14ac:dyDescent="0.25">
      <c r="A12">
        <v>306.99699699699698</v>
      </c>
      <c r="B12">
        <v>0.44654041176280201</v>
      </c>
      <c r="C12">
        <v>0.43916134695721698</v>
      </c>
      <c r="D12">
        <v>0.43295134071948099</v>
      </c>
      <c r="E12">
        <v>0.42770408040518798</v>
      </c>
      <c r="F12">
        <v>0.423248382695465</v>
      </c>
      <c r="G12">
        <v>0.41944469878365698</v>
      </c>
      <c r="H12">
        <v>0.416180059038462</v>
      </c>
      <c r="I12">
        <v>0.41336313544581799</v>
      </c>
      <c r="J12">
        <v>0.41091996918899598</v>
      </c>
      <c r="K12">
        <v>0.408790461575812</v>
      </c>
      <c r="L12">
        <v>0.40692556258549401</v>
      </c>
      <c r="M12">
        <v>0.40528504452306402</v>
      </c>
      <c r="N12">
        <v>0.40383574721766502</v>
      </c>
      <c r="O12">
        <v>0.40255019580991702</v>
      </c>
      <c r="P12">
        <v>0.40140551016819498</v>
      </c>
      <c r="Q12">
        <v>0.40038254172043702</v>
      </c>
      <c r="R12">
        <v>0.39946518757008997</v>
      </c>
      <c r="S12">
        <v>0.39863984305630001</v>
      </c>
      <c r="T12">
        <v>0.39789496275349101</v>
      </c>
      <c r="U12">
        <v>0.39722070673096299</v>
      </c>
      <c r="V12">
        <v>0.396608654133907</v>
      </c>
      <c r="W12">
        <v>0.39605157016230902</v>
      </c>
      <c r="X12">
        <v>0.39554321560118499</v>
      </c>
      <c r="Y12">
        <v>0.395078190417959</v>
      </c>
      <c r="Z12">
        <v>0.39465180476170603</v>
      </c>
      <c r="AA12">
        <v>0.39425997210444502</v>
      </c>
      <c r="AB12">
        <v>0.393899120354888</v>
      </c>
      <c r="AC12">
        <v>0.39356611762433402</v>
      </c>
      <c r="AD12">
        <v>0.39325820998882</v>
      </c>
      <c r="AE12">
        <v>0.39297296911374702</v>
      </c>
    </row>
    <row r="13" spans="1:31" x14ac:dyDescent="0.25">
      <c r="A13">
        <v>307.69669669669702</v>
      </c>
      <c r="B13">
        <v>0.43259032733597602</v>
      </c>
      <c r="C13">
        <v>0.42600452847135101</v>
      </c>
      <c r="D13">
        <v>0.42044668139976099</v>
      </c>
      <c r="E13">
        <v>0.415739636376382</v>
      </c>
      <c r="F13">
        <v>0.41173495375898</v>
      </c>
      <c r="G13">
        <v>0.40831073981940602</v>
      </c>
      <c r="H13">
        <v>0.40536775467163699</v>
      </c>
      <c r="I13">
        <v>0.402825401618785</v>
      </c>
      <c r="J13">
        <v>0.40061816566776798</v>
      </c>
      <c r="K13">
        <v>0.39869264129332699</v>
      </c>
      <c r="L13">
        <v>0.39700512444330299</v>
      </c>
      <c r="M13">
        <v>0.39551968970535401</v>
      </c>
      <c r="N13">
        <v>0.394206664762836</v>
      </c>
      <c r="O13">
        <v>0.39304142235350498</v>
      </c>
      <c r="P13">
        <v>0.39200342289106899</v>
      </c>
      <c r="Q13">
        <v>0.39107545389440301</v>
      </c>
      <c r="R13">
        <v>0.39024302369664998</v>
      </c>
      <c r="S13">
        <v>0.38949387619497</v>
      </c>
      <c r="T13">
        <v>0.38881760078225203</v>
      </c>
      <c r="U13">
        <v>0.38820531736922698</v>
      </c>
      <c r="V13">
        <v>0.387649420872824</v>
      </c>
      <c r="W13">
        <v>0.38714337299371898</v>
      </c>
      <c r="X13">
        <v>0.38668153176329201</v>
      </c>
      <c r="Y13">
        <v>0.386259011390512</v>
      </c>
      <c r="Z13">
        <v>0.38587156652461102</v>
      </c>
      <c r="AA13">
        <v>0.385515496278935</v>
      </c>
      <c r="AB13">
        <v>0.38518756431818801</v>
      </c>
      <c r="AC13">
        <v>0.38488493205875102</v>
      </c>
      <c r="AD13">
        <v>0.38460510261806102</v>
      </c>
      <c r="AE13">
        <v>0.38434587361075101</v>
      </c>
    </row>
    <row r="14" spans="1:31" x14ac:dyDescent="0.25">
      <c r="A14">
        <v>308.39639639639603</v>
      </c>
      <c r="B14">
        <v>0.418833154787423</v>
      </c>
      <c r="C14">
        <v>0.41299935757201001</v>
      </c>
      <c r="D14">
        <v>0.40806123367617297</v>
      </c>
      <c r="E14">
        <v>0.40386861784603501</v>
      </c>
      <c r="F14">
        <v>0.400294209074047</v>
      </c>
      <c r="G14">
        <v>0.39723258915371401</v>
      </c>
      <c r="H14">
        <v>0.39459737693897201</v>
      </c>
      <c r="I14">
        <v>0.39231805849727303</v>
      </c>
      <c r="J14">
        <v>0.39033707488832797</v>
      </c>
      <c r="K14">
        <v>0.38860734297835697</v>
      </c>
      <c r="L14">
        <v>0.38709021980189801</v>
      </c>
      <c r="M14">
        <v>0.38575386103352199</v>
      </c>
      <c r="N14">
        <v>0.38457190872143099</v>
      </c>
      <c r="O14">
        <v>0.38352244581432099</v>
      </c>
      <c r="P14">
        <v>0.38258716348136002</v>
      </c>
      <c r="Q14">
        <v>0.38175069684062102</v>
      </c>
      <c r="R14">
        <v>0.38100009355278103</v>
      </c>
      <c r="S14">
        <v>0.38032438720672002</v>
      </c>
      <c r="T14">
        <v>0.37971425347654802</v>
      </c>
      <c r="U14">
        <v>0.37916173182621199</v>
      </c>
      <c r="V14">
        <v>0.37865999929331701</v>
      </c>
      <c r="W14">
        <v>0.37820318580614498</v>
      </c>
      <c r="X14">
        <v>0.377786222756126</v>
      </c>
      <c r="Y14">
        <v>0.37740471830827299</v>
      </c>
      <c r="Z14">
        <v>0.37705485429976499</v>
      </c>
      <c r="AA14">
        <v>0.37673330064203298</v>
      </c>
      <c r="AB14">
        <v>0.37643714397363798</v>
      </c>
      <c r="AC14">
        <v>0.37616382796323999</v>
      </c>
      <c r="AD14">
        <v>0.37591110317476201</v>
      </c>
      <c r="AE14">
        <v>0.375676984811808</v>
      </c>
    </row>
    <row r="15" spans="1:31" x14ac:dyDescent="0.25">
      <c r="A15">
        <v>309.09609609609601</v>
      </c>
      <c r="B15">
        <v>0.40508082538026902</v>
      </c>
      <c r="C15">
        <v>0.39996171360344501</v>
      </c>
      <c r="D15">
        <v>0.39561419464825798</v>
      </c>
      <c r="E15">
        <v>0.39191301376176502</v>
      </c>
      <c r="F15">
        <v>0.388750496814881</v>
      </c>
      <c r="G15">
        <v>0.38603659942715202</v>
      </c>
      <c r="H15">
        <v>0.38369699147210901</v>
      </c>
      <c r="I15">
        <v>0.38167064418430102</v>
      </c>
      <c r="J15">
        <v>0.37990750787530497</v>
      </c>
      <c r="K15">
        <v>0.37836648405143197</v>
      </c>
      <c r="L15">
        <v>0.37701373269053501</v>
      </c>
      <c r="M15">
        <v>0.37582129112499502</v>
      </c>
      <c r="N15">
        <v>0.37476596010048102</v>
      </c>
      <c r="O15">
        <v>0.37382841006840201</v>
      </c>
      <c r="P15">
        <v>0.37299246532212299</v>
      </c>
      <c r="Q15">
        <v>0.372244530215388</v>
      </c>
      <c r="R15">
        <v>0.37157312831662997</v>
      </c>
      <c r="S15">
        <v>0.370968531180776</v>
      </c>
      <c r="T15">
        <v>0.37042245826653197</v>
      </c>
      <c r="U15">
        <v>0.36992783343679098</v>
      </c>
      <c r="V15">
        <v>0.369478586581516</v>
      </c>
      <c r="W15">
        <v>0.369069491340765</v>
      </c>
      <c r="X15">
        <v>0.368696031813676</v>
      </c>
      <c r="Y15">
        <v>0.36835429263001601</v>
      </c>
      <c r="Z15">
        <v>0.36804086792573498</v>
      </c>
      <c r="AA15">
        <v>0.36775278567555902</v>
      </c>
      <c r="AB15">
        <v>0.36748744455057197</v>
      </c>
      <c r="AC15">
        <v>0.36724256103109798</v>
      </c>
      <c r="AD15">
        <v>0.36701612494889102</v>
      </c>
      <c r="AE15">
        <v>0.36680636198398497</v>
      </c>
    </row>
    <row r="16" spans="1:31" x14ac:dyDescent="0.25">
      <c r="A16">
        <v>309.79579579579598</v>
      </c>
      <c r="B16">
        <v>0.39065755780802702</v>
      </c>
      <c r="C16">
        <v>0.38622005141920301</v>
      </c>
      <c r="D16">
        <v>0.382438206323856</v>
      </c>
      <c r="E16">
        <v>0.37920940869174002</v>
      </c>
      <c r="F16">
        <v>0.37644402082758299</v>
      </c>
      <c r="G16">
        <v>0.37406625108549302</v>
      </c>
      <c r="H16">
        <v>0.37201302253686103</v>
      </c>
      <c r="I16">
        <v>0.37023221738347301</v>
      </c>
      <c r="J16">
        <v>0.368680876964254</v>
      </c>
      <c r="K16">
        <v>0.36732357911264102</v>
      </c>
      <c r="L16">
        <v>0.36613105675516</v>
      </c>
      <c r="M16">
        <v>0.36507905533418</v>
      </c>
      <c r="N16">
        <v>0.36414740189258898</v>
      </c>
      <c r="O16">
        <v>0.36331925231371098</v>
      </c>
      <c r="P16">
        <v>0.36258048454068798</v>
      </c>
      <c r="Q16">
        <v>0.36191920969760999</v>
      </c>
      <c r="R16">
        <v>0.36132537772522499</v>
      </c>
      <c r="S16">
        <v>0.36079045853062802</v>
      </c>
      <c r="T16">
        <v>0.36030718342463702</v>
      </c>
      <c r="U16">
        <v>0.35986933473433202</v>
      </c>
      <c r="V16">
        <v>0.35947157398827201</v>
      </c>
      <c r="W16">
        <v>0.35910930106915501</v>
      </c>
      <c r="X16">
        <v>0.35877853830659401</v>
      </c>
      <c r="Y16">
        <v>0.35847583472495498</v>
      </c>
      <c r="Z16">
        <v>0.358198186638164</v>
      </c>
      <c r="AA16">
        <v>0.35794297155203603</v>
      </c>
      <c r="AB16">
        <v>0.35770789294029798</v>
      </c>
      <c r="AC16">
        <v>0.35749093393877801</v>
      </c>
      <c r="AD16">
        <v>0.357290318380935</v>
      </c>
      <c r="AE16">
        <v>0.35710447789869598</v>
      </c>
    </row>
    <row r="17" spans="1:31" x14ac:dyDescent="0.25">
      <c r="A17">
        <v>310.49549549549602</v>
      </c>
      <c r="B17">
        <v>0.37555960068136202</v>
      </c>
      <c r="C17">
        <v>0.37176719948174197</v>
      </c>
      <c r="D17">
        <v>0.36852300585060599</v>
      </c>
      <c r="E17">
        <v>0.365744794357377</v>
      </c>
      <c r="F17">
        <v>0.36335935662097901</v>
      </c>
      <c r="G17">
        <v>0.36130400194227102</v>
      </c>
      <c r="H17">
        <v>0.35952607406492798</v>
      </c>
      <c r="I17">
        <v>0.35798175805739202</v>
      </c>
      <c r="J17">
        <v>0.35663473705522197</v>
      </c>
      <c r="K17">
        <v>0.35545492950394397</v>
      </c>
      <c r="L17">
        <v>0.35441738752234098</v>
      </c>
      <c r="M17">
        <v>0.35350137072619398</v>
      </c>
      <c r="N17">
        <v>0.35268958265817701</v>
      </c>
      <c r="O17">
        <v>0.35196754775523298</v>
      </c>
      <c r="P17">
        <v>0.35132310553923402</v>
      </c>
      <c r="Q17">
        <v>0.35074600071536699</v>
      </c>
      <c r="R17">
        <v>0.35022755091705698</v>
      </c>
      <c r="S17">
        <v>0.34976037697575002</v>
      </c>
      <c r="T17">
        <v>0.349338183427994</v>
      </c>
      <c r="U17">
        <v>0.34895557938023902</v>
      </c>
      <c r="V17">
        <v>0.348607931832494</v>
      </c>
      <c r="W17">
        <v>0.348291245161439</v>
      </c>
      <c r="X17">
        <v>0.34800206174172799</v>
      </c>
      <c r="Y17">
        <v>0.34773737969965002</v>
      </c>
      <c r="Z17">
        <v>0.34749458459779697</v>
      </c>
      <c r="AA17">
        <v>0.34727139248623701</v>
      </c>
      <c r="AB17">
        <v>0.34706580226019401</v>
      </c>
      <c r="AC17">
        <v>0.34687605566435897</v>
      </c>
      <c r="AD17">
        <v>0.34670060360210597</v>
      </c>
      <c r="AE17">
        <v>0.34653807766139999</v>
      </c>
    </row>
    <row r="18" spans="1:31" x14ac:dyDescent="0.25">
      <c r="A18">
        <v>311.19519519519503</v>
      </c>
      <c r="B18">
        <v>0.35978609568731201</v>
      </c>
      <c r="C18">
        <v>0.356599058451397</v>
      </c>
      <c r="D18">
        <v>0.35386151789348502</v>
      </c>
      <c r="E18">
        <v>0.35150941990842499</v>
      </c>
      <c r="F18">
        <v>0.34948437546644001</v>
      </c>
      <c r="G18">
        <v>0.34773562234438099</v>
      </c>
      <c r="H18">
        <v>0.34622006482732098</v>
      </c>
      <c r="I18">
        <v>0.34490155381906801</v>
      </c>
      <c r="J18">
        <v>0.34374993746612098</v>
      </c>
      <c r="K18">
        <v>0.34274011408961103</v>
      </c>
      <c r="L18">
        <v>0.34185117911325003</v>
      </c>
      <c r="M18">
        <v>0.34106569310835699</v>
      </c>
      <c r="N18">
        <v>0.34036906966559799</v>
      </c>
      <c r="O18">
        <v>0.339749070578866</v>
      </c>
      <c r="P18">
        <v>0.339195392594069</v>
      </c>
      <c r="Q18">
        <v>0.33869933027537102</v>
      </c>
      <c r="R18">
        <v>0.33825350123210901</v>
      </c>
      <c r="S18">
        <v>0.33785162202803298</v>
      </c>
      <c r="T18">
        <v>0.33748832511608501</v>
      </c>
      <c r="U18">
        <v>0.33715900893251899</v>
      </c>
      <c r="V18">
        <v>0.33685971479705301</v>
      </c>
      <c r="W18">
        <v>0.336587025510797</v>
      </c>
      <c r="X18">
        <v>0.33633798155276101</v>
      </c>
      <c r="Y18">
        <v>0.33611001158625903</v>
      </c>
      <c r="Z18">
        <v>0.33590087463440998</v>
      </c>
      <c r="AA18">
        <v>0.33570861180056699</v>
      </c>
      <c r="AB18">
        <v>0.335531505821211</v>
      </c>
      <c r="AC18">
        <v>0.33536804706718698</v>
      </c>
      <c r="AD18">
        <v>0.33521690487128603</v>
      </c>
      <c r="AE18">
        <v>0.33507690326996697</v>
      </c>
    </row>
    <row r="19" spans="1:31" x14ac:dyDescent="0.25">
      <c r="A19">
        <v>311.894894894895</v>
      </c>
      <c r="B19">
        <v>0.34333933637783898</v>
      </c>
      <c r="C19">
        <v>0.34071492498294897</v>
      </c>
      <c r="D19">
        <v>0.33845023748438702</v>
      </c>
      <c r="E19">
        <v>0.33649722730715598</v>
      </c>
      <c r="F19">
        <v>0.33481072597505701</v>
      </c>
      <c r="G19">
        <v>0.333350717124063</v>
      </c>
      <c r="H19">
        <v>0.33208278559195598</v>
      </c>
      <c r="I19">
        <v>0.33097778778513698</v>
      </c>
      <c r="J19">
        <v>0.33001123658623399</v>
      </c>
      <c r="K19">
        <v>0.32916262736297502</v>
      </c>
      <c r="L19">
        <v>0.32841480293366399</v>
      </c>
      <c r="M19">
        <v>0.32775339384273799</v>
      </c>
      <c r="N19">
        <v>0.32716634171380898</v>
      </c>
      <c r="O19">
        <v>0.32664350096706202</v>
      </c>
      <c r="P19">
        <v>0.32617630949697202</v>
      </c>
      <c r="Q19">
        <v>0.32575751787427698</v>
      </c>
      <c r="R19">
        <v>0.32538096721671</v>
      </c>
      <c r="S19">
        <v>0.32504140706600998</v>
      </c>
      <c r="T19">
        <v>0.32473434593984302</v>
      </c>
      <c r="U19">
        <v>0.32445592848592802</v>
      </c>
      <c r="V19">
        <v>0.32420283427091801</v>
      </c>
      <c r="W19">
        <v>0.323972194170001</v>
      </c>
      <c r="X19">
        <v>0.32376152109370698</v>
      </c>
      <c r="Y19">
        <v>0.323568652416175</v>
      </c>
      <c r="Z19">
        <v>0.323391701976395</v>
      </c>
      <c r="AA19">
        <v>0.32322901993213199</v>
      </c>
      <c r="AB19">
        <v>0.32307915907388401</v>
      </c>
      <c r="AC19">
        <v>0.32294084646919402</v>
      </c>
      <c r="AD19">
        <v>0.32281295951864802</v>
      </c>
      <c r="AE19">
        <v>0.32269450567457603</v>
      </c>
    </row>
    <row r="20" spans="1:31" x14ac:dyDescent="0.25">
      <c r="A20">
        <v>312.59459459459498</v>
      </c>
      <c r="B20">
        <v>0.33059574134682801</v>
      </c>
      <c r="C20">
        <v>0.32845912391704002</v>
      </c>
      <c r="D20">
        <v>0.32660281876139702</v>
      </c>
      <c r="E20">
        <v>0.32499349605845401</v>
      </c>
      <c r="F20">
        <v>0.323597904537889</v>
      </c>
      <c r="G20">
        <v>0.32238558961166203</v>
      </c>
      <c r="H20">
        <v>0.32132979067854101</v>
      </c>
      <c r="I20">
        <v>0.32040750110951599</v>
      </c>
      <c r="J20">
        <v>0.31959917167235002</v>
      </c>
      <c r="K20">
        <v>0.31888828958978999</v>
      </c>
      <c r="L20">
        <v>0.31826094188700699</v>
      </c>
      <c r="M20">
        <v>0.31770541037529398</v>
      </c>
      <c r="N20">
        <v>0.31721181556433398</v>
      </c>
      <c r="O20">
        <v>0.31677181250564401</v>
      </c>
      <c r="P20">
        <v>0.31637833521325798</v>
      </c>
      <c r="Q20">
        <v>0.31602538389298002</v>
      </c>
      <c r="R20">
        <v>0.31570784869817498</v>
      </c>
      <c r="S20">
        <v>0.31542136407830301</v>
      </c>
      <c r="T20">
        <v>0.31516218847329702</v>
      </c>
      <c r="U20">
        <v>0.31492710487693498</v>
      </c>
      <c r="V20">
        <v>0.314713338527776</v>
      </c>
      <c r="W20">
        <v>0.31451848863931398</v>
      </c>
      <c r="X20">
        <v>0.31434047163874101</v>
      </c>
      <c r="Y20">
        <v>0.31417747384919098</v>
      </c>
      <c r="Z20">
        <v>0.31402791193354201</v>
      </c>
      <c r="AA20">
        <v>0.31389039973060501</v>
      </c>
      <c r="AB20">
        <v>0.31376372036858902</v>
      </c>
      <c r="AC20">
        <v>0.31364680274648399</v>
      </c>
      <c r="AD20">
        <v>0.31353870164055597</v>
      </c>
      <c r="AE20">
        <v>0.31343858082788401</v>
      </c>
    </row>
    <row r="21" spans="1:31" x14ac:dyDescent="0.25">
      <c r="A21">
        <v>313.29429429429399</v>
      </c>
      <c r="B21">
        <v>0.31809225004782599</v>
      </c>
      <c r="C21">
        <v>0.31640964977610903</v>
      </c>
      <c r="D21">
        <v>0.31493433836138701</v>
      </c>
      <c r="E21">
        <v>0.31364630392920401</v>
      </c>
      <c r="F21">
        <v>0.31252313961772998</v>
      </c>
      <c r="G21">
        <v>0.311543133096294</v>
      </c>
      <c r="H21">
        <v>0.31068655078212798</v>
      </c>
      <c r="I21">
        <v>0.30993603972932099</v>
      </c>
      <c r="J21">
        <v>0.309276613657406</v>
      </c>
      <c r="K21">
        <v>0.30869545839464002</v>
      </c>
      <c r="L21">
        <v>0.308181673882298</v>
      </c>
      <c r="M21">
        <v>0.30772600924996701</v>
      </c>
      <c r="N21">
        <v>0.30732061640524799</v>
      </c>
      <c r="O21">
        <v>0.30695883185044898</v>
      </c>
      <c r="P21">
        <v>0.306634988693747</v>
      </c>
      <c r="Q21">
        <v>0.30634425722715902</v>
      </c>
      <c r="R21">
        <v>0.30608251098188299</v>
      </c>
      <c r="S21">
        <v>0.30584621477919399</v>
      </c>
      <c r="T21">
        <v>0.30563233141236001</v>
      </c>
      <c r="U21">
        <v>0.30543824392997199</v>
      </c>
      <c r="V21">
        <v>0.30526169089522798</v>
      </c>
      <c r="W21">
        <v>0.30510071239652098</v>
      </c>
      <c r="X21">
        <v>0.304953604949946</v>
      </c>
      <c r="Y21">
        <v>0.30481888375267902</v>
      </c>
      <c r="Z21">
        <v>0.30469525101630901</v>
      </c>
      <c r="AA21">
        <v>0.304581569334893</v>
      </c>
      <c r="AB21">
        <v>0.30447683922907598</v>
      </c>
      <c r="AC21">
        <v>0.30438018016097701</v>
      </c>
      <c r="AD21">
        <v>0.304290814440066</v>
      </c>
      <c r="AE21">
        <v>0.30420805354287</v>
      </c>
    </row>
    <row r="22" spans="1:31" x14ac:dyDescent="0.25">
      <c r="A22">
        <v>313.99399399399402</v>
      </c>
      <c r="B22">
        <v>0.30505933752769399</v>
      </c>
      <c r="C22">
        <v>0.303801377989525</v>
      </c>
      <c r="D22">
        <v>0.302683822370856</v>
      </c>
      <c r="E22">
        <v>0.30169848246540398</v>
      </c>
      <c r="F22">
        <v>0.30083269844867</v>
      </c>
      <c r="G22">
        <v>0.30007269082362298</v>
      </c>
      <c r="H22">
        <v>0.299405151354806</v>
      </c>
      <c r="I22">
        <v>0.298817929310571</v>
      </c>
      <c r="J22">
        <v>0.29830025914983399</v>
      </c>
      <c r="K22">
        <v>0.29784276322141001</v>
      </c>
      <c r="L22">
        <v>0.29743735160967899</v>
      </c>
      <c r="M22">
        <v>0.29707708232227598</v>
      </c>
      <c r="N22">
        <v>0.29675601368732402</v>
      </c>
      <c r="O22">
        <v>0.296469064183774</v>
      </c>
      <c r="P22">
        <v>0.29621188616003702</v>
      </c>
      <c r="Q22">
        <v>0.29598075537179602</v>
      </c>
      <c r="R22">
        <v>0.29577247603249601</v>
      </c>
      <c r="S22">
        <v>0.29558430005647301</v>
      </c>
      <c r="T22">
        <v>0.29541385880507298</v>
      </c>
      <c r="U22">
        <v>0.29525910560401403</v>
      </c>
      <c r="V22">
        <v>0.29511826741385599</v>
      </c>
      <c r="W22">
        <v>0.294989804213035</v>
      </c>
      <c r="X22">
        <v>0.29487237484648798</v>
      </c>
      <c r="Y22">
        <v>0.294764808279044</v>
      </c>
      <c r="Z22">
        <v>0.29466607936078598</v>
      </c>
      <c r="AA22">
        <v>0.29457528835817098</v>
      </c>
      <c r="AB22">
        <v>0.29449164362976399</v>
      </c>
      <c r="AC22">
        <v>0.29441444693072499</v>
      </c>
      <c r="AD22">
        <v>0.29434308091810402</v>
      </c>
      <c r="AE22">
        <v>0.29427699850190497</v>
      </c>
    </row>
    <row r="23" spans="1:31" x14ac:dyDescent="0.25">
      <c r="A23">
        <v>314.693693693694</v>
      </c>
      <c r="B23">
        <v>0.29149016533590799</v>
      </c>
      <c r="C23">
        <v>0.29062516519030501</v>
      </c>
      <c r="D23">
        <v>0.28984002565601602</v>
      </c>
      <c r="E23">
        <v>0.28913690028397998</v>
      </c>
      <c r="F23">
        <v>0.28851177180716597</v>
      </c>
      <c r="G23">
        <v>0.28795796798026102</v>
      </c>
      <c r="H23">
        <v>0.28746798474289098</v>
      </c>
      <c r="I23">
        <v>0.28703440225452598</v>
      </c>
      <c r="J23">
        <v>0.28665031475966302</v>
      </c>
      <c r="K23">
        <v>0.28630950204544098</v>
      </c>
      <c r="L23">
        <v>0.28600646649975298</v>
      </c>
      <c r="M23">
        <v>0.28573640339217299</v>
      </c>
      <c r="N23">
        <v>0.28549514106281598</v>
      </c>
      <c r="O23">
        <v>0.28527907061977997</v>
      </c>
      <c r="P23">
        <v>0.28508507528850402</v>
      </c>
      <c r="Q23">
        <v>0.28491046433687001</v>
      </c>
      <c r="R23">
        <v>0.28475291365032801</v>
      </c>
      <c r="S23">
        <v>0.28461041351079103</v>
      </c>
      <c r="T23">
        <v>0.28448122335692499</v>
      </c>
      <c r="U23">
        <v>0.28436383294095102</v>
      </c>
      <c r="V23">
        <v>0.28425692916057899</v>
      </c>
      <c r="W23">
        <v>0.28415936782790802</v>
      </c>
      <c r="X23">
        <v>0.28407014967995198</v>
      </c>
      <c r="Y23">
        <v>0.28398840000453102</v>
      </c>
      <c r="Z23">
        <v>0.28391335133240603</v>
      </c>
      <c r="AA23">
        <v>0.28384432872218801</v>
      </c>
      <c r="AB23">
        <v>0.28378073723425401</v>
      </c>
      <c r="AC23">
        <v>0.28372205125175198</v>
      </c>
      <c r="AD23">
        <v>0.283667805360444</v>
      </c>
      <c r="AE23">
        <v>0.28361758654508301</v>
      </c>
    </row>
    <row r="24" spans="1:31" x14ac:dyDescent="0.25">
      <c r="A24">
        <v>315.39339339339301</v>
      </c>
      <c r="B24">
        <v>0.27737931144309103</v>
      </c>
      <c r="C24">
        <v>0.27687337513687399</v>
      </c>
      <c r="D24">
        <v>0.27639326987142099</v>
      </c>
      <c r="E24">
        <v>0.275950029755267</v>
      </c>
      <c r="F24">
        <v>0.27554717500159798</v>
      </c>
      <c r="G24">
        <v>0.27518430374564901</v>
      </c>
      <c r="H24">
        <v>0.27485907898080097</v>
      </c>
      <c r="I24">
        <v>0.27456832313185597</v>
      </c>
      <c r="J24">
        <v>0.27430861234750897</v>
      </c>
      <c r="K24">
        <v>0.27407658905235899</v>
      </c>
      <c r="L24">
        <v>0.27386911592579599</v>
      </c>
      <c r="M24">
        <v>0.273683341327015</v>
      </c>
      <c r="N24">
        <v>0.27351671619281498</v>
      </c>
      <c r="O24">
        <v>0.27336698532544801</v>
      </c>
      <c r="P24">
        <v>0.27323216614276402</v>
      </c>
      <c r="Q24">
        <v>0.27311052226334598</v>
      </c>
      <c r="R24">
        <v>0.27300053599021101</v>
      </c>
      <c r="S24">
        <v>0.27290088183741201</v>
      </c>
      <c r="T24">
        <v>0.272810402138224</v>
      </c>
      <c r="U24">
        <v>0.27272808514560198</v>
      </c>
      <c r="V24">
        <v>0.27265304568859</v>
      </c>
      <c r="W24">
        <v>0.27258450826568098</v>
      </c>
      <c r="X24">
        <v>0.27252179236908602</v>
      </c>
      <c r="Y24">
        <v>0.27246429980109799</v>
      </c>
      <c r="Z24">
        <v>0.27241150374126799</v>
      </c>
      <c r="AA24">
        <v>0.27236293933622402</v>
      </c>
      <c r="AB24">
        <v>0.27231819560457898</v>
      </c>
      <c r="AC24">
        <v>0.27227690847251002</v>
      </c>
      <c r="AD24">
        <v>0.272238754778653</v>
      </c>
      <c r="AE24">
        <v>0.27220344710863598</v>
      </c>
    </row>
    <row r="25" spans="1:31" x14ac:dyDescent="0.25">
      <c r="A25">
        <v>316.09309309309299</v>
      </c>
      <c r="B25">
        <v>0.26416973463280802</v>
      </c>
      <c r="C25">
        <v>0.26399464818306201</v>
      </c>
      <c r="D25">
        <v>0.26379578347704602</v>
      </c>
      <c r="E25">
        <v>0.26359231735702798</v>
      </c>
      <c r="F25">
        <v>0.26339467100515601</v>
      </c>
      <c r="G25">
        <v>0.26320818278730301</v>
      </c>
      <c r="H25">
        <v>0.263035248350446</v>
      </c>
      <c r="I25">
        <v>0.26287657886735399</v>
      </c>
      <c r="J25">
        <v>0.26273194516861398</v>
      </c>
      <c r="K25">
        <v>0.26260061864903</v>
      </c>
      <c r="L25">
        <v>0.26248163160451998</v>
      </c>
      <c r="M25">
        <v>0.26237392926543301</v>
      </c>
      <c r="N25">
        <v>0.26227645659274701</v>
      </c>
      <c r="O25">
        <v>0.26218820575284402</v>
      </c>
      <c r="P25">
        <v>0.26210823998782001</v>
      </c>
      <c r="Q25">
        <v>0.262035703466236</v>
      </c>
      <c r="R25">
        <v>0.26196982297689098</v>
      </c>
      <c r="S25">
        <v>0.26190990505044798</v>
      </c>
      <c r="T25">
        <v>0.26185533069123501</v>
      </c>
      <c r="U25">
        <v>0.26180554903421799</v>
      </c>
      <c r="V25">
        <v>0.26176007070481899</v>
      </c>
      <c r="W25">
        <v>0.26171846132658799</v>
      </c>
      <c r="X25">
        <v>0.26168033541681801</v>
      </c>
      <c r="Y25">
        <v>0.26164535078513301</v>
      </c>
      <c r="Z25">
        <v>0.26161320347507999</v>
      </c>
      <c r="AA25">
        <v>0.26158362324506801</v>
      </c>
      <c r="AB25">
        <v>0.26155636956078299</v>
      </c>
      <c r="AC25">
        <v>0.26153122805904999</v>
      </c>
      <c r="AD25">
        <v>0.261508007438222</v>
      </c>
      <c r="AE25">
        <v>0.261486536729643</v>
      </c>
    </row>
    <row r="26" spans="1:31" x14ac:dyDescent="0.25">
      <c r="A26">
        <v>316.79279279279302</v>
      </c>
      <c r="B26">
        <v>0.25999934288350202</v>
      </c>
      <c r="C26">
        <v>0.26018839458322501</v>
      </c>
      <c r="D26">
        <v>0.260293349769747</v>
      </c>
      <c r="E26">
        <v>0.26034507161553799</v>
      </c>
      <c r="F26">
        <v>0.26036319045727402</v>
      </c>
      <c r="G26">
        <v>0.26036031205635801</v>
      </c>
      <c r="H26">
        <v>0.260344589724403</v>
      </c>
      <c r="I26">
        <v>0.26032132037462402</v>
      </c>
      <c r="J26">
        <v>0.26029394905748399</v>
      </c>
      <c r="K26">
        <v>0.26026470953897202</v>
      </c>
      <c r="L26">
        <v>0.26023503768409001</v>
      </c>
      <c r="M26">
        <v>0.26020584108899197</v>
      </c>
      <c r="N26">
        <v>0.26017767661221303</v>
      </c>
      <c r="O26">
        <v>0.26015086821400801</v>
      </c>
      <c r="P26">
        <v>0.26012558570060301</v>
      </c>
      <c r="Q26">
        <v>0.26010189761960401</v>
      </c>
      <c r="R26">
        <v>0.26007980691996702</v>
      </c>
      <c r="S26">
        <v>0.26005927503448201</v>
      </c>
      <c r="T26">
        <v>0.26004023813615601</v>
      </c>
      <c r="U26">
        <v>0.26002261807686899</v>
      </c>
      <c r="V26">
        <v>0.26000632969840998</v>
      </c>
      <c r="W26">
        <v>0.25999128566237401</v>
      </c>
      <c r="X26">
        <v>0.25997739958128702</v>
      </c>
      <c r="Y26">
        <v>0.25996458798752697</v>
      </c>
      <c r="Z26">
        <v>0.25995277150955298</v>
      </c>
      <c r="AA26">
        <v>0.259941875510667</v>
      </c>
      <c r="AB26">
        <v>0.25993183036696199</v>
      </c>
      <c r="AC26">
        <v>0.25992257150678399</v>
      </c>
      <c r="AD26">
        <v>0.25991403929632501</v>
      </c>
      <c r="AE26">
        <v>0.25990617882974798</v>
      </c>
    </row>
    <row r="27" spans="1:31" x14ac:dyDescent="0.25">
      <c r="A27">
        <v>317.49249249249198</v>
      </c>
      <c r="B27">
        <v>0.25555013049729203</v>
      </c>
      <c r="C27">
        <v>0.25610023080731797</v>
      </c>
      <c r="D27">
        <v>0.25650772336231897</v>
      </c>
      <c r="E27">
        <v>0.25681446433647798</v>
      </c>
      <c r="F27">
        <v>0.257048851413055</v>
      </c>
      <c r="G27">
        <v>0.25723047592343201</v>
      </c>
      <c r="H27">
        <v>0.25737306926581299</v>
      </c>
      <c r="I27">
        <v>0.25748640021001101</v>
      </c>
      <c r="J27">
        <v>0.25757751655174499</v>
      </c>
      <c r="K27">
        <v>0.257651570425456</v>
      </c>
      <c r="L27">
        <v>0.25771237508428901</v>
      </c>
      <c r="M27">
        <v>0.257762785855983</v>
      </c>
      <c r="N27">
        <v>0.25780496430593203</v>
      </c>
      <c r="O27">
        <v>0.25784056374658099</v>
      </c>
      <c r="P27">
        <v>0.25787086108149498</v>
      </c>
      <c r="Q27">
        <v>0.25789685157671299</v>
      </c>
      <c r="R27">
        <v>0.257919317718593</v>
      </c>
      <c r="S27">
        <v>0.25793887975488999</v>
      </c>
      <c r="T27">
        <v>0.25795603315079602</v>
      </c>
      <c r="U27">
        <v>0.257971176602733</v>
      </c>
      <c r="V27">
        <v>0.25798463317306303</v>
      </c>
      <c r="W27">
        <v>0.257996666367238</v>
      </c>
      <c r="X27">
        <v>0.25800749246024401</v>
      </c>
      <c r="Y27">
        <v>0.258017290018415</v>
      </c>
      <c r="Z27">
        <v>0.25802620730751302</v>
      </c>
      <c r="AA27">
        <v>0.25803436809570801</v>
      </c>
      <c r="AB27">
        <v>0.25804187622896002</v>
      </c>
      <c r="AC27">
        <v>0.25804881926100498</v>
      </c>
      <c r="AD27">
        <v>0.25805527135051098</v>
      </c>
      <c r="AE27">
        <v>0.25806129558657498</v>
      </c>
    </row>
    <row r="28" spans="1:31" x14ac:dyDescent="0.25">
      <c r="A28">
        <v>318.19219219219201</v>
      </c>
      <c r="B28">
        <v>0.25080446714077098</v>
      </c>
      <c r="C28">
        <v>0.25171104788072901</v>
      </c>
      <c r="D28">
        <v>0.25241859385324</v>
      </c>
      <c r="E28">
        <v>0.25297920577260802</v>
      </c>
      <c r="F28">
        <v>0.25342956155680701</v>
      </c>
      <c r="G28">
        <v>0.253795920124324</v>
      </c>
      <c r="H28">
        <v>0.25409738291864697</v>
      </c>
      <c r="I28">
        <v>0.25434805439527902</v>
      </c>
      <c r="J28">
        <v>0.254558496177621</v>
      </c>
      <c r="K28">
        <v>0.25473672108046602</v>
      </c>
      <c r="L28">
        <v>0.25488888278136801</v>
      </c>
      <c r="M28">
        <v>0.25501976116452302</v>
      </c>
      <c r="N28">
        <v>0.25513310850632498</v>
      </c>
      <c r="O28">
        <v>0.25523189957376302</v>
      </c>
      <c r="P28">
        <v>0.25531851449895199</v>
      </c>
      <c r="Q28">
        <v>0.255394874031592</v>
      </c>
      <c r="R28">
        <v>0.255462540652588</v>
      </c>
      <c r="S28">
        <v>0.255522794937251</v>
      </c>
      <c r="T28">
        <v>0.25557669378188702</v>
      </c>
      <c r="U28">
        <v>0.25562511520486297</v>
      </c>
      <c r="V28">
        <v>0.255668793113625</v>
      </c>
      <c r="W28">
        <v>0.25570834450373803</v>
      </c>
      <c r="X28">
        <v>0.25574429090043499</v>
      </c>
      <c r="Y28">
        <v>0.255777075383955</v>
      </c>
      <c r="Z28">
        <v>0.25580707620103199</v>
      </c>
      <c r="AA28">
        <v>0.25583461771779897</v>
      </c>
      <c r="AB28">
        <v>0.25585997928767701</v>
      </c>
      <c r="AC28">
        <v>0.25588340247314401</v>
      </c>
      <c r="AD28">
        <v>0.25590509695956698</v>
      </c>
      <c r="AE28">
        <v>0.255925245423541</v>
      </c>
    </row>
    <row r="29" spans="1:31" x14ac:dyDescent="0.25">
      <c r="A29">
        <v>318.89189189189199</v>
      </c>
      <c r="B29">
        <v>0.24574357590026299</v>
      </c>
      <c r="C29">
        <v>0.24700040052816599</v>
      </c>
      <c r="D29">
        <v>0.24800414574663299</v>
      </c>
      <c r="E29">
        <v>0.248816352450212</v>
      </c>
      <c r="F29">
        <v>0.24948144466642799</v>
      </c>
      <c r="G29">
        <v>0.250031992717128</v>
      </c>
      <c r="H29">
        <v>0.25049222952974298</v>
      </c>
      <c r="I29">
        <v>0.25088043487151301</v>
      </c>
      <c r="J29">
        <v>0.25121057611994402</v>
      </c>
      <c r="K29">
        <v>0.25149345390052102</v>
      </c>
      <c r="L29">
        <v>0.25173751327957899</v>
      </c>
      <c r="M29">
        <v>0.25194942587962099</v>
      </c>
      <c r="N29">
        <v>0.25213451294861799</v>
      </c>
      <c r="O29">
        <v>0.25229705655684798</v>
      </c>
      <c r="P29">
        <v>0.25244053111620501</v>
      </c>
      <c r="Q29">
        <v>0.25256777747430798</v>
      </c>
      <c r="R29">
        <v>0.25268113515205898</v>
      </c>
      <c r="S29">
        <v>0.25278254374478398</v>
      </c>
      <c r="T29">
        <v>0.25287362137470798</v>
      </c>
      <c r="U29">
        <v>0.25295572590062299</v>
      </c>
      <c r="V29">
        <v>0.25303000305405099</v>
      </c>
      <c r="W29">
        <v>0.25309742457781098</v>
      </c>
      <c r="X29">
        <v>0.25315881865693002</v>
      </c>
      <c r="Y29">
        <v>0.25321489436155498</v>
      </c>
      <c r="Z29">
        <v>0.253266261403918</v>
      </c>
      <c r="AA29">
        <v>0.25331344620290103</v>
      </c>
      <c r="AB29">
        <v>0.253356905020025</v>
      </c>
      <c r="AC29">
        <v>0.25339703475823</v>
      </c>
      <c r="AD29">
        <v>0.25343418188435601</v>
      </c>
      <c r="AE29">
        <v>0.25346864983689699</v>
      </c>
    </row>
    <row r="30" spans="1:31" x14ac:dyDescent="0.25">
      <c r="A30">
        <v>319.59159159159202</v>
      </c>
      <c r="B30">
        <v>0.24034745865069901</v>
      </c>
      <c r="C30">
        <v>0.24194641238324799</v>
      </c>
      <c r="D30">
        <v>0.24324094421481901</v>
      </c>
      <c r="E30">
        <v>0.24430117464679299</v>
      </c>
      <c r="F30">
        <v>0.24517869118749</v>
      </c>
      <c r="G30">
        <v>0.24591197920246</v>
      </c>
      <c r="H30">
        <v>0.246530131941608</v>
      </c>
      <c r="I30">
        <v>0.24705541791577099</v>
      </c>
      <c r="J30">
        <v>0.24750508121281101</v>
      </c>
      <c r="K30">
        <v>0.247892620610417</v>
      </c>
      <c r="L30">
        <v>0.24822871005556199</v>
      </c>
      <c r="M30">
        <v>0.248521869239266</v>
      </c>
      <c r="N30">
        <v>0.24877895786089599</v>
      </c>
      <c r="O30">
        <v>0.24900554400156799</v>
      </c>
      <c r="P30">
        <v>0.24920618156538801</v>
      </c>
      <c r="Q30">
        <v>0.24938462131226799</v>
      </c>
      <c r="R30">
        <v>0.24954397288132801</v>
      </c>
      <c r="S30">
        <v>0.249686830283813</v>
      </c>
      <c r="T30">
        <v>0.24981536990913999</v>
      </c>
      <c r="U30">
        <v>0.249931427663384</v>
      </c>
      <c r="V30">
        <v>0.25003656013106501</v>
      </c>
      <c r="W30">
        <v>0.25013209340657699</v>
      </c>
      <c r="X30">
        <v>0.25021916233709102</v>
      </c>
      <c r="Y30">
        <v>0.25029874225542498</v>
      </c>
      <c r="Z30">
        <v>0.25037167479072397</v>
      </c>
      <c r="AA30">
        <v>0.25043868897886601</v>
      </c>
      <c r="AB30">
        <v>0.25050041861955602</v>
      </c>
      <c r="AC30">
        <v>0.25055741661877601</v>
      </c>
      <c r="AD30">
        <v>0.25061016689651999</v>
      </c>
      <c r="AE30">
        <v>0.25065909431780697</v>
      </c>
    </row>
    <row r="31" spans="1:31" x14ac:dyDescent="0.25">
      <c r="A31">
        <v>320.29129129129097</v>
      </c>
      <c r="B31">
        <v>0.239105875851991</v>
      </c>
      <c r="C31">
        <v>0.24112187584115599</v>
      </c>
      <c r="D31">
        <v>0.24276943763953801</v>
      </c>
      <c r="E31">
        <v>0.24412981348962301</v>
      </c>
      <c r="F31">
        <v>0.24526372511049799</v>
      </c>
      <c r="G31">
        <v>0.24621710690522999</v>
      </c>
      <c r="H31">
        <v>0.24702511619041101</v>
      </c>
      <c r="I31">
        <v>0.247714962400258</v>
      </c>
      <c r="J31">
        <v>0.24830792541201999</v>
      </c>
      <c r="K31">
        <v>0.24882081185701599</v>
      </c>
      <c r="L31">
        <v>0.24926701781846999</v>
      </c>
      <c r="M31">
        <v>0.24965731285289899</v>
      </c>
      <c r="N31">
        <v>0.25000042455007299</v>
      </c>
      <c r="O31">
        <v>0.25030347879199899</v>
      </c>
      <c r="P31">
        <v>0.250572334525411</v>
      </c>
      <c r="Q31">
        <v>0.25081184064558198</v>
      </c>
      <c r="R31">
        <v>0.25102603481479202</v>
      </c>
      <c r="S31">
        <v>0.25121829859575101</v>
      </c>
      <c r="T31">
        <v>0.25139147943143503</v>
      </c>
      <c r="U31">
        <v>0.25154798725491601</v>
      </c>
      <c r="V31">
        <v>0.25168987153225902</v>
      </c>
      <c r="W31">
        <v>0.25181888310127398</v>
      </c>
      <c r="X31">
        <v>0.25193652411223899</v>
      </c>
      <c r="Y31">
        <v>0.25204408859509803</v>
      </c>
      <c r="Z31">
        <v>0.252142695594681</v>
      </c>
      <c r="AA31">
        <v>0.25223331637757301</v>
      </c>
      <c r="AB31">
        <v>0.25231679688264302</v>
      </c>
      <c r="AC31">
        <v>0.25239387633462501</v>
      </c>
      <c r="AD31">
        <v>0.25246520274614398</v>
      </c>
      <c r="AE31">
        <v>0.25253134588389597</v>
      </c>
    </row>
    <row r="32" spans="1:31" x14ac:dyDescent="0.25">
      <c r="A32">
        <v>320.99099099099101</v>
      </c>
      <c r="B32">
        <v>0.244257082757042</v>
      </c>
      <c r="C32">
        <v>0.24683819897683101</v>
      </c>
      <c r="D32">
        <v>0.248962396881485</v>
      </c>
      <c r="E32">
        <v>0.25072680044196299</v>
      </c>
      <c r="F32">
        <v>0.252204991234037</v>
      </c>
      <c r="G32">
        <v>0.25345329141814998</v>
      </c>
      <c r="H32">
        <v>0.254515251835845</v>
      </c>
      <c r="I32">
        <v>0.25542487993455198</v>
      </c>
      <c r="J32">
        <v>0.25620898096004802</v>
      </c>
      <c r="K32">
        <v>0.25688887168980801</v>
      </c>
      <c r="L32">
        <v>0.25748164683140801</v>
      </c>
      <c r="M32">
        <v>0.25800112377423801</v>
      </c>
      <c r="N32">
        <v>0.25845855397670298</v>
      </c>
      <c r="O32">
        <v>0.25886316348372801</v>
      </c>
      <c r="P32">
        <v>0.259222567190802</v>
      </c>
      <c r="Q32">
        <v>0.25954308898706901</v>
      </c>
      <c r="R32">
        <v>0.25983001112387299</v>
      </c>
      <c r="S32">
        <v>0.26008776991993299</v>
      </c>
      <c r="T32">
        <v>0.26032011045148501</v>
      </c>
      <c r="U32">
        <v>0.26053020965450602</v>
      </c>
      <c r="V32">
        <v>0.260720774921473</v>
      </c>
      <c r="W32">
        <v>0.26089412355459302</v>
      </c>
      <c r="X32">
        <v>0.26105224716484499</v>
      </c>
      <c r="Y32">
        <v>0.26119686415769899</v>
      </c>
      <c r="Z32">
        <v>0.261329462734189</v>
      </c>
      <c r="AA32">
        <v>0.261451336297498</v>
      </c>
      <c r="AB32">
        <v>0.26156361274519402</v>
      </c>
      <c r="AC32">
        <v>0.26166727881301199</v>
      </c>
      <c r="AD32">
        <v>0.26176320039380602</v>
      </c>
      <c r="AE32">
        <v>0.26185213956723102</v>
      </c>
    </row>
    <row r="33" spans="1:31" x14ac:dyDescent="0.25">
      <c r="A33">
        <v>321.69069069069099</v>
      </c>
      <c r="B33">
        <v>0.249670467234785</v>
      </c>
      <c r="C33">
        <v>0.25286574600808898</v>
      </c>
      <c r="D33">
        <v>0.25551066648595</v>
      </c>
      <c r="E33">
        <v>0.25771838266352298</v>
      </c>
      <c r="F33">
        <v>0.25957569310850498</v>
      </c>
      <c r="G33">
        <v>0.26114974249259498</v>
      </c>
      <c r="H33">
        <v>0.26249292205907698</v>
      </c>
      <c r="I33">
        <v>0.26364646287276999</v>
      </c>
      <c r="J33">
        <v>0.26464308461779501</v>
      </c>
      <c r="K33">
        <v>0.26550896148428499</v>
      </c>
      <c r="L33">
        <v>0.26626519229883899</v>
      </c>
      <c r="M33">
        <v>0.266928908666487</v>
      </c>
      <c r="N33">
        <v>0.26751411697709898</v>
      </c>
      <c r="O33">
        <v>0.26803234328912201</v>
      </c>
      <c r="P33">
        <v>0.26849313108279799</v>
      </c>
      <c r="Q33">
        <v>0.268904428345834</v>
      </c>
      <c r="R33">
        <v>0.26927289078036198</v>
      </c>
      <c r="S33">
        <v>0.26960412095924302</v>
      </c>
      <c r="T33">
        <v>0.26990285821709797</v>
      </c>
      <c r="U33">
        <v>0.27017313038248397</v>
      </c>
      <c r="V33">
        <v>0.27041837575420702</v>
      </c>
      <c r="W33">
        <v>0.27064154172389199</v>
      </c>
      <c r="X33">
        <v>0.27084516495565503</v>
      </c>
      <c r="Y33">
        <v>0.27103143691438403</v>
      </c>
      <c r="Z33">
        <v>0.271202257688412</v>
      </c>
      <c r="AA33">
        <v>0.271359280409179</v>
      </c>
      <c r="AB33">
        <v>0.27150394807812001</v>
      </c>
      <c r="AC33">
        <v>0.27163752423197401</v>
      </c>
      <c r="AD33">
        <v>0.27176111858403101</v>
      </c>
      <c r="AE33">
        <v>0.27187570855011101</v>
      </c>
    </row>
    <row r="34" spans="1:31" x14ac:dyDescent="0.25">
      <c r="A34">
        <v>322.39039039039</v>
      </c>
      <c r="B34">
        <v>0.25536537685815902</v>
      </c>
      <c r="C34">
        <v>0.25922911951282801</v>
      </c>
      <c r="D34">
        <v>0.26244385454149799</v>
      </c>
      <c r="E34">
        <v>0.26513883673177602</v>
      </c>
      <c r="F34">
        <v>0.26741440185007997</v>
      </c>
      <c r="G34">
        <v>0.26934894642058599</v>
      </c>
      <c r="H34">
        <v>0.27100416204127797</v>
      </c>
      <c r="I34">
        <v>0.27242895205770201</v>
      </c>
      <c r="J34">
        <v>0.27366236734002702</v>
      </c>
      <c r="K34">
        <v>0.27473581578475897</v>
      </c>
      <c r="L34">
        <v>0.27567473429842698</v>
      </c>
      <c r="M34">
        <v>0.27649986194221299</v>
      </c>
      <c r="N34">
        <v>0.27722821583853502</v>
      </c>
      <c r="O34">
        <v>0.27787384434326401</v>
      </c>
      <c r="P34">
        <v>0.27844841229128803</v>
      </c>
      <c r="Q34">
        <v>0.278961658820013</v>
      </c>
      <c r="R34">
        <v>0.27942175786886198</v>
      </c>
      <c r="S34">
        <v>0.27983560385385498</v>
      </c>
      <c r="T34">
        <v>0.28020903944095299</v>
      </c>
      <c r="U34">
        <v>0.28054703822902199</v>
      </c>
      <c r="V34">
        <v>0.28085385210150099</v>
      </c>
      <c r="W34">
        <v>0.28113313072776203</v>
      </c>
      <c r="X34">
        <v>0.28138801898411198</v>
      </c>
      <c r="Y34">
        <v>0.28162123677138701</v>
      </c>
      <c r="Z34">
        <v>0.28183514472308202</v>
      </c>
      <c r="AA34">
        <v>0.282031798546165</v>
      </c>
      <c r="AB34">
        <v>0.28221299415841999</v>
      </c>
      <c r="AC34">
        <v>0.28238030533880598</v>
      </c>
      <c r="AD34">
        <v>0.28253511525935598</v>
      </c>
      <c r="AE34">
        <v>0.28267864299503198</v>
      </c>
    </row>
    <row r="35" spans="1:31" x14ac:dyDescent="0.25">
      <c r="A35">
        <v>323.09009009008997</v>
      </c>
      <c r="B35">
        <v>0.261363084091077</v>
      </c>
      <c r="C35">
        <v>0.26595553287177298</v>
      </c>
      <c r="D35">
        <v>0.26979487132749702</v>
      </c>
      <c r="E35">
        <v>0.27302641553641999</v>
      </c>
      <c r="F35">
        <v>0.27576430744499703</v>
      </c>
      <c r="G35">
        <v>0.27809861133140401</v>
      </c>
      <c r="H35">
        <v>0.28010078852124498</v>
      </c>
      <c r="I35">
        <v>0.281827885604504</v>
      </c>
      <c r="J35">
        <v>0.28332573013050699</v>
      </c>
      <c r="K35">
        <v>0.28463137117061099</v>
      </c>
      <c r="L35">
        <v>0.28577494886254301</v>
      </c>
      <c r="M35">
        <v>0.28678113279281903</v>
      </c>
      <c r="N35">
        <v>0.28767023436417399</v>
      </c>
      <c r="O35">
        <v>0.28845907186558001</v>
      </c>
      <c r="P35">
        <v>0.28916164714599302</v>
      </c>
      <c r="Q35">
        <v>0.28978967804561501</v>
      </c>
      <c r="R35">
        <v>0.290353019793471</v>
      </c>
      <c r="S35">
        <v>0.29086000045494598</v>
      </c>
      <c r="T35">
        <v>0.29131768946797398</v>
      </c>
      <c r="U35">
        <v>0.29173211379382502</v>
      </c>
      <c r="V35">
        <v>0.29210843282532301</v>
      </c>
      <c r="W35">
        <v>0.29245108064693998</v>
      </c>
      <c r="X35">
        <v>0.29276388231199602</v>
      </c>
      <c r="Y35">
        <v>0.29305014933405399</v>
      </c>
      <c r="Z35">
        <v>0.293312758466378</v>
      </c>
      <c r="AA35">
        <v>0.293554216979522</v>
      </c>
      <c r="AB35">
        <v>0.29377671697929097</v>
      </c>
      <c r="AC35">
        <v>0.29398218078831301</v>
      </c>
      <c r="AD35">
        <v>0.29417229900914199</v>
      </c>
      <c r="AE35">
        <v>0.29434856256865799</v>
      </c>
    </row>
    <row r="36" spans="1:31" x14ac:dyDescent="0.25">
      <c r="A36">
        <v>323.78978978979001</v>
      </c>
      <c r="B36">
        <v>0.26768702757089602</v>
      </c>
      <c r="C36">
        <v>0.273075158846247</v>
      </c>
      <c r="D36">
        <v>0.27760039219933202</v>
      </c>
      <c r="E36">
        <v>0.28142392756246698</v>
      </c>
      <c r="F36">
        <v>0.284673912898605</v>
      </c>
      <c r="G36">
        <v>0.28745247220991599</v>
      </c>
      <c r="H36">
        <v>0.289841310145103</v>
      </c>
      <c r="I36">
        <v>0.291906108191195</v>
      </c>
      <c r="J36">
        <v>0.29369994551845902</v>
      </c>
      <c r="K36">
        <v>0.295265953131436</v>
      </c>
      <c r="L36">
        <v>0.29663937364769399</v>
      </c>
      <c r="M36">
        <v>0.29784916336247802</v>
      </c>
      <c r="N36">
        <v>0.29891924264976</v>
      </c>
      <c r="O36">
        <v>0.29986947605940401</v>
      </c>
      <c r="P36">
        <v>0.300716444188457</v>
      </c>
      <c r="Q36">
        <v>0.30147405461084797</v>
      </c>
      <c r="R36">
        <v>0.30215402790540502</v>
      </c>
      <c r="S36">
        <v>0.30276628631268598</v>
      </c>
      <c r="T36">
        <v>0.30331926611916799</v>
      </c>
      <c r="U36">
        <v>0.30382017000134998</v>
      </c>
      <c r="V36">
        <v>0.30427517187277597</v>
      </c>
      <c r="W36">
        <v>0.30468958397055101</v>
      </c>
      <c r="X36">
        <v>0.30506799377522098</v>
      </c>
      <c r="Y36">
        <v>0.30541437671503702</v>
      </c>
      <c r="Z36">
        <v>0.30573218934055901</v>
      </c>
      <c r="AA36">
        <v>0.30602444667685602</v>
      </c>
      <c r="AB36">
        <v>0.30629378670000801</v>
      </c>
      <c r="AC36">
        <v>0.30654252429076201</v>
      </c>
      <c r="AD36">
        <v>0.30677269655247902</v>
      </c>
      <c r="AE36">
        <v>0.30698610101347901</v>
      </c>
    </row>
    <row r="37" spans="1:31" x14ac:dyDescent="0.25">
      <c r="A37">
        <v>324.48948948948902</v>
      </c>
      <c r="B37">
        <v>0.27273782892529003</v>
      </c>
      <c r="C37">
        <v>0.27901344471384998</v>
      </c>
      <c r="D37">
        <v>0.28431060908907002</v>
      </c>
      <c r="E37">
        <v>0.28880536121102401</v>
      </c>
      <c r="F37">
        <v>0.29263958568353299</v>
      </c>
      <c r="G37">
        <v>0.29592764188861698</v>
      </c>
      <c r="H37">
        <v>0.29876189114060803</v>
      </c>
      <c r="I37">
        <v>0.30121717398502701</v>
      </c>
      <c r="J37">
        <v>0.30335438075719101</v>
      </c>
      <c r="K37">
        <v>0.30522327616358902</v>
      </c>
      <c r="L37">
        <v>0.30686472607113602</v>
      </c>
      <c r="M37">
        <v>0.30831245212692299</v>
      </c>
      <c r="N37">
        <v>0.30959441624151601</v>
      </c>
      <c r="O37">
        <v>0.31073391587828902</v>
      </c>
      <c r="P37">
        <v>0.31175045352214698</v>
      </c>
      <c r="Q37">
        <v>0.31266042960129597</v>
      </c>
      <c r="R37">
        <v>0.313477697054652</v>
      </c>
      <c r="S37">
        <v>0.31421400713112901</v>
      </c>
      <c r="T37">
        <v>0.31487936936497901</v>
      </c>
      <c r="U37">
        <v>0.31548234355962701</v>
      </c>
      <c r="V37">
        <v>0.31603027768069702</v>
      </c>
      <c r="W37">
        <v>0.31652950253165202</v>
      </c>
      <c r="X37">
        <v>0.31698549174981699</v>
      </c>
      <c r="Y37">
        <v>0.317402993853449</v>
      </c>
      <c r="Z37">
        <v>0.31778614166783298</v>
      </c>
      <c r="AA37">
        <v>0.31813854336557201</v>
      </c>
      <c r="AB37">
        <v>0.31846335850170099</v>
      </c>
      <c r="AC37">
        <v>0.31876336175333198</v>
      </c>
      <c r="AD37">
        <v>0.31904099654464402</v>
      </c>
      <c r="AE37">
        <v>0.31929842031950401</v>
      </c>
    </row>
    <row r="38" spans="1:31" x14ac:dyDescent="0.25">
      <c r="A38">
        <v>325.18918918918899</v>
      </c>
      <c r="B38">
        <v>0.27728598753351502</v>
      </c>
      <c r="C38">
        <v>0.28453339542436401</v>
      </c>
      <c r="D38">
        <v>0.29068291351196601</v>
      </c>
      <c r="E38">
        <v>0.29592396609699501</v>
      </c>
      <c r="F38">
        <v>0.30041156026555099</v>
      </c>
      <c r="G38">
        <v>0.30427219091913799</v>
      </c>
      <c r="H38">
        <v>0.30760907560233097</v>
      </c>
      <c r="I38">
        <v>0.31050657505039198</v>
      </c>
      <c r="J38">
        <v>0.31303382725114498</v>
      </c>
      <c r="K38">
        <v>0.31524769005939501</v>
      </c>
      <c r="L38">
        <v>0.31719510433825299</v>
      </c>
      <c r="M38">
        <v>0.31891498422780101</v>
      </c>
      <c r="N38">
        <v>0.320439727355465</v>
      </c>
      <c r="O38">
        <v>0.321796422165191</v>
      </c>
      <c r="P38">
        <v>0.323007814900725</v>
      </c>
      <c r="Q38">
        <v>0.32409308616097598</v>
      </c>
      <c r="R38">
        <v>0.32506847653579501</v>
      </c>
      <c r="S38">
        <v>0.32594779245252797</v>
      </c>
      <c r="T38">
        <v>0.32674281671850502</v>
      </c>
      <c r="U38">
        <v>0.32746364301783898</v>
      </c>
      <c r="V38">
        <v>0.32811894952859499</v>
      </c>
      <c r="W38">
        <v>0.32871622362840303</v>
      </c>
      <c r="X38">
        <v>0.32926194715822099</v>
      </c>
      <c r="Y38">
        <v>0.329761749759996</v>
      </c>
      <c r="Z38">
        <v>0.33022053627322101</v>
      </c>
      <c r="AA38">
        <v>0.330642592973037</v>
      </c>
      <c r="AB38">
        <v>0.331031676485598</v>
      </c>
      <c r="AC38">
        <v>0.331391088468239</v>
      </c>
      <c r="AD38">
        <v>0.33172373854887999</v>
      </c>
      <c r="AE38">
        <v>0.33203219754730001</v>
      </c>
    </row>
    <row r="39" spans="1:31" x14ac:dyDescent="0.25">
      <c r="A39">
        <v>325.88888888888903</v>
      </c>
      <c r="B39">
        <v>0.28200631415559402</v>
      </c>
      <c r="C39">
        <v>0.29030950546765599</v>
      </c>
      <c r="D39">
        <v>0.29739215740781</v>
      </c>
      <c r="E39">
        <v>0.30345546183726202</v>
      </c>
      <c r="F39">
        <v>0.308666778765748</v>
      </c>
      <c r="G39">
        <v>0.31316450955276998</v>
      </c>
      <c r="H39">
        <v>0.317062827667904</v>
      </c>
      <c r="I39">
        <v>0.32045590165291599</v>
      </c>
      <c r="J39">
        <v>0.32342150162077399</v>
      </c>
      <c r="K39">
        <v>0.32602400262266701</v>
      </c>
      <c r="L39">
        <v>0.32831684926828097</v>
      </c>
      <c r="M39">
        <v>0.33034456135748502</v>
      </c>
      <c r="N39">
        <v>0.33214435886440202</v>
      </c>
      <c r="O39">
        <v>0.33374747620984402</v>
      </c>
      <c r="P39">
        <v>0.33518022524848301</v>
      </c>
      <c r="Q39">
        <v>0.336464856065956</v>
      </c>
      <c r="R39">
        <v>0.33762025547328101</v>
      </c>
      <c r="S39">
        <v>0.338662515283782</v>
      </c>
      <c r="T39">
        <v>0.33960539603505902</v>
      </c>
      <c r="U39">
        <v>0.34046070662255401</v>
      </c>
      <c r="V39">
        <v>0.341238616151398</v>
      </c>
      <c r="W39">
        <v>0.341947911003602</v>
      </c>
      <c r="X39">
        <v>0.34259620749302799</v>
      </c>
      <c r="Y39">
        <v>0.343190128402177</v>
      </c>
      <c r="Z39">
        <v>0.343735450048828</v>
      </c>
      <c r="AA39">
        <v>0.34423722522592098</v>
      </c>
      <c r="AB39">
        <v>0.34469988632207998</v>
      </c>
      <c r="AC39">
        <v>0.34512733210597502</v>
      </c>
      <c r="AD39">
        <v>0.345523001000131</v>
      </c>
      <c r="AE39">
        <v>0.34588993314392202</v>
      </c>
    </row>
    <row r="40" spans="1:31" x14ac:dyDescent="0.25">
      <c r="A40">
        <v>326.588588588589</v>
      </c>
      <c r="B40">
        <v>0.28690638931721102</v>
      </c>
      <c r="C40">
        <v>0.29635840975573602</v>
      </c>
      <c r="D40">
        <v>0.30446460651894403</v>
      </c>
      <c r="E40">
        <v>0.31143588228164998</v>
      </c>
      <c r="F40">
        <v>0.31745087346356998</v>
      </c>
      <c r="G40">
        <v>0.32265945843942501</v>
      </c>
      <c r="H40">
        <v>0.327186746037049</v>
      </c>
      <c r="I40">
        <v>0.33113693734355598</v>
      </c>
      <c r="J40">
        <v>0.3345967956948</v>
      </c>
      <c r="K40">
        <v>0.33763864017330297</v>
      </c>
      <c r="L40">
        <v>0.34032286722737398</v>
      </c>
      <c r="M40">
        <v>0.34270004464694298</v>
      </c>
      <c r="N40">
        <v>0.34481263575953702</v>
      </c>
      <c r="O40">
        <v>0.346696412469718</v>
      </c>
      <c r="P40">
        <v>0.34838161073833201</v>
      </c>
      <c r="Q40">
        <v>0.34989387497701202</v>
      </c>
      <c r="R40">
        <v>0.35125503045103401</v>
      </c>
      <c r="S40">
        <v>0.352483715973955</v>
      </c>
      <c r="T40">
        <v>0.35359590325360601</v>
      </c>
      <c r="U40">
        <v>0.35460532426538</v>
      </c>
      <c r="V40">
        <v>0.35552382392019999</v>
      </c>
      <c r="W40">
        <v>0.35636165194984798</v>
      </c>
      <c r="X40">
        <v>0.35712770523065202</v>
      </c>
      <c r="Y40">
        <v>0.35782972959435599</v>
      </c>
      <c r="Z40">
        <v>0.35847448843275898</v>
      </c>
      <c r="AA40">
        <v>0.35906790400676197</v>
      </c>
      <c r="AB40">
        <v>0.35961517625168898</v>
      </c>
      <c r="AC40">
        <v>0.36012088297336198</v>
      </c>
      <c r="AD40">
        <v>0.36058906460851298</v>
      </c>
      <c r="AE40">
        <v>0.36102329614282402</v>
      </c>
    </row>
    <row r="41" spans="1:31" x14ac:dyDescent="0.25">
      <c r="A41">
        <v>327.28828828828802</v>
      </c>
      <c r="B41">
        <v>0.29199392844962202</v>
      </c>
      <c r="C41">
        <v>0.302698066975438</v>
      </c>
      <c r="D41">
        <v>0.31192926917013097</v>
      </c>
      <c r="E41">
        <v>0.31990556721157498</v>
      </c>
      <c r="F41">
        <v>0.326815418549183</v>
      </c>
      <c r="G41">
        <v>0.33281949280597101</v>
      </c>
      <c r="H41">
        <v>0.33805365242548502</v>
      </c>
      <c r="I41">
        <v>0.342632264665507</v>
      </c>
      <c r="J41">
        <v>0.346651405588915</v>
      </c>
      <c r="K41">
        <v>0.35019175727396201</v>
      </c>
      <c r="L41">
        <v>0.35332113028947398</v>
      </c>
      <c r="M41">
        <v>0.35609661063696302</v>
      </c>
      <c r="N41">
        <v>0.35856636174949302</v>
      </c>
      <c r="O41">
        <v>0.36077112412403101</v>
      </c>
      <c r="P41">
        <v>0.362745457114245</v>
      </c>
      <c r="Q41">
        <v>0.364518764552694</v>
      </c>
      <c r="R41">
        <v>0.36611614104241802</v>
      </c>
      <c r="S41">
        <v>0.36755907043729202</v>
      </c>
      <c r="T41">
        <v>0.36886600294128902</v>
      </c>
      <c r="U41">
        <v>0.37005283271067702</v>
      </c>
      <c r="V41">
        <v>0.371133293935697</v>
      </c>
      <c r="W41">
        <v>0.372119290097497</v>
      </c>
      <c r="X41">
        <v>0.373021168382066</v>
      </c>
      <c r="Y41">
        <v>0.37384794900871399</v>
      </c>
      <c r="Z41">
        <v>0.37460751741875797</v>
      </c>
      <c r="AA41">
        <v>0.375306785799222</v>
      </c>
      <c r="AB41">
        <v>0.37595182922456</v>
      </c>
      <c r="AC41">
        <v>0.37654800073438799</v>
      </c>
      <c r="AD41">
        <v>0.37710002888354299</v>
      </c>
      <c r="AE41">
        <v>0.37761210066716899</v>
      </c>
    </row>
    <row r="42" spans="1:31" x14ac:dyDescent="0.25">
      <c r="A42">
        <v>327.98798798798799</v>
      </c>
      <c r="B42">
        <v>0.29727669817357899</v>
      </c>
      <c r="C42">
        <v>0.30934786057601299</v>
      </c>
      <c r="D42">
        <v>0.31981824951224402</v>
      </c>
      <c r="E42">
        <v>0.32890982006560598</v>
      </c>
      <c r="F42">
        <v>0.33681892857837897</v>
      </c>
      <c r="G42">
        <v>0.34371602340658602</v>
      </c>
      <c r="H42">
        <v>0.34974732473100201</v>
      </c>
      <c r="I42">
        <v>0.355037370838857</v>
      </c>
      <c r="J42">
        <v>0.35969180322287803</v>
      </c>
      <c r="K42">
        <v>0.36380006246690699</v>
      </c>
      <c r="L42">
        <v>0.36743784131280699</v>
      </c>
      <c r="M42">
        <v>0.37066923883019298</v>
      </c>
      <c r="N42">
        <v>0.37354861140152401</v>
      </c>
      <c r="O42">
        <v>0.37612214159573998</v>
      </c>
      <c r="P42">
        <v>0.378429156558374</v>
      </c>
      <c r="Q42">
        <v>0.38050323013644899</v>
      </c>
      <c r="R42">
        <v>0.38237310152263898</v>
      </c>
      <c r="S42">
        <v>0.38406343995964398</v>
      </c>
      <c r="T42">
        <v>0.38559548119659598</v>
      </c>
      <c r="U42">
        <v>0.38698755755800401</v>
      </c>
      <c r="V42">
        <v>0.38825553996731899</v>
      </c>
      <c r="W42">
        <v>0.38941320717695799</v>
      </c>
      <c r="X42">
        <v>0.39047255481464899</v>
      </c>
      <c r="Y42">
        <v>0.39144405463564003</v>
      </c>
      <c r="Z42">
        <v>0.39233687252523503</v>
      </c>
      <c r="AA42">
        <v>0.393159052273722</v>
      </c>
      <c r="AB42">
        <v>0.39391767089563801</v>
      </c>
      <c r="AC42">
        <v>0.39461897024138498</v>
      </c>
      <c r="AD42">
        <v>0.39526846881189098</v>
      </c>
      <c r="AE42">
        <v>0.39587105700241898</v>
      </c>
    </row>
    <row r="43" spans="1:31" x14ac:dyDescent="0.25">
      <c r="A43">
        <v>328.68768768768803</v>
      </c>
      <c r="B43">
        <v>0.294906970486637</v>
      </c>
      <c r="C43">
        <v>0.30800456599962001</v>
      </c>
      <c r="D43">
        <v>0.319432408794879</v>
      </c>
      <c r="E43">
        <v>0.329405720075373</v>
      </c>
      <c r="F43">
        <v>0.33811981281975101</v>
      </c>
      <c r="G43">
        <v>0.34574757427556402</v>
      </c>
      <c r="H43">
        <v>0.35243963414407098</v>
      </c>
      <c r="I43">
        <v>0.35832591395493502</v>
      </c>
      <c r="J43">
        <v>0.36351777785122003</v>
      </c>
      <c r="K43">
        <v>0.36811034117897101</v>
      </c>
      <c r="L43">
        <v>0.372184700149437</v>
      </c>
      <c r="M43">
        <v>0.37580996876578698</v>
      </c>
      <c r="N43">
        <v>0.37904507960825901</v>
      </c>
      <c r="O43">
        <v>0.38194034354383799</v>
      </c>
      <c r="P43">
        <v>0.38453878298385202</v>
      </c>
      <c r="Q43">
        <v>0.38687726197407102</v>
      </c>
      <c r="R43">
        <v>0.38898743900578903</v>
      </c>
      <c r="S43">
        <v>0.39089656784685201</v>
      </c>
      <c r="T43">
        <v>0.39262816956735802</v>
      </c>
      <c r="U43">
        <v>0.39420259621044201</v>
      </c>
      <c r="V43">
        <v>0.39563750373963602</v>
      </c>
      <c r="W43">
        <v>0.39694824923704702</v>
      </c>
      <c r="X43">
        <v>0.39814822494449897</v>
      </c>
      <c r="Y43">
        <v>0.399249139668367</v>
      </c>
      <c r="Z43">
        <v>0.400261256301983</v>
      </c>
      <c r="AA43">
        <v>0.40119359273159999</v>
      </c>
      <c r="AB43">
        <v>0.40205409214952198</v>
      </c>
      <c r="AC43">
        <v>0.40284976776634701</v>
      </c>
      <c r="AD43">
        <v>0.40358682606074098</v>
      </c>
      <c r="AE43">
        <v>0.40427077200040301</v>
      </c>
    </row>
    <row r="44" spans="1:31" x14ac:dyDescent="0.25">
      <c r="A44">
        <v>329.38738738738698</v>
      </c>
      <c r="B44">
        <v>0.29181628337985699</v>
      </c>
      <c r="C44">
        <v>0.30594914597127099</v>
      </c>
      <c r="D44">
        <v>0.31835576825310002</v>
      </c>
      <c r="E44">
        <v>0.329240430374236</v>
      </c>
      <c r="F44">
        <v>0.33879416930783302</v>
      </c>
      <c r="G44">
        <v>0.34718992156177603</v>
      </c>
      <c r="H44">
        <v>0.35458101740519699</v>
      </c>
      <c r="I44">
        <v>0.36110157856448399</v>
      </c>
      <c r="J44">
        <v>0.36686790272867997</v>
      </c>
      <c r="K44">
        <v>0.37198027906259901</v>
      </c>
      <c r="L44">
        <v>0.37652491288150403</v>
      </c>
      <c r="M44">
        <v>0.38057578403486703</v>
      </c>
      <c r="N44">
        <v>0.38419635229459997</v>
      </c>
      <c r="O44">
        <v>0.387441075064409</v>
      </c>
      <c r="P44">
        <v>0.390356731946359</v>
      </c>
      <c r="Q44">
        <v>0.39298356609305601</v>
      </c>
      <c r="R44">
        <v>0.39535625948937703</v>
      </c>
      <c r="S44">
        <v>0.39750476183731798</v>
      </c>
      <c r="T44">
        <v>0.39945499267989198</v>
      </c>
      <c r="U44">
        <v>0.40122943505697201</v>
      </c>
      <c r="V44">
        <v>0.40284763707117499</v>
      </c>
      <c r="W44">
        <v>0.40432663566829202</v>
      </c>
      <c r="X44">
        <v>0.40568131492492299</v>
      </c>
      <c r="Y44">
        <v>0.40692470929351698</v>
      </c>
      <c r="Z44">
        <v>0.40806826062457102</v>
      </c>
      <c r="AA44">
        <v>0.40912203637418199</v>
      </c>
      <c r="AB44">
        <v>0.41009491520067298</v>
      </c>
      <c r="AC44">
        <v>0.41099474513629503</v>
      </c>
      <c r="AD44">
        <v>0.41182847866574201</v>
      </c>
      <c r="AE44">
        <v>0.41260228832933799</v>
      </c>
    </row>
    <row r="45" spans="1:31" x14ac:dyDescent="0.25">
      <c r="A45">
        <v>330.08708708708701</v>
      </c>
      <c r="B45">
        <v>0.28804995761834101</v>
      </c>
      <c r="C45">
        <v>0.30322575837448901</v>
      </c>
      <c r="D45">
        <v>0.31663281751734002</v>
      </c>
      <c r="E45">
        <v>0.328460054657782</v>
      </c>
      <c r="F45">
        <v>0.33889073150133298</v>
      </c>
      <c r="G45">
        <v>0.34809517889023001</v>
      </c>
      <c r="H45">
        <v>0.356227482533642</v>
      </c>
      <c r="I45">
        <v>0.36342458480193202</v>
      </c>
      <c r="J45">
        <v>0.36980677192203998</v>
      </c>
      <c r="K45">
        <v>0.37547888685284603</v>
      </c>
      <c r="L45">
        <v>0.38053186177514498</v>
      </c>
      <c r="M45">
        <v>0.385044330744094</v>
      </c>
      <c r="N45">
        <v>0.38908418907624298</v>
      </c>
      <c r="O45">
        <v>0.39271003159388002</v>
      </c>
      <c r="P45">
        <v>0.39597244114812302</v>
      </c>
      <c r="Q45">
        <v>0.39891512150952502</v>
      </c>
      <c r="R45">
        <v>0.40157588106977798</v>
      </c>
      <c r="S45">
        <v>0.40398747990220202</v>
      </c>
      <c r="T45">
        <v>0.40617835514720502</v>
      </c>
      <c r="U45">
        <v>0.40817324001622901</v>
      </c>
      <c r="V45">
        <v>0.40999369091785198</v>
      </c>
      <c r="W45">
        <v>0.41165853588594198</v>
      </c>
      <c r="X45">
        <v>0.41318425597170999</v>
      </c>
      <c r="Y45">
        <v>0.41458530973922703</v>
      </c>
      <c r="Z45">
        <v>0.415874409576863</v>
      </c>
      <c r="AA45">
        <v>0.41706275725076197</v>
      </c>
      <c r="AB45">
        <v>0.41816024499557702</v>
      </c>
      <c r="AC45">
        <v>0.419175627459697</v>
      </c>
      <c r="AD45">
        <v>0.42011666898595901</v>
      </c>
      <c r="AE45">
        <v>0.42099026999931399</v>
      </c>
    </row>
    <row r="46" spans="1:31" x14ac:dyDescent="0.25">
      <c r="A46">
        <v>330.78678678678699</v>
      </c>
      <c r="B46">
        <v>0.2835091978591</v>
      </c>
      <c r="C46">
        <v>0.299724390842661</v>
      </c>
      <c r="D46">
        <v>0.31414505826792699</v>
      </c>
      <c r="E46">
        <v>0.32694005667005099</v>
      </c>
      <c r="F46">
        <v>0.33828100152448898</v>
      </c>
      <c r="G46">
        <v>0.348332577991742</v>
      </c>
      <c r="H46">
        <v>0.35724732473370702</v>
      </c>
      <c r="I46">
        <v>0.36516331415699899</v>
      </c>
      <c r="J46">
        <v>0.372203616357909</v>
      </c>
      <c r="K46">
        <v>0.37847679761256903</v>
      </c>
      <c r="L46">
        <v>0.38407796791259302</v>
      </c>
      <c r="M46">
        <v>0.389090073998828</v>
      </c>
      <c r="N46">
        <v>0.39358525552509599</v>
      </c>
      <c r="O46">
        <v>0.397626160408384</v>
      </c>
      <c r="P46">
        <v>0.40126716485480601</v>
      </c>
      <c r="Q46">
        <v>0.40455547384457702</v>
      </c>
      <c r="R46">
        <v>0.40753209578883598</v>
      </c>
      <c r="S46">
        <v>0.41023269516907401</v>
      </c>
      <c r="T46">
        <v>0.41268833220790702</v>
      </c>
      <c r="U46">
        <v>0.41492610091499599</v>
      </c>
      <c r="V46">
        <v>0.416969677421965</v>
      </c>
      <c r="W46">
        <v>0.41883979012781197</v>
      </c>
      <c r="X46">
        <v>0.42055462229017598</v>
      </c>
      <c r="Y46">
        <v>0.42213015659972802</v>
      </c>
      <c r="Z46">
        <v>0.423580470128814</v>
      </c>
      <c r="AA46">
        <v>0.42491798694211502</v>
      </c>
      <c r="AB46">
        <v>0.42615369464234099</v>
      </c>
      <c r="AC46">
        <v>0.42729733021724497</v>
      </c>
      <c r="AD46">
        <v>0.42835753975907898</v>
      </c>
      <c r="AE46">
        <v>0.42934201593939297</v>
      </c>
    </row>
    <row r="47" spans="1:31" x14ac:dyDescent="0.25">
      <c r="A47">
        <v>331.48648648648702</v>
      </c>
      <c r="B47">
        <v>0.27807956978873799</v>
      </c>
      <c r="C47">
        <v>0.29531577050021202</v>
      </c>
      <c r="D47">
        <v>0.31075139824206699</v>
      </c>
      <c r="E47">
        <v>0.32453034560140398</v>
      </c>
      <c r="F47">
        <v>0.33680836859993601</v>
      </c>
      <c r="G47">
        <v>0.34774107409850302</v>
      </c>
      <c r="H47">
        <v>0.35747676458074501</v>
      </c>
      <c r="I47">
        <v>0.36615260080897599</v>
      </c>
      <c r="J47">
        <v>0.37389292896899301</v>
      </c>
      <c r="K47">
        <v>0.38080895525950198</v>
      </c>
      <c r="L47">
        <v>0.386999212528993</v>
      </c>
      <c r="M47">
        <v>0.39255045418346102</v>
      </c>
      <c r="N47">
        <v>0.39753874356086999</v>
      </c>
      <c r="O47">
        <v>0.40203059681143299</v>
      </c>
      <c r="P47">
        <v>0.406084096458729</v>
      </c>
      <c r="Q47">
        <v>0.40974993080920902</v>
      </c>
      <c r="R47">
        <v>0.41307233816712402</v>
      </c>
      <c r="S47">
        <v>0.41608994925000498</v>
      </c>
      <c r="T47">
        <v>0.41883652959176998</v>
      </c>
      <c r="U47">
        <v>0.42134162827541899</v>
      </c>
      <c r="V47">
        <v>0.42363114150897202</v>
      </c>
      <c r="W47">
        <v>0.42572780029055202</v>
      </c>
      <c r="X47">
        <v>0.42765159130540598</v>
      </c>
      <c r="Y47">
        <v>0.42942011964015497</v>
      </c>
      <c r="Z47">
        <v>0.431048921123106</v>
      </c>
      <c r="AA47">
        <v>0.432551731246057</v>
      </c>
      <c r="AB47">
        <v>0.43394071677497897</v>
      </c>
      <c r="AC47">
        <v>0.43522667535908</v>
      </c>
      <c r="AD47">
        <v>0.43641920772193499</v>
      </c>
      <c r="AE47">
        <v>0.437526866372349</v>
      </c>
    </row>
    <row r="48" spans="1:31" x14ac:dyDescent="0.25">
      <c r="A48">
        <v>332.18618618618598</v>
      </c>
      <c r="B48">
        <v>0.27417649293803398</v>
      </c>
      <c r="C48">
        <v>0.292435421098588</v>
      </c>
      <c r="D48">
        <v>0.30889434320815901</v>
      </c>
      <c r="E48">
        <v>0.32367126130085899</v>
      </c>
      <c r="F48">
        <v>0.33690485857687602</v>
      </c>
      <c r="G48">
        <v>0.348740435993459</v>
      </c>
      <c r="H48">
        <v>0.35932095693116201</v>
      </c>
      <c r="I48">
        <v>0.368781748009054</v>
      </c>
      <c r="J48">
        <v>0.37724769804196601</v>
      </c>
      <c r="K48">
        <v>0.38483209351764203</v>
      </c>
      <c r="L48">
        <v>0.39163647924872902</v>
      </c>
      <c r="M48">
        <v>0.39775112592423201</v>
      </c>
      <c r="N48">
        <v>0.40325582720358299</v>
      </c>
      <c r="O48">
        <v>0.40822084801987402</v>
      </c>
      <c r="P48">
        <v>0.41270791337690899</v>
      </c>
      <c r="Q48">
        <v>0.41677117200499603</v>
      </c>
      <c r="R48">
        <v>0.420458098626872</v>
      </c>
      <c r="S48">
        <v>0.42381031728832502</v>
      </c>
      <c r="T48">
        <v>0.426864339772417</v>
      </c>
      <c r="U48">
        <v>0.429652219990379</v>
      </c>
      <c r="V48">
        <v>0.432202129087431</v>
      </c>
      <c r="W48">
        <v>0.434538857928918</v>
      </c>
      <c r="X48">
        <v>0.43668425437458502</v>
      </c>
      <c r="Y48">
        <v>0.43865760278454502</v>
      </c>
      <c r="Z48">
        <v>0.44047595283666202</v>
      </c>
      <c r="AA48">
        <v>0.44215440416593299</v>
      </c>
      <c r="AB48">
        <v>0.44370635268189701</v>
      </c>
      <c r="AC48">
        <v>0.44514370375208501</v>
      </c>
      <c r="AD48">
        <v>0.446477056799022</v>
      </c>
      <c r="AE48">
        <v>0.447715865266816</v>
      </c>
    </row>
    <row r="49" spans="1:31" x14ac:dyDescent="0.25">
      <c r="A49">
        <v>332.88588588588601</v>
      </c>
      <c r="B49">
        <v>0.27692463554977798</v>
      </c>
      <c r="C49">
        <v>0.296337304594603</v>
      </c>
      <c r="D49">
        <v>0.31391879409442403</v>
      </c>
      <c r="E49">
        <v>0.32976862928261202</v>
      </c>
      <c r="F49">
        <v>0.344014215101697</v>
      </c>
      <c r="G49">
        <v>0.35679500985158402</v>
      </c>
      <c r="H49">
        <v>0.36825204468608103</v>
      </c>
      <c r="I49">
        <v>0.378521399066791</v>
      </c>
      <c r="J49">
        <v>0.38773046374812398</v>
      </c>
      <c r="K49">
        <v>0.39599608824917698</v>
      </c>
      <c r="L49">
        <v>0.40342395190668701</v>
      </c>
      <c r="M49">
        <v>0.41010869359568197</v>
      </c>
      <c r="N49">
        <v>0.41613448337900799</v>
      </c>
      <c r="O49">
        <v>0.42157582649228798</v>
      </c>
      <c r="P49">
        <v>0.42649846510766998</v>
      </c>
      <c r="Q49">
        <v>0.43096029456076601</v>
      </c>
      <c r="R49">
        <v>0.43501224495497898</v>
      </c>
      <c r="S49">
        <v>0.43869910143599899</v>
      </c>
      <c r="T49">
        <v>0.44206025071562699</v>
      </c>
      <c r="U49">
        <v>0.44513035027821801</v>
      </c>
      <c r="V49">
        <v>0.447939921968312</v>
      </c>
      <c r="W49">
        <v>0.45051587459188902</v>
      </c>
      <c r="X49">
        <v>0.452881961612079</v>
      </c>
      <c r="Y49">
        <v>0.45505918054581201</v>
      </c>
      <c r="Z49">
        <v>0.45706612064014102</v>
      </c>
      <c r="AA49">
        <v>0.45891926506518499</v>
      </c>
      <c r="AB49">
        <v>0.46063325335738498</v>
      </c>
      <c r="AC49">
        <v>0.46222110927703602</v>
      </c>
      <c r="AD49">
        <v>0.46369443866535898</v>
      </c>
      <c r="AE49">
        <v>0.465063601331695</v>
      </c>
    </row>
    <row r="50" spans="1:31" x14ac:dyDescent="0.25">
      <c r="A50">
        <v>333.58558558558599</v>
      </c>
      <c r="B50">
        <v>0.27971734542989601</v>
      </c>
      <c r="C50">
        <v>0.30035150658709298</v>
      </c>
      <c r="D50">
        <v>0.31913116223877602</v>
      </c>
      <c r="E50">
        <v>0.336134107584316</v>
      </c>
      <c r="F50">
        <v>0.35147378273511898</v>
      </c>
      <c r="G50">
        <v>0.36528171117339098</v>
      </c>
      <c r="H50">
        <v>0.37769544584780101</v>
      </c>
      <c r="I50">
        <v>0.38885073723609798</v>
      </c>
      <c r="J50">
        <v>0.39887677020197099</v>
      </c>
      <c r="K50">
        <v>0.40789353890038899</v>
      </c>
      <c r="L50">
        <v>0.41601065533264497</v>
      </c>
      <c r="M50">
        <v>0.423327081638733</v>
      </c>
      <c r="N50">
        <v>0.42993142935060202</v>
      </c>
      <c r="O50">
        <v>0.435902583094393</v>
      </c>
      <c r="P50">
        <v>0.44131048840220599</v>
      </c>
      <c r="Q50">
        <v>0.446217000776782</v>
      </c>
      <c r="R50">
        <v>0.4506767324632</v>
      </c>
      <c r="S50">
        <v>0.45473785971827302</v>
      </c>
      <c r="T50">
        <v>0.45844287064829597</v>
      </c>
      <c r="U50">
        <v>0.46182924475704901</v>
      </c>
      <c r="V50">
        <v>0.46493006222752298</v>
      </c>
      <c r="W50">
        <v>0.46777454505786598</v>
      </c>
      <c r="X50">
        <v>0.47038853444863399</v>
      </c>
      <c r="Y50">
        <v>0.47279490994754803</v>
      </c>
      <c r="Z50">
        <v>0.47501395623714798</v>
      </c>
      <c r="AA50">
        <v>0.47706368338949001</v>
      </c>
      <c r="AB50">
        <v>0.478960106099518</v>
      </c>
      <c r="AC50">
        <v>0.48071748696648098</v>
      </c>
      <c r="AD50">
        <v>0.48234854839720798</v>
      </c>
      <c r="AE50">
        <v>0.48386465720285798</v>
      </c>
    </row>
    <row r="51" spans="1:31" x14ac:dyDescent="0.25">
      <c r="A51">
        <v>334.285285285285</v>
      </c>
      <c r="B51">
        <v>0.28255259572924002</v>
      </c>
      <c r="C51">
        <v>0.30448092071204302</v>
      </c>
      <c r="D51">
        <v>0.32454083201066702</v>
      </c>
      <c r="E51">
        <v>0.34278483270753901</v>
      </c>
      <c r="F51">
        <v>0.35930937883215902</v>
      </c>
      <c r="G51">
        <v>0.37423565107203999</v>
      </c>
      <c r="H51">
        <v>0.38769590150251698</v>
      </c>
      <c r="I51">
        <v>0.39982424117416898</v>
      </c>
      <c r="J51">
        <v>0.41075076118506398</v>
      </c>
      <c r="K51">
        <v>0.42059804628223102</v>
      </c>
      <c r="L51">
        <v>0.42947934173944602</v>
      </c>
      <c r="M51">
        <v>0.43749782182258101</v>
      </c>
      <c r="N51">
        <v>0.44474656324950501</v>
      </c>
      <c r="O51">
        <v>0.45130894697125501</v>
      </c>
      <c r="P51">
        <v>0.45725930034888701</v>
      </c>
      <c r="Q51">
        <v>0.462663655452553</v>
      </c>
      <c r="R51">
        <v>0.46758054376410901</v>
      </c>
      <c r="S51">
        <v>0.47206177811306699</v>
      </c>
      <c r="T51">
        <v>0.47615319321814797</v>
      </c>
      <c r="U51">
        <v>0.479895329742131</v>
      </c>
      <c r="V51">
        <v>0.48332405547665303</v>
      </c>
      <c r="W51">
        <v>0.48647112270668202</v>
      </c>
      <c r="X51">
        <v>0.48936466404631501</v>
      </c>
      <c r="Y51">
        <v>0.49202963083713303</v>
      </c>
      <c r="Z51">
        <v>0.494488179068441</v>
      </c>
      <c r="AA51">
        <v>0.496760008060255</v>
      </c>
      <c r="AB51">
        <v>0.49886265707486899</v>
      </c>
      <c r="AC51">
        <v>0.50081176474294498</v>
      </c>
      <c r="AD51">
        <v>0.50262129580354198</v>
      </c>
      <c r="AE51">
        <v>0.50430373922674998</v>
      </c>
    </row>
    <row r="52" spans="1:31" x14ac:dyDescent="0.25">
      <c r="A52">
        <v>334.98498498498498</v>
      </c>
      <c r="B52">
        <v>0.285427775444348</v>
      </c>
      <c r="C52">
        <v>0.30872826573621498</v>
      </c>
      <c r="D52">
        <v>0.330157690232178</v>
      </c>
      <c r="E52">
        <v>0.34973937436153102</v>
      </c>
      <c r="F52">
        <v>0.36754940515290502</v>
      </c>
      <c r="G52">
        <v>0.38369585418644903</v>
      </c>
      <c r="H52">
        <v>0.39830352820549603</v>
      </c>
      <c r="I52">
        <v>0.41150331676546498</v>
      </c>
      <c r="J52">
        <v>0.423425111047808</v>
      </c>
      <c r="K52">
        <v>0.43419336443912199</v>
      </c>
      <c r="L52">
        <v>0.443924532477109</v>
      </c>
      <c r="M52">
        <v>0.452725803907708</v>
      </c>
      <c r="N52">
        <v>0.46069468783039202</v>
      </c>
      <c r="O52">
        <v>0.46791914545875402</v>
      </c>
      <c r="P52">
        <v>0.47447804943256899</v>
      </c>
      <c r="Q52">
        <v>0.48044182316109701</v>
      </c>
      <c r="R52">
        <v>0.485873162530363</v>
      </c>
      <c r="S52">
        <v>0.49082777727311</v>
      </c>
      <c r="T52">
        <v>0.495355113359573</v>
      </c>
      <c r="U52">
        <v>0.49949903401843698</v>
      </c>
      <c r="V52">
        <v>0.503298447757903</v>
      </c>
      <c r="W52">
        <v>0.50678787871480502</v>
      </c>
      <c r="X52">
        <v>0.509997979020405</v>
      </c>
      <c r="Y52">
        <v>0.51295598548314003</v>
      </c>
      <c r="Z52">
        <v>0.51568612434027805</v>
      </c>
      <c r="AA52">
        <v>0.51820996852743595</v>
      </c>
      <c r="AB52">
        <v>0.52054675213277901</v>
      </c>
      <c r="AC52">
        <v>0.52271364662684106</v>
      </c>
      <c r="AD52">
        <v>0.52472600321269203</v>
      </c>
      <c r="AE52">
        <v>0.52659756530509305</v>
      </c>
    </row>
    <row r="53" spans="1:31" x14ac:dyDescent="0.25">
      <c r="A53">
        <v>335.68468468468501</v>
      </c>
      <c r="B53">
        <v>0.28833958018010702</v>
      </c>
      <c r="C53">
        <v>0.31309601081341398</v>
      </c>
      <c r="D53">
        <v>0.33599213362281499</v>
      </c>
      <c r="E53">
        <v>0.35701787722487999</v>
      </c>
      <c r="F53">
        <v>0.37622517533019501</v>
      </c>
      <c r="G53">
        <v>0.39370581861217901</v>
      </c>
      <c r="H53">
        <v>0.40957465008349803</v>
      </c>
      <c r="I53">
        <v>0.42395743294428501</v>
      </c>
      <c r="J53">
        <v>0.43698248751546098</v>
      </c>
      <c r="K53">
        <v>0.44877520594104803</v>
      </c>
      <c r="L53">
        <v>0.45945467444585703</v>
      </c>
      <c r="M53">
        <v>0.469131785998182</v>
      </c>
      <c r="N53">
        <v>0.47790837283465198</v>
      </c>
      <c r="O53">
        <v>0.48587701278580098</v>
      </c>
      <c r="P53">
        <v>0.49312126205338602</v>
      </c>
      <c r="Q53">
        <v>0.499716141976006</v>
      </c>
      <c r="R53">
        <v>0.50572876237251896</v>
      </c>
      <c r="S53">
        <v>0.51121900356497296</v>
      </c>
      <c r="T53">
        <v>0.51624020698385598</v>
      </c>
      <c r="U53">
        <v>0.52083984347258505</v>
      </c>
      <c r="V53">
        <v>0.52506014145400304</v>
      </c>
      <c r="W53">
        <v>0.52893866580854598</v>
      </c>
      <c r="X53">
        <v>0.53250884396338405</v>
      </c>
      <c r="Y53">
        <v>0.53580043925305998</v>
      </c>
      <c r="Z53">
        <v>0.53883997375634296</v>
      </c>
      <c r="AA53">
        <v>0.54165110401137295</v>
      </c>
      <c r="AB53">
        <v>0.544254953587191</v>
      </c>
      <c r="AC53">
        <v>0.54667040666784705</v>
      </c>
      <c r="AD53">
        <v>0.54891436673697702</v>
      </c>
      <c r="AE53">
        <v>0.55100198423781599</v>
      </c>
    </row>
    <row r="54" spans="1:31" x14ac:dyDescent="0.25">
      <c r="A54">
        <v>336.38438438438402</v>
      </c>
      <c r="B54">
        <v>0.30029431994205003</v>
      </c>
      <c r="C54">
        <v>0.32713534948390099</v>
      </c>
      <c r="D54">
        <v>0.35206692655585597</v>
      </c>
      <c r="E54">
        <v>0.37504881565320197</v>
      </c>
      <c r="F54">
        <v>0.39611295710024003</v>
      </c>
      <c r="G54">
        <v>0.41533943492291397</v>
      </c>
      <c r="H54">
        <v>0.432837771089502</v>
      </c>
      <c r="I54">
        <v>0.44873309399379002</v>
      </c>
      <c r="J54">
        <v>0.46315636495934298</v>
      </c>
      <c r="K54">
        <v>0.47623778136526801</v>
      </c>
      <c r="L54">
        <v>0.48810255714290601</v>
      </c>
      <c r="M54">
        <v>0.49886841927651598</v>
      </c>
      <c r="N54">
        <v>0.508644303565845</v>
      </c>
      <c r="O54">
        <v>0.51752986179241001</v>
      </c>
      <c r="P54">
        <v>0.52561549794748297</v>
      </c>
      <c r="Q54">
        <v>0.53298273315461597</v>
      </c>
      <c r="R54">
        <v>0.53970476036230297</v>
      </c>
      <c r="S54">
        <v>0.54584709473118598</v>
      </c>
      <c r="T54">
        <v>0.55146825769385099</v>
      </c>
      <c r="U54">
        <v>0.55662045516269898</v>
      </c>
      <c r="V54">
        <v>0.561350225884786</v>
      </c>
      <c r="W54">
        <v>0.56569904646672398</v>
      </c>
      <c r="X54">
        <v>0.56970388658575499</v>
      </c>
      <c r="Y54">
        <v>0.57339771243450399</v>
      </c>
      <c r="Z54">
        <v>0.57680993928393798</v>
      </c>
      <c r="AA54">
        <v>0.57996683573541896</v>
      </c>
      <c r="AB54">
        <v>0.58289188314958096</v>
      </c>
      <c r="AC54">
        <v>0.58560609415193599</v>
      </c>
      <c r="AD54">
        <v>0.58812829420451695</v>
      </c>
      <c r="AE54">
        <v>0.59047537012360696</v>
      </c>
    </row>
    <row r="55" spans="1:31" x14ac:dyDescent="0.25">
      <c r="A55">
        <v>337.084084084084</v>
      </c>
      <c r="B55">
        <v>0.32042222199186399</v>
      </c>
      <c r="C55">
        <v>0.349981780883246</v>
      </c>
      <c r="D55">
        <v>0.37752476193994799</v>
      </c>
      <c r="E55">
        <v>0.40298242901381498</v>
      </c>
      <c r="F55">
        <v>0.426369922331019</v>
      </c>
      <c r="G55">
        <v>0.44775967160262597</v>
      </c>
      <c r="H55">
        <v>0.46726030336303498</v>
      </c>
      <c r="I55">
        <v>0.48500078007862302</v>
      </c>
      <c r="J55">
        <v>0.50111900701915901</v>
      </c>
      <c r="K55">
        <v>0.51575400274455896</v>
      </c>
      <c r="L55">
        <v>0.52904077787285197</v>
      </c>
      <c r="M55">
        <v>0.54110719577854105</v>
      </c>
      <c r="N55">
        <v>0.55207223717005205</v>
      </c>
      <c r="O55">
        <v>0.56204522835820203</v>
      </c>
      <c r="P55">
        <v>0.57112570881133695</v>
      </c>
      <c r="Q55">
        <v>0.57940370515908601</v>
      </c>
      <c r="R55">
        <v>0.58696024838279404</v>
      </c>
      <c r="S55">
        <v>0.59386802229424196</v>
      </c>
      <c r="T55">
        <v>0.60019206848412798</v>
      </c>
      <c r="U55">
        <v>0.60599049919492498</v>
      </c>
      <c r="V55">
        <v>0.61131518787576999</v>
      </c>
      <c r="W55">
        <v>0.61621241971457397</v>
      </c>
      <c r="X55">
        <v>0.62072349287319795</v>
      </c>
      <c r="Y55">
        <v>0.62488526669619104</v>
      </c>
      <c r="Z55">
        <v>0.62873065670489603</v>
      </c>
      <c r="AA55">
        <v>0.63228907835739301</v>
      </c>
      <c r="AB55">
        <v>0.63558684279584499</v>
      </c>
      <c r="AC55">
        <v>0.63864750842776696</v>
      </c>
      <c r="AD55">
        <v>0.64149219241230304</v>
      </c>
      <c r="AE55">
        <v>0.64413984609465802</v>
      </c>
    </row>
    <row r="56" spans="1:31" x14ac:dyDescent="0.25">
      <c r="A56">
        <v>337.78378378378397</v>
      </c>
      <c r="B56">
        <v>0.34160004659642701</v>
      </c>
      <c r="C56">
        <v>0.37411405611387999</v>
      </c>
      <c r="D56">
        <v>0.40450546627615303</v>
      </c>
      <c r="E56">
        <v>0.432671800564981</v>
      </c>
      <c r="F56">
        <v>0.458607532828746</v>
      </c>
      <c r="G56">
        <v>0.48237480755362899</v>
      </c>
      <c r="H56">
        <v>0.50407974971916303</v>
      </c>
      <c r="I56">
        <v>0.52385434980769996</v>
      </c>
      <c r="J56">
        <v>0.54184324450368504</v>
      </c>
      <c r="K56">
        <v>0.55819448036246999</v>
      </c>
      <c r="L56">
        <v>0.57305335221394904</v>
      </c>
      <c r="M56">
        <v>0.58655852238623296</v>
      </c>
      <c r="N56">
        <v>0.59883977637645203</v>
      </c>
      <c r="O56">
        <v>0.61001691689889703</v>
      </c>
      <c r="P56">
        <v>0.62019942469754796</v>
      </c>
      <c r="Q56">
        <v>0.62948661645447901</v>
      </c>
      <c r="R56">
        <v>0.63796810869818399</v>
      </c>
      <c r="S56">
        <v>0.64572445528827005</v>
      </c>
      <c r="T56">
        <v>0.65282786882836596</v>
      </c>
      <c r="U56">
        <v>0.65934296694338601</v>
      </c>
      <c r="V56">
        <v>0.66532750585381795</v>
      </c>
      <c r="W56">
        <v>0.67083307854242802</v>
      </c>
      <c r="X56">
        <v>0.67590576490820298</v>
      </c>
      <c r="Y56">
        <v>0.68058672802849296</v>
      </c>
      <c r="Z56">
        <v>0.68491275501735005</v>
      </c>
      <c r="AA56">
        <v>0.68891674370533995</v>
      </c>
      <c r="AB56">
        <v>0.69262813799221001</v>
      </c>
      <c r="AC56">
        <v>0.69607331560381702</v>
      </c>
      <c r="AD56">
        <v>0.69927593237331398</v>
      </c>
      <c r="AE56">
        <v>0.70225722723955097</v>
      </c>
    </row>
    <row r="57" spans="1:31" x14ac:dyDescent="0.25">
      <c r="A57">
        <v>338.48348348348401</v>
      </c>
      <c r="B57">
        <v>0.363889184387097</v>
      </c>
      <c r="C57">
        <v>0.39961241437280098</v>
      </c>
      <c r="D57">
        <v>0.43310895644377301</v>
      </c>
      <c r="E57">
        <v>0.46423669047942201</v>
      </c>
      <c r="F57">
        <v>0.49296502936884901</v>
      </c>
      <c r="G57">
        <v>0.51934281576414598</v>
      </c>
      <c r="H57">
        <v>0.543471810802304</v>
      </c>
      <c r="I57">
        <v>0.56548607778298199</v>
      </c>
      <c r="J57">
        <v>0.58553670553377402</v>
      </c>
      <c r="K57">
        <v>0.60378096841370099</v>
      </c>
      <c r="L57">
        <v>0.62037496677678605</v>
      </c>
      <c r="M57">
        <v>0.63546888422400205</v>
      </c>
      <c r="N57">
        <v>0.64920414560603201</v>
      </c>
      <c r="O57">
        <v>0.66171191365024096</v>
      </c>
      <c r="P57">
        <v>0.67311249956629604</v>
      </c>
      <c r="Q57">
        <v>0.68351537615540103</v>
      </c>
      <c r="R57">
        <v>0.69301957048513596</v>
      </c>
      <c r="S57">
        <v>0.70171428007779102</v>
      </c>
      <c r="T57">
        <v>0.70967960579922895</v>
      </c>
      <c r="U57">
        <v>0.71698733014745997</v>
      </c>
      <c r="V57">
        <v>0.72370169480720004</v>
      </c>
      <c r="W57">
        <v>0.72988014888433705</v>
      </c>
      <c r="X57">
        <v>0.73557405126814501</v>
      </c>
      <c r="Y57">
        <v>0.74082931867037005</v>
      </c>
      <c r="Z57">
        <v>0.74568701622190403</v>
      </c>
      <c r="AA57">
        <v>0.75018389091233095</v>
      </c>
      <c r="AB57">
        <v>0.75435285023785004</v>
      </c>
      <c r="AC57">
        <v>0.75822338960602498</v>
      </c>
      <c r="AD57">
        <v>0.76182197263096996</v>
      </c>
      <c r="AE57">
        <v>0.76517236864829197</v>
      </c>
    </row>
    <row r="58" spans="1:31" x14ac:dyDescent="0.25">
      <c r="A58">
        <v>339.18318318318302</v>
      </c>
      <c r="B58">
        <v>0.38735466543244201</v>
      </c>
      <c r="C58">
        <v>0.42656201969131602</v>
      </c>
      <c r="D58">
        <v>0.463441387153606</v>
      </c>
      <c r="E58">
        <v>0.49780435918497901</v>
      </c>
      <c r="F58">
        <v>0.52959030493945902</v>
      </c>
      <c r="G58">
        <v>0.55883132375170597</v>
      </c>
      <c r="H58">
        <v>0.58562267432878801</v>
      </c>
      <c r="I58">
        <v>0.61009938362757898</v>
      </c>
      <c r="J58">
        <v>0.63241865283069598</v>
      </c>
      <c r="K58">
        <v>0.65274719024110295</v>
      </c>
      <c r="L58">
        <v>0.671252474101244</v>
      </c>
      <c r="M58">
        <v>0.68809701018704605</v>
      </c>
      <c r="N58">
        <v>0.70343479072238002</v>
      </c>
      <c r="O58">
        <v>0.71740932148839798</v>
      </c>
      <c r="P58">
        <v>0.73015273279547699</v>
      </c>
      <c r="Q58">
        <v>0.74178561530920895</v>
      </c>
      <c r="R58">
        <v>0.75241732132352901</v>
      </c>
      <c r="S58">
        <v>0.76214654821603001</v>
      </c>
      <c r="T58">
        <v>0.77106207741383204</v>
      </c>
      <c r="U58">
        <v>0.77924358335468102</v>
      </c>
      <c r="V58">
        <v>0.78676245631971498</v>
      </c>
      <c r="W58">
        <v>0.79368260366383303</v>
      </c>
      <c r="X58">
        <v>0.80006120824543903</v>
      </c>
      <c r="Y58">
        <v>0.80594943255655205</v>
      </c>
      <c r="Z58">
        <v>0.81139306350988305</v>
      </c>
      <c r="AA58">
        <v>0.81643309702377098</v>
      </c>
      <c r="AB58">
        <v>0.821106264158595</v>
      </c>
      <c r="AC58">
        <v>0.82544550209801004</v>
      </c>
      <c r="AD58">
        <v>0.82948037408648301</v>
      </c>
      <c r="AE58">
        <v>0.83323744277706402</v>
      </c>
    </row>
    <row r="59" spans="1:31" x14ac:dyDescent="0.25">
      <c r="A59">
        <v>339.882882882883</v>
      </c>
      <c r="B59">
        <v>0.41206531846238997</v>
      </c>
      <c r="C59">
        <v>0.45505314697520099</v>
      </c>
      <c r="D59">
        <v>0.49561533194688001</v>
      </c>
      <c r="E59">
        <v>0.53350969938612602</v>
      </c>
      <c r="F59">
        <v>0.56863993642204402</v>
      </c>
      <c r="G59">
        <v>0.60101749105215796</v>
      </c>
      <c r="H59">
        <v>0.63072868631845702</v>
      </c>
      <c r="I59">
        <v>0.65790824982480101</v>
      </c>
      <c r="J59">
        <v>0.68271910790435697</v>
      </c>
      <c r="K59">
        <v>0.70533763639229696</v>
      </c>
      <c r="L59">
        <v>0.72594333998122196</v>
      </c>
      <c r="M59">
        <v>0.74471195237562904</v>
      </c>
      <c r="N59">
        <v>0.76181108009764098</v>
      </c>
      <c r="O59">
        <v>0.77739767791526804</v>
      </c>
      <c r="P59">
        <v>0.79161680418685998</v>
      </c>
      <c r="Q59">
        <v>0.80460124292500601</v>
      </c>
      <c r="R59">
        <v>0.81647169131911301</v>
      </c>
      <c r="S59">
        <v>0.82733729807098999</v>
      </c>
      <c r="T59">
        <v>0.83729640288922302</v>
      </c>
      <c r="U59">
        <v>0.84643737512865602</v>
      </c>
      <c r="V59">
        <v>0.85483948382645403</v>
      </c>
      <c r="W59">
        <v>0.86257375562427596</v>
      </c>
      <c r="X59">
        <v>0.86970379394105601</v>
      </c>
      <c r="Y59">
        <v>0.876286544315653</v>
      </c>
      <c r="Z59">
        <v>0.882372998601342</v>
      </c>
      <c r="AA59">
        <v>0.88800883578635503</v>
      </c>
      <c r="AB59">
        <v>0.89323500044857596</v>
      </c>
      <c r="AC59">
        <v>0.89808822180918002</v>
      </c>
      <c r="AD59">
        <v>0.90260147744137598</v>
      </c>
      <c r="AE59">
        <v>0.90680440620577796</v>
      </c>
    </row>
    <row r="60" spans="1:31" x14ac:dyDescent="0.25">
      <c r="A60">
        <v>340.58258258258297</v>
      </c>
      <c r="B60">
        <v>0.440147502613215</v>
      </c>
      <c r="C60">
        <v>0.48739229157519798</v>
      </c>
      <c r="D60">
        <v>0.53209693943932601</v>
      </c>
      <c r="E60">
        <v>0.57395821881332798</v>
      </c>
      <c r="F60">
        <v>0.61283955771432896</v>
      </c>
      <c r="G60">
        <v>0.64872943994543397</v>
      </c>
      <c r="H60">
        <v>0.68170468018716901</v>
      </c>
      <c r="I60">
        <v>0.71190037490346503</v>
      </c>
      <c r="J60">
        <v>0.73948666105038896</v>
      </c>
      <c r="K60">
        <v>0.76465155245154404</v>
      </c>
      <c r="L60">
        <v>0.78758879061998899</v>
      </c>
      <c r="M60">
        <v>0.80848961633111205</v>
      </c>
      <c r="N60">
        <v>0.82753748533071103</v>
      </c>
      <c r="O60">
        <v>0.84490492242456605</v>
      </c>
      <c r="P60">
        <v>0.86075188243699496</v>
      </c>
      <c r="Q60">
        <v>0.87522514092354697</v>
      </c>
      <c r="R60">
        <v>0.88845836426694802</v>
      </c>
      <c r="S60">
        <v>0.90057260791595195</v>
      </c>
      <c r="T60">
        <v>0.91167706650033697</v>
      </c>
      <c r="U60">
        <v>0.92186995485738499</v>
      </c>
      <c r="V60">
        <v>0.93123943899104</v>
      </c>
      <c r="W60">
        <v>0.93986456440586297</v>
      </c>
      <c r="X60">
        <v>0.94781614913894796</v>
      </c>
      <c r="Y60">
        <v>0.95515762249598501</v>
      </c>
      <c r="Z60">
        <v>0.96194579974532402</v>
      </c>
      <c r="AA60">
        <v>0.96823158913679797</v>
      </c>
      <c r="AB60">
        <v>0.97406063153551503</v>
      </c>
      <c r="AC60">
        <v>0.97947387537339503</v>
      </c>
      <c r="AD60">
        <v>0.98450809100555403</v>
      </c>
      <c r="AE60">
        <v>0.98919632925436896</v>
      </c>
    </row>
    <row r="61" spans="1:31" x14ac:dyDescent="0.25">
      <c r="A61">
        <v>341.28228228228198</v>
      </c>
      <c r="B61">
        <v>0.470114708444067</v>
      </c>
      <c r="C61">
        <v>0.521993805753039</v>
      </c>
      <c r="D61">
        <v>0.57121483580917698</v>
      </c>
      <c r="E61">
        <v>0.61740457524659598</v>
      </c>
      <c r="F61">
        <v>0.66037989399210395</v>
      </c>
      <c r="G61">
        <v>0.70010239412519504</v>
      </c>
      <c r="H61">
        <v>0.736637407172829</v>
      </c>
      <c r="I61">
        <v>0.77011988933702102</v>
      </c>
      <c r="J61">
        <v>0.80072770866320497</v>
      </c>
      <c r="K61">
        <v>0.82866170689827001</v>
      </c>
      <c r="L61">
        <v>0.85413144479434899</v>
      </c>
      <c r="M61">
        <v>0.87734544381903101</v>
      </c>
      <c r="N61">
        <v>0.89850483486631105</v>
      </c>
      <c r="O61">
        <v>0.917799500245713</v>
      </c>
      <c r="P61">
        <v>0.93540598486697302</v>
      </c>
      <c r="Q61">
        <v>0.95148662517190497</v>
      </c>
      <c r="R61">
        <v>0.96618948832637497</v>
      </c>
      <c r="S61">
        <v>0.97964882794153096</v>
      </c>
      <c r="T61">
        <v>0.99198584924796596</v>
      </c>
      <c r="U61">
        <v>1.00330964090634</v>
      </c>
      <c r="V61">
        <v>1.01371817729733</v>
      </c>
      <c r="W61">
        <v>1.02329932841752</v>
      </c>
      <c r="X61">
        <v>1.0321318378692399</v>
      </c>
      <c r="Y61">
        <v>1.04028624556661</v>
      </c>
      <c r="Z61">
        <v>1.04782574272822</v>
      </c>
      <c r="AA61">
        <v>1.05480695400059</v>
      </c>
      <c r="AB61">
        <v>1.0612806462578399</v>
      </c>
      <c r="AC61">
        <v>1.0672923665446801</v>
      </c>
      <c r="AD61">
        <v>1.0728830133373599</v>
      </c>
      <c r="AE61">
        <v>1.07808934618809</v>
      </c>
    </row>
    <row r="62" spans="1:31" x14ac:dyDescent="0.25">
      <c r="A62">
        <v>341.98198198198202</v>
      </c>
      <c r="B62">
        <v>0.50163820841989404</v>
      </c>
      <c r="C62">
        <v>0.55851921073561706</v>
      </c>
      <c r="D62">
        <v>0.61262400833078501</v>
      </c>
      <c r="E62">
        <v>0.66349915398191595</v>
      </c>
      <c r="F62">
        <v>0.71090761571108396</v>
      </c>
      <c r="G62">
        <v>0.75477943997264696</v>
      </c>
      <c r="H62">
        <v>0.79516601522470898</v>
      </c>
      <c r="I62">
        <v>0.83220138520227505</v>
      </c>
      <c r="J62">
        <v>0.86607157048295602</v>
      </c>
      <c r="K62">
        <v>0.89699144211339499</v>
      </c>
      <c r="L62">
        <v>0.92518804089611395</v>
      </c>
      <c r="M62">
        <v>0.95088905565903104</v>
      </c>
      <c r="N62">
        <v>0.97431524382662404</v>
      </c>
      <c r="O62">
        <v>0.995675756334788</v>
      </c>
      <c r="P62">
        <v>1.0151655353781399</v>
      </c>
      <c r="Q62">
        <v>1.0329641469813799</v>
      </c>
      <c r="R62">
        <v>1.04923557436628</v>
      </c>
      <c r="S62">
        <v>1.0641286289568199</v>
      </c>
      <c r="T62">
        <v>1.07777773621479</v>
      </c>
      <c r="U62">
        <v>1.0903039282548399</v>
      </c>
      <c r="V62">
        <v>1.1018159296496</v>
      </c>
      <c r="W62">
        <v>1.11241126178489</v>
      </c>
      <c r="X62">
        <v>1.1221773185228501</v>
      </c>
      <c r="Y62">
        <v>1.1311923848925001</v>
      </c>
      <c r="Z62">
        <v>1.1395265834244499</v>
      </c>
      <c r="AA62">
        <v>1.14724274134014</v>
      </c>
      <c r="AB62">
        <v>1.15439717738379</v>
      </c>
      <c r="AC62">
        <v>1.16104041057457</v>
      </c>
      <c r="AD62">
        <v>1.16721779521805</v>
      </c>
      <c r="AE62">
        <v>1.17297008761699</v>
      </c>
    </row>
    <row r="63" spans="1:31" x14ac:dyDescent="0.25">
      <c r="A63">
        <v>342.68168168168199</v>
      </c>
      <c r="B63">
        <v>0.53479756324650896</v>
      </c>
      <c r="C63">
        <v>0.59706967762025198</v>
      </c>
      <c r="D63">
        <v>0.65644590581259599</v>
      </c>
      <c r="E63">
        <v>0.71238113102290601</v>
      </c>
      <c r="F63">
        <v>0.76457629504950397</v>
      </c>
      <c r="G63">
        <v>0.81292485057083697</v>
      </c>
      <c r="H63">
        <v>0.85746175707277505</v>
      </c>
      <c r="I63">
        <v>0.89831958884413599</v>
      </c>
      <c r="J63">
        <v>0.93569330504389403</v>
      </c>
      <c r="K63">
        <v>0.969813446530437</v>
      </c>
      <c r="L63">
        <v>1.0009266539003701</v>
      </c>
      <c r="M63">
        <v>1.0292821124795399</v>
      </c>
      <c r="N63">
        <v>1.05512256218665</v>
      </c>
      <c r="O63">
        <v>1.07867868983751</v>
      </c>
      <c r="P63">
        <v>1.1001659465915601</v>
      </c>
      <c r="Q63">
        <v>1.1197830509950899</v>
      </c>
      <c r="R63">
        <v>1.13771162562794</v>
      </c>
      <c r="S63">
        <v>1.1541165664685999</v>
      </c>
      <c r="T63">
        <v>1.16914686063999</v>
      </c>
      <c r="U63">
        <v>1.18293665534036</v>
      </c>
      <c r="V63">
        <v>1.1956064443960299</v>
      </c>
      <c r="W63">
        <v>1.20726428444594</v>
      </c>
      <c r="X63">
        <v>1.2180069848552899</v>
      </c>
      <c r="Y63">
        <v>1.22792123767662</v>
      </c>
      <c r="Z63">
        <v>1.2370846691008901</v>
      </c>
      <c r="AA63">
        <v>1.24556680392704</v>
      </c>
      <c r="AB63">
        <v>1.2534299411347101</v>
      </c>
      <c r="AC63">
        <v>1.2607299427563701</v>
      </c>
      <c r="AD63">
        <v>1.26751694068723</v>
      </c>
      <c r="AE63">
        <v>1.27383596738913</v>
      </c>
    </row>
    <row r="64" spans="1:31" x14ac:dyDescent="0.25">
      <c r="A64">
        <v>343.381381381381</v>
      </c>
      <c r="B64">
        <v>0.56967481321735902</v>
      </c>
      <c r="C64">
        <v>0.63774867120827705</v>
      </c>
      <c r="D64">
        <v>0.70280328480733101</v>
      </c>
      <c r="E64">
        <v>0.76418904662638398</v>
      </c>
      <c r="F64">
        <v>0.82153591196700704</v>
      </c>
      <c r="G64">
        <v>0.874695373810635</v>
      </c>
      <c r="H64">
        <v>0.92368355564485405</v>
      </c>
      <c r="I64">
        <v>0.96863136680247897</v>
      </c>
      <c r="J64">
        <v>1.00974401927032</v>
      </c>
      <c r="K64">
        <v>1.04726996613973</v>
      </c>
      <c r="L64">
        <v>1.0814781765402099</v>
      </c>
      <c r="M64">
        <v>1.1126422347232401</v>
      </c>
      <c r="N64">
        <v>1.14102973268985</v>
      </c>
      <c r="O64">
        <v>1.1668956039117</v>
      </c>
      <c r="P64">
        <v>1.19047829211264</v>
      </c>
      <c r="Q64">
        <v>1.21199789550994</v>
      </c>
      <c r="R64">
        <v>1.2316556426069001</v>
      </c>
      <c r="S64">
        <v>1.24963423093958</v>
      </c>
      <c r="T64">
        <v>1.26609869605918</v>
      </c>
      <c r="U64">
        <v>1.2811975798967701</v>
      </c>
      <c r="V64">
        <v>1.29506424212558</v>
      </c>
      <c r="W64">
        <v>1.30781821148241</v>
      </c>
      <c r="X64">
        <v>1.3195665115511199</v>
      </c>
      <c r="Y64">
        <v>1.3304049214876399</v>
      </c>
      <c r="Z64">
        <v>1.34041914982385</v>
      </c>
      <c r="AA64">
        <v>1.34968591124877</v>
      </c>
      <c r="AB64">
        <v>1.35827390389972</v>
      </c>
      <c r="AC64">
        <v>1.36624468947783</v>
      </c>
      <c r="AD64">
        <v>1.37365348134011</v>
      </c>
      <c r="AE64">
        <v>1.38054984725165</v>
      </c>
    </row>
    <row r="65" spans="1:31" x14ac:dyDescent="0.25">
      <c r="A65">
        <v>344.08108108108098</v>
      </c>
      <c r="B65">
        <v>0.60536392242137405</v>
      </c>
      <c r="C65">
        <v>0.67967200943996597</v>
      </c>
      <c r="D65">
        <v>0.75085456185199695</v>
      </c>
      <c r="E65">
        <v>0.81813918551452303</v>
      </c>
      <c r="F65">
        <v>0.88107073755949505</v>
      </c>
      <c r="G65">
        <v>0.93944899159625805</v>
      </c>
      <c r="H65">
        <v>0.99326534997093296</v>
      </c>
      <c r="I65">
        <v>1.04264627806039</v>
      </c>
      <c r="J65">
        <v>1.0878067509676299</v>
      </c>
      <c r="K65">
        <v>1.12901420257059</v>
      </c>
      <c r="L65">
        <v>1.1665619671615799</v>
      </c>
      <c r="M65">
        <v>1.2007505901572799</v>
      </c>
      <c r="N65">
        <v>1.2318752915762201</v>
      </c>
      <c r="O65">
        <v>1.2602180339728799</v>
      </c>
      <c r="P65">
        <v>1.2860429139654199</v>
      </c>
      <c r="Q65">
        <v>1.30959387515565</v>
      </c>
      <c r="R65">
        <v>1.33109398877164</v>
      </c>
      <c r="S65">
        <v>1.35074575239382</v>
      </c>
      <c r="T65">
        <v>1.36873201613646</v>
      </c>
      <c r="U65">
        <v>1.3852172652039301</v>
      </c>
      <c r="V65">
        <v>1.4003490752402299</v>
      </c>
      <c r="W65">
        <v>1.4142596195741199</v>
      </c>
      <c r="X65">
        <v>1.42706715154249</v>
      </c>
      <c r="Y65">
        <v>1.4388774155359501</v>
      </c>
      <c r="Z65">
        <v>1.44978496108243</v>
      </c>
      <c r="AA65">
        <v>1.4598743480249601</v>
      </c>
      <c r="AB65">
        <v>1.4692212397489199</v>
      </c>
      <c r="AC65">
        <v>1.4778933869745701</v>
      </c>
      <c r="AD65">
        <v>1.48595150792115</v>
      </c>
      <c r="AE65">
        <v>1.49345007241887</v>
      </c>
    </row>
    <row r="66" spans="1:31" x14ac:dyDescent="0.25">
      <c r="A66">
        <v>344.78078078078101</v>
      </c>
      <c r="B66">
        <v>0.63540661900102402</v>
      </c>
      <c r="C66">
        <v>0.71651140042125105</v>
      </c>
      <c r="D66">
        <v>0.79458733856946895</v>
      </c>
      <c r="E66">
        <v>0.86868806689357803</v>
      </c>
      <c r="F66">
        <v>0.93822367459605305</v>
      </c>
      <c r="G66">
        <v>1.0028983400639999</v>
      </c>
      <c r="H66">
        <v>1.0626426336455901</v>
      </c>
      <c r="I66">
        <v>1.1175505657206</v>
      </c>
      <c r="J66">
        <v>1.1678263207703099</v>
      </c>
      <c r="K66">
        <v>1.21374210796633</v>
      </c>
      <c r="L66">
        <v>1.2556065319726299</v>
      </c>
      <c r="M66">
        <v>1.29374194277018</v>
      </c>
      <c r="N66">
        <v>1.32846895414043</v>
      </c>
      <c r="O66">
        <v>1.3600964149988299</v>
      </c>
      <c r="P66">
        <v>1.38891537153416</v>
      </c>
      <c r="Q66">
        <v>1.41519585291407</v>
      </c>
      <c r="R66">
        <v>1.4391855895730501</v>
      </c>
      <c r="S66">
        <v>1.4611100065265801</v>
      </c>
      <c r="T66">
        <v>1.48117301959132</v>
      </c>
      <c r="U66">
        <v>1.4995583037362099</v>
      </c>
      <c r="V66">
        <v>1.5164308073405</v>
      </c>
      <c r="W66">
        <v>1.5319383616818401</v>
      </c>
      <c r="X66">
        <v>1.54621328850471</v>
      </c>
      <c r="Y66">
        <v>1.5593739457733</v>
      </c>
      <c r="Z66">
        <v>1.57152617718111</v>
      </c>
      <c r="AA66">
        <v>1.58276464806101</v>
      </c>
      <c r="AB66">
        <v>1.5931740615132099</v>
      </c>
      <c r="AC66">
        <v>1.6028302556538201</v>
      </c>
      <c r="AD66">
        <v>1.6118011871756399</v>
      </c>
      <c r="AE66">
        <v>1.62014780881783</v>
      </c>
    </row>
    <row r="67" spans="1:31" x14ac:dyDescent="0.25">
      <c r="A67">
        <v>345.48048048048003</v>
      </c>
      <c r="B67">
        <v>0.66751858052243995</v>
      </c>
      <c r="C67">
        <v>0.75611332107665796</v>
      </c>
      <c r="D67">
        <v>0.84182576693355005</v>
      </c>
      <c r="E67">
        <v>0.923506545306372</v>
      </c>
      <c r="F67">
        <v>1.0004055829732199</v>
      </c>
      <c r="G67">
        <v>1.0721114503305</v>
      </c>
      <c r="H67">
        <v>1.1384796481844499</v>
      </c>
      <c r="I67">
        <v>1.1995627845463901</v>
      </c>
      <c r="J67">
        <v>1.2555496719322701</v>
      </c>
      <c r="K67">
        <v>1.30671603536482</v>
      </c>
      <c r="L67">
        <v>1.3533868382896601</v>
      </c>
      <c r="M67">
        <v>1.3959088564931901</v>
      </c>
      <c r="N67">
        <v>1.4346316190058399</v>
      </c>
      <c r="O67">
        <v>1.4698948202801101</v>
      </c>
      <c r="P67">
        <v>1.5020205325312299</v>
      </c>
      <c r="Q67">
        <v>1.53130885458108</v>
      </c>
      <c r="R67">
        <v>1.558035940081</v>
      </c>
      <c r="S67">
        <v>1.58245361575887</v>
      </c>
      <c r="T67">
        <v>1.6047900175329299</v>
      </c>
      <c r="U67">
        <v>1.6252508402694199</v>
      </c>
      <c r="V67">
        <v>1.64402092248242</v>
      </c>
      <c r="W67">
        <v>1.66126597870403</v>
      </c>
      <c r="X67">
        <v>1.67713435746385</v>
      </c>
      <c r="Y67">
        <v>1.6917587484666601</v>
      </c>
      <c r="Z67">
        <v>1.7052577939431901</v>
      </c>
      <c r="AA67">
        <v>1.7177375803169901</v>
      </c>
      <c r="AB67">
        <v>1.72929300028859</v>
      </c>
      <c r="AC67">
        <v>1.7400089843787601</v>
      </c>
      <c r="AD67">
        <v>1.74996160646739</v>
      </c>
      <c r="AE67">
        <v>1.75921907102828</v>
      </c>
    </row>
    <row r="68" spans="1:31" x14ac:dyDescent="0.25">
      <c r="A68">
        <v>346.18018018018</v>
      </c>
      <c r="B68">
        <v>0.70188109857015801</v>
      </c>
      <c r="C68">
        <v>0.79873815273093496</v>
      </c>
      <c r="D68">
        <v>0.89291801865738396</v>
      </c>
      <c r="E68">
        <v>0.98303406406209604</v>
      </c>
      <c r="F68">
        <v>1.06814570413421</v>
      </c>
      <c r="G68">
        <v>1.1477018338161</v>
      </c>
      <c r="H68">
        <v>1.2214657727723</v>
      </c>
      <c r="I68">
        <v>1.28943808615154</v>
      </c>
      <c r="J68">
        <v>1.3517869517900201</v>
      </c>
      <c r="K68">
        <v>1.4087904415357899</v>
      </c>
      <c r="L68">
        <v>1.4607915849931601</v>
      </c>
      <c r="M68">
        <v>1.5081651425062801</v>
      </c>
      <c r="N68">
        <v>1.5512941727499301</v>
      </c>
      <c r="O68">
        <v>1.59055430676869</v>
      </c>
      <c r="P68">
        <v>1.6263038135904599</v>
      </c>
      <c r="Q68">
        <v>1.6588778570273599</v>
      </c>
      <c r="R68">
        <v>1.6885856829819601</v>
      </c>
      <c r="S68">
        <v>1.71570978503009</v>
      </c>
      <c r="T68">
        <v>1.7405063520040001</v>
      </c>
      <c r="U68">
        <v>1.76320650214597</v>
      </c>
      <c r="V68">
        <v>1.78401796005986</v>
      </c>
      <c r="W68">
        <v>1.80312694397359</v>
      </c>
      <c r="X68">
        <v>1.82070011063999</v>
      </c>
      <c r="Y68">
        <v>1.83688646132831</v>
      </c>
      <c r="Z68">
        <v>1.8518191510994899</v>
      </c>
      <c r="AA68">
        <v>1.8656171697897701</v>
      </c>
      <c r="AB68">
        <v>1.8783868805031101</v>
      </c>
      <c r="AC68">
        <v>1.89022341260912</v>
      </c>
      <c r="AD68">
        <v>1.90121191318701</v>
      </c>
      <c r="AE68">
        <v>1.91142866491598</v>
      </c>
    </row>
    <row r="69" spans="1:31" x14ac:dyDescent="0.25">
      <c r="A69">
        <v>346.87987987987998</v>
      </c>
      <c r="B69">
        <v>0.73869422749656299</v>
      </c>
      <c r="C69">
        <v>0.84467459022169</v>
      </c>
      <c r="D69">
        <v>0.94825095448909502</v>
      </c>
      <c r="E69">
        <v>1.0477587339147501</v>
      </c>
      <c r="F69">
        <v>1.1420303334728601</v>
      </c>
      <c r="G69">
        <v>1.2303458938357399</v>
      </c>
      <c r="H69">
        <v>1.3123559561709599</v>
      </c>
      <c r="I69">
        <v>1.3879964529761599</v>
      </c>
      <c r="J69">
        <v>1.4574090294780799</v>
      </c>
      <c r="K69">
        <v>1.5208732923499599</v>
      </c>
      <c r="L69">
        <v>1.5787530664632099</v>
      </c>
      <c r="M69">
        <v>1.6314560600479899</v>
      </c>
      <c r="N69">
        <v>1.6794050463233601</v>
      </c>
      <c r="O69">
        <v>1.72301826815825</v>
      </c>
      <c r="P69">
        <v>1.7626968626702999</v>
      </c>
      <c r="Q69">
        <v>1.7988174156168899</v>
      </c>
      <c r="R69">
        <v>1.83172813176529</v>
      </c>
      <c r="S69">
        <v>1.86174746497705</v>
      </c>
      <c r="T69">
        <v>1.8891643558623501</v>
      </c>
      <c r="U69">
        <v>1.9142394671401799</v>
      </c>
      <c r="V69">
        <v>1.9372069915824199</v>
      </c>
      <c r="W69">
        <v>1.9582767438653399</v>
      </c>
      <c r="X69">
        <v>1.97763634594017</v>
      </c>
      <c r="Y69">
        <v>1.99545338485589</v>
      </c>
      <c r="Z69">
        <v>2.01187746991764</v>
      </c>
      <c r="AA69">
        <v>2.0270421485856098</v>
      </c>
      <c r="AB69">
        <v>2.0410666620968998</v>
      </c>
      <c r="AC69">
        <v>2.05405753572549</v>
      </c>
      <c r="AD69">
        <v>2.0661100072665302</v>
      </c>
      <c r="AE69">
        <v>2.0773093024326998</v>
      </c>
    </row>
    <row r="70" spans="1:31" x14ac:dyDescent="0.25">
      <c r="A70">
        <v>347.57957957958001</v>
      </c>
      <c r="B70">
        <v>0.77817891349383606</v>
      </c>
      <c r="C70">
        <v>0.89424283859383402</v>
      </c>
      <c r="D70">
        <v>1.00825421777803</v>
      </c>
      <c r="E70">
        <v>1.1182217736391</v>
      </c>
      <c r="F70">
        <v>1.22270669501202</v>
      </c>
      <c r="G70">
        <v>1.3207850527774601</v>
      </c>
      <c r="H70">
        <v>1.4119697808457401</v>
      </c>
      <c r="I70">
        <v>1.4961173858888701</v>
      </c>
      <c r="J70">
        <v>1.5733366060278799</v>
      </c>
      <c r="K70">
        <v>1.6439085800761899</v>
      </c>
      <c r="L70">
        <v>1.7082223037569599</v>
      </c>
      <c r="M70">
        <v>1.7667254965593799</v>
      </c>
      <c r="N70">
        <v>1.8198890934038401</v>
      </c>
      <c r="O70">
        <v>1.8681828485544301</v>
      </c>
      <c r="P70">
        <v>1.9120595014444499</v>
      </c>
      <c r="Q70">
        <v>1.9519452528668999</v>
      </c>
      <c r="R70">
        <v>1.9882347174588899</v>
      </c>
      <c r="S70">
        <v>2.0212889366534901</v>
      </c>
      <c r="T70">
        <v>2.0514354015912901</v>
      </c>
      <c r="U70">
        <v>2.07896933095854</v>
      </c>
      <c r="V70">
        <v>2.10415567606465</v>
      </c>
      <c r="W70">
        <v>2.12723149427856</v>
      </c>
      <c r="X70">
        <v>2.1484084538939201</v>
      </c>
      <c r="Y70">
        <v>2.16787531960646</v>
      </c>
      <c r="Z70">
        <v>2.18580032735328</v>
      </c>
      <c r="AA70">
        <v>2.2023333976289301</v>
      </c>
      <c r="AB70">
        <v>2.2176081631354898</v>
      </c>
      <c r="AC70">
        <v>2.2317438038588699</v>
      </c>
      <c r="AD70">
        <v>2.24484669336527</v>
      </c>
      <c r="AE70">
        <v>2.25701186639454</v>
      </c>
    </row>
    <row r="71" spans="1:31" x14ac:dyDescent="0.25">
      <c r="A71">
        <v>348.27927927927902</v>
      </c>
      <c r="B71">
        <v>0.81748620072450096</v>
      </c>
      <c r="C71">
        <v>0.94473935628776395</v>
      </c>
      <c r="D71">
        <v>1.0705154342397001</v>
      </c>
      <c r="E71">
        <v>1.1924255299630699</v>
      </c>
      <c r="F71">
        <v>1.3086863986614301</v>
      </c>
      <c r="G71">
        <v>1.4181042022717401</v>
      </c>
      <c r="H71">
        <v>1.5200012452840601</v>
      </c>
      <c r="I71">
        <v>1.61411612475555</v>
      </c>
      <c r="J71">
        <v>1.7004998873301</v>
      </c>
      <c r="K71">
        <v>1.77942190867317</v>
      </c>
      <c r="L71">
        <v>1.85129187994331</v>
      </c>
      <c r="M71">
        <v>1.9165993166068001</v>
      </c>
      <c r="N71">
        <v>1.9758691909574899</v>
      </c>
      <c r="O71">
        <v>2.02963104399001</v>
      </c>
      <c r="P71">
        <v>2.0783986569786599</v>
      </c>
      <c r="Q71">
        <v>2.12265759834386</v>
      </c>
      <c r="R71">
        <v>2.1628584069156802</v>
      </c>
      <c r="S71">
        <v>2.19941365728427</v>
      </c>
      <c r="T71">
        <v>2.2326975927257098</v>
      </c>
      <c r="U71">
        <v>2.2630473746481901</v>
      </c>
      <c r="V71">
        <v>2.2907652808388201</v>
      </c>
      <c r="W71">
        <v>2.3161213968943501</v>
      </c>
      <c r="X71">
        <v>2.3393564992160001</v>
      </c>
      <c r="Y71">
        <v>2.3606849370088998</v>
      </c>
      <c r="Z71">
        <v>2.3802973962748299</v>
      </c>
      <c r="AA71">
        <v>2.3983634800073301</v>
      </c>
      <c r="AB71">
        <v>2.4150340727272499</v>
      </c>
      <c r="AC71">
        <v>2.4304434793549898</v>
      </c>
      <c r="AD71">
        <v>2.44471134198433</v>
      </c>
      <c r="AE71">
        <v>2.4579443460931998</v>
      </c>
    </row>
    <row r="72" spans="1:31" x14ac:dyDescent="0.25">
      <c r="A72">
        <v>348.978978978979</v>
      </c>
      <c r="B72">
        <v>0.85506052056348403</v>
      </c>
      <c r="C72">
        <v>0.99486793502276205</v>
      </c>
      <c r="D72">
        <v>1.1341631852890901</v>
      </c>
      <c r="E72">
        <v>1.27006804694731</v>
      </c>
      <c r="F72">
        <v>1.4003493519546</v>
      </c>
      <c r="G72">
        <v>1.52344065993817</v>
      </c>
      <c r="H72">
        <v>1.63838491849815</v>
      </c>
      <c r="I72">
        <v>1.74473347866521</v>
      </c>
      <c r="J72">
        <v>1.8424306269144499</v>
      </c>
      <c r="K72">
        <v>1.9317031810941401</v>
      </c>
      <c r="L72">
        <v>2.0129656446264401</v>
      </c>
      <c r="M72">
        <v>2.0867446877688098</v>
      </c>
      <c r="N72">
        <v>2.1536225602754802</v>
      </c>
      <c r="O72">
        <v>2.21419693464098</v>
      </c>
      <c r="P72">
        <v>2.2690539501955298</v>
      </c>
      <c r="Q72">
        <v>2.3187512849726901</v>
      </c>
      <c r="R72">
        <v>2.36380850863676</v>
      </c>
      <c r="S72">
        <v>2.4047025126552501</v>
      </c>
      <c r="T72">
        <v>2.4418663393744899</v>
      </c>
      <c r="U72">
        <v>2.4756901813872401</v>
      </c>
      <c r="V72">
        <v>2.5065236808284901</v>
      </c>
      <c r="W72">
        <v>2.5346789302617201</v>
      </c>
      <c r="X72">
        <v>2.5604337762590199</v>
      </c>
      <c r="Y72">
        <v>2.58403516899598</v>
      </c>
      <c r="Z72">
        <v>2.6057024001978699</v>
      </c>
      <c r="AA72">
        <v>2.62563013917037</v>
      </c>
      <c r="AB72">
        <v>2.6439912214518002</v>
      </c>
      <c r="AC72">
        <v>2.6609391735983201</v>
      </c>
      <c r="AD72">
        <v>2.6766104756959499</v>
      </c>
      <c r="AE72">
        <v>2.6911265739059398</v>
      </c>
    </row>
    <row r="73" spans="1:31" x14ac:dyDescent="0.25">
      <c r="A73">
        <v>349.67867867867898</v>
      </c>
      <c r="B73">
        <v>0.89576100605458098</v>
      </c>
      <c r="C73">
        <v>1.0496798676010699</v>
      </c>
      <c r="D73">
        <v>1.20431736400583</v>
      </c>
      <c r="E73">
        <v>1.35621559130917</v>
      </c>
      <c r="F73">
        <v>1.5025906766549699</v>
      </c>
      <c r="G73">
        <v>1.6414086631895899</v>
      </c>
      <c r="H73">
        <v>1.77135509462015</v>
      </c>
      <c r="I73">
        <v>1.8917378650542001</v>
      </c>
      <c r="J73">
        <v>2.0023601988022302</v>
      </c>
      <c r="K73">
        <v>2.10339098228402</v>
      </c>
      <c r="L73">
        <v>2.1952487682151798</v>
      </c>
      <c r="M73">
        <v>2.2785067920232902</v>
      </c>
      <c r="N73">
        <v>2.3538202907311199</v>
      </c>
      <c r="O73">
        <v>2.4218740375560999</v>
      </c>
      <c r="P73">
        <v>2.4833465660293701</v>
      </c>
      <c r="Q73">
        <v>2.5388873066777502</v>
      </c>
      <c r="R73">
        <v>2.5891032225267598</v>
      </c>
      <c r="S73">
        <v>2.6345521339988198</v>
      </c>
      <c r="T73">
        <v>2.6757405590694701</v>
      </c>
      <c r="U73">
        <v>2.7131244604153801</v>
      </c>
      <c r="V73">
        <v>2.7471117523789599</v>
      </c>
      <c r="W73">
        <v>2.7780657755121498</v>
      </c>
      <c r="X73">
        <v>2.8063092088657799</v>
      </c>
      <c r="Y73">
        <v>2.83212807821524</v>
      </c>
      <c r="Z73">
        <v>2.8557756496443898</v>
      </c>
      <c r="AA73">
        <v>2.8774760873063698</v>
      </c>
      <c r="AB73">
        <v>2.8974278135843901</v>
      </c>
      <c r="AC73">
        <v>2.9158065482477902</v>
      </c>
      <c r="AD73">
        <v>2.9327680271024699</v>
      </c>
      <c r="AE73">
        <v>2.9484504147716599</v>
      </c>
    </row>
    <row r="74" spans="1:31" x14ac:dyDescent="0.25">
      <c r="A74">
        <v>350.37837837837799</v>
      </c>
      <c r="B74">
        <v>0.93995176565330696</v>
      </c>
      <c r="C74">
        <v>1.1097806295541699</v>
      </c>
      <c r="D74">
        <v>1.2818853405977599</v>
      </c>
      <c r="E74">
        <v>1.4521171520819101</v>
      </c>
      <c r="F74">
        <v>1.61701286200293</v>
      </c>
      <c r="G74">
        <v>1.77394727071958</v>
      </c>
      <c r="H74">
        <v>1.9211458151333001</v>
      </c>
      <c r="I74">
        <v>2.0575992230539</v>
      </c>
      <c r="J74">
        <v>2.18292580982241</v>
      </c>
      <c r="K74">
        <v>2.29721874934501</v>
      </c>
      <c r="L74">
        <v>2.40090295456953</v>
      </c>
      <c r="M74">
        <v>2.4946143355333699</v>
      </c>
      <c r="N74">
        <v>2.5791054909059801</v>
      </c>
      <c r="O74">
        <v>2.6551766069477098</v>
      </c>
      <c r="P74">
        <v>2.7236277812341498</v>
      </c>
      <c r="Q74">
        <v>2.7852282223581599</v>
      </c>
      <c r="R74">
        <v>2.8406980042818799</v>
      </c>
      <c r="S74">
        <v>2.89069872328285</v>
      </c>
      <c r="T74">
        <v>2.93583018819136</v>
      </c>
      <c r="U74">
        <v>2.9766310034492598</v>
      </c>
      <c r="V74">
        <v>3.0135815119871001</v>
      </c>
      <c r="W74">
        <v>3.0471080382129401</v>
      </c>
      <c r="X74">
        <v>3.0775877233981199</v>
      </c>
      <c r="Y74">
        <v>3.1053534984534799</v>
      </c>
      <c r="Z74">
        <v>3.1306989153025699</v>
      </c>
      <c r="AA74">
        <v>3.1538826777146398</v>
      </c>
      <c r="AB74">
        <v>3.1751327915620702</v>
      </c>
      <c r="AC74">
        <v>3.1946503051926398</v>
      </c>
      <c r="AD74">
        <v>3.2126126418988799</v>
      </c>
      <c r="AE74">
        <v>3.2291765447160201</v>
      </c>
    </row>
    <row r="75" spans="1:31" x14ac:dyDescent="0.25">
      <c r="A75">
        <v>351.07807807807802</v>
      </c>
      <c r="B75">
        <v>0.98805132183984001</v>
      </c>
      <c r="C75">
        <v>1.1758747601956601</v>
      </c>
      <c r="D75">
        <v>1.36793148417455</v>
      </c>
      <c r="E75">
        <v>1.5592429544582</v>
      </c>
      <c r="F75">
        <v>1.7454997895253599</v>
      </c>
      <c r="G75">
        <v>1.92332179755984</v>
      </c>
      <c r="H75">
        <v>2.0903374811261801</v>
      </c>
      <c r="I75">
        <v>2.2451231386492201</v>
      </c>
      <c r="J75">
        <v>2.3870566377266802</v>
      </c>
      <c r="K75">
        <v>2.5161365583303299</v>
      </c>
      <c r="L75">
        <v>2.6328033552177401</v>
      </c>
      <c r="M75">
        <v>2.7377836339951398</v>
      </c>
      <c r="N75">
        <v>2.8319660954386698</v>
      </c>
      <c r="O75">
        <v>2.91630951340017</v>
      </c>
      <c r="P75">
        <v>2.9917787787985302</v>
      </c>
      <c r="Q75">
        <v>3.0593034213463901</v>
      </c>
      <c r="R75">
        <v>3.11975299575316</v>
      </c>
      <c r="S75">
        <v>3.1739244623209002</v>
      </c>
      <c r="T75">
        <v>3.2225376862650501</v>
      </c>
      <c r="U75">
        <v>3.2662361496349002</v>
      </c>
      <c r="V75">
        <v>3.3055907943946998</v>
      </c>
      <c r="W75">
        <v>3.3411055633653799</v>
      </c>
      <c r="X75">
        <v>3.3732236887421401</v>
      </c>
      <c r="Y75">
        <v>3.4023341238710101</v>
      </c>
      <c r="Z75">
        <v>3.4287777538534998</v>
      </c>
      <c r="AA75">
        <v>3.4528531820578801</v>
      </c>
      <c r="AB75">
        <v>3.4748219951646</v>
      </c>
      <c r="AC75">
        <v>3.49491347604063</v>
      </c>
      <c r="AD75">
        <v>3.5133287740230501</v>
      </c>
      <c r="AE75">
        <v>3.5302445649794301</v>
      </c>
    </row>
    <row r="76" spans="1:31" x14ac:dyDescent="0.25">
      <c r="A76">
        <v>351.777777777778</v>
      </c>
      <c r="B76">
        <v>1.04054250039275</v>
      </c>
      <c r="C76">
        <v>1.2487851926699101</v>
      </c>
      <c r="D76">
        <v>1.46370848437484</v>
      </c>
      <c r="E76">
        <v>1.6793270593263101</v>
      </c>
      <c r="F76">
        <v>1.8902649523850099</v>
      </c>
      <c r="G76">
        <v>2.0921667242448398</v>
      </c>
      <c r="H76">
        <v>2.2818794333190202</v>
      </c>
      <c r="I76">
        <v>2.4574361704429402</v>
      </c>
      <c r="J76">
        <v>2.6179054683956902</v>
      </c>
      <c r="K76">
        <v>2.7631750870843201</v>
      </c>
      <c r="L76">
        <v>2.8937245131634599</v>
      </c>
      <c r="M76">
        <v>3.0104202459667899</v>
      </c>
      <c r="N76">
        <v>3.1143497531446598</v>
      </c>
      <c r="O76">
        <v>3.206697236573</v>
      </c>
      <c r="P76">
        <v>3.28865714230631</v>
      </c>
      <c r="Q76">
        <v>3.3613783140631202</v>
      </c>
      <c r="R76">
        <v>3.4259312330398899</v>
      </c>
      <c r="S76">
        <v>3.4832916354436199</v>
      </c>
      <c r="T76">
        <v>3.5343351251204198</v>
      </c>
      <c r="U76">
        <v>3.5798387457256098</v>
      </c>
      <c r="V76">
        <v>3.6204866389195498</v>
      </c>
      <c r="W76">
        <v>3.6568778306312599</v>
      </c>
      <c r="X76">
        <v>3.6895348669741699</v>
      </c>
      <c r="Y76">
        <v>3.7189125039741402</v>
      </c>
      <c r="Z76">
        <v>3.7454059857853199</v>
      </c>
      <c r="AA76">
        <v>3.7693586650697402</v>
      </c>
      <c r="AB76">
        <v>3.7910688594490098</v>
      </c>
      <c r="AC76">
        <v>3.8107959241823699</v>
      </c>
      <c r="AD76">
        <v>3.82876557143774</v>
      </c>
      <c r="AE76">
        <v>3.8451744933023901</v>
      </c>
    </row>
    <row r="77" spans="1:31" x14ac:dyDescent="0.25">
      <c r="A77">
        <v>352.47747747747701</v>
      </c>
      <c r="B77">
        <v>1.09479785479652</v>
      </c>
      <c r="C77">
        <v>1.3254887380267899</v>
      </c>
      <c r="D77">
        <v>1.56589610250249</v>
      </c>
      <c r="E77">
        <v>1.8088474318098999</v>
      </c>
      <c r="F77">
        <v>2.0476472014877398</v>
      </c>
      <c r="G77">
        <v>2.2766954510812898</v>
      </c>
      <c r="H77">
        <v>2.4918236625985499</v>
      </c>
      <c r="I77">
        <v>2.6903550917100398</v>
      </c>
      <c r="J77">
        <v>2.8709597792407702</v>
      </c>
      <c r="K77">
        <v>3.0333954594248098</v>
      </c>
      <c r="L77">
        <v>3.1782144235613901</v>
      </c>
      <c r="M77">
        <v>3.3064905382343599</v>
      </c>
      <c r="N77">
        <v>3.4195941790640298</v>
      </c>
      <c r="O77">
        <v>3.5190229706017799</v>
      </c>
      <c r="P77">
        <v>3.6062843668565798</v>
      </c>
      <c r="Q77">
        <v>3.6828207476400099</v>
      </c>
      <c r="R77">
        <v>3.7499665296531401</v>
      </c>
      <c r="S77">
        <v>3.8089278033515499</v>
      </c>
      <c r="T77">
        <v>3.8607768624183101</v>
      </c>
      <c r="U77">
        <v>3.9064559369227601</v>
      </c>
      <c r="V77">
        <v>3.9467861280520702</v>
      </c>
      <c r="W77">
        <v>3.98247886511342</v>
      </c>
      <c r="X77">
        <v>4.01414817682139</v>
      </c>
      <c r="Y77">
        <v>4.0423227482278499</v>
      </c>
      <c r="Z77">
        <v>4.06745719099679</v>
      </c>
      <c r="AA77">
        <v>4.0899422499027596</v>
      </c>
      <c r="AB77">
        <v>4.1101138517619198</v>
      </c>
      <c r="AC77">
        <v>4.1282610112442901</v>
      </c>
      <c r="AD77">
        <v>4.1446326673329699</v>
      </c>
      <c r="AE77">
        <v>4.1594435526037499</v>
      </c>
    </row>
    <row r="78" spans="1:31" x14ac:dyDescent="0.25">
      <c r="A78">
        <v>353.17717717717699</v>
      </c>
      <c r="B78">
        <v>1.1525812590937501</v>
      </c>
      <c r="C78">
        <v>1.4084233061938001</v>
      </c>
      <c r="D78">
        <v>1.6777341935566401</v>
      </c>
      <c r="E78">
        <v>1.95190618020045</v>
      </c>
      <c r="F78">
        <v>2.2225718648749999</v>
      </c>
      <c r="G78">
        <v>2.4825102184685801</v>
      </c>
      <c r="H78">
        <v>2.7262136148998599</v>
      </c>
      <c r="I78">
        <v>2.9500748232751999</v>
      </c>
      <c r="J78">
        <v>3.1522625093893799</v>
      </c>
      <c r="K78">
        <v>3.3324060425882598</v>
      </c>
      <c r="L78">
        <v>3.49120844418192</v>
      </c>
      <c r="M78">
        <v>3.63007379732074</v>
      </c>
      <c r="N78">
        <v>3.7507963176083998</v>
      </c>
      <c r="O78">
        <v>3.8553267776544602</v>
      </c>
      <c r="P78">
        <v>3.9456124074784702</v>
      </c>
      <c r="Q78">
        <v>4.0234972234889304</v>
      </c>
      <c r="R78">
        <v>4.0906674739211297</v>
      </c>
      <c r="S78">
        <v>4.1486282795792002</v>
      </c>
      <c r="T78">
        <v>4.19870035380149</v>
      </c>
      <c r="U78">
        <v>4.2420286441134696</v>
      </c>
      <c r="V78">
        <v>4.2795972816633201</v>
      </c>
      <c r="W78">
        <v>4.3122471871544201</v>
      </c>
      <c r="X78">
        <v>4.3406940930098603</v>
      </c>
      <c r="Y78">
        <v>4.3655457035367196</v>
      </c>
      <c r="Z78">
        <v>4.3873173417015199</v>
      </c>
      <c r="AA78">
        <v>4.4064458217471101</v>
      </c>
      <c r="AB78">
        <v>4.4233015180821198</v>
      </c>
      <c r="AC78">
        <v>4.4381987283613302</v>
      </c>
      <c r="AD78">
        <v>4.4514044910137498</v>
      </c>
      <c r="AE78">
        <v>4.4631460404459098</v>
      </c>
    </row>
    <row r="79" spans="1:31" x14ac:dyDescent="0.25">
      <c r="A79">
        <v>353.87687687687702</v>
      </c>
      <c r="B79">
        <v>1.2159182772263299</v>
      </c>
      <c r="C79">
        <v>1.50047072918929</v>
      </c>
      <c r="D79">
        <v>1.80312111232323</v>
      </c>
      <c r="E79">
        <v>2.11346991680605</v>
      </c>
      <c r="F79">
        <v>2.4209688442461301</v>
      </c>
      <c r="G79">
        <v>2.7162340191192298</v>
      </c>
      <c r="H79">
        <v>2.9919648307458599</v>
      </c>
      <c r="I79">
        <v>3.2433358972257298</v>
      </c>
      <c r="J79">
        <v>3.4679134790286898</v>
      </c>
      <c r="K79">
        <v>3.66525760503258</v>
      </c>
      <c r="L79">
        <v>3.83639052252185</v>
      </c>
      <c r="M79">
        <v>3.9832711400204799</v>
      </c>
      <c r="N79">
        <v>4.10835493331302</v>
      </c>
      <c r="O79">
        <v>4.2142672086706199</v>
      </c>
      <c r="P79">
        <v>4.3035848694096597</v>
      </c>
      <c r="Q79">
        <v>4.3787065120683701</v>
      </c>
      <c r="R79">
        <v>4.4417870548096996</v>
      </c>
      <c r="S79">
        <v>4.4947155680336301</v>
      </c>
      <c r="T79">
        <v>4.5391196667931801</v>
      </c>
      <c r="U79">
        <v>4.5763846166428204</v>
      </c>
      <c r="V79">
        <v>4.6076792989494004</v>
      </c>
      <c r="W79">
        <v>4.6339841634690497</v>
      </c>
      <c r="X79">
        <v>4.6561183632156196</v>
      </c>
      <c r="Y79">
        <v>4.6747646193815102</v>
      </c>
      <c r="Z79">
        <v>4.69049120395057</v>
      </c>
      <c r="AA79">
        <v>4.7037709203329197</v>
      </c>
      <c r="AB79">
        <v>4.7149972306387697</v>
      </c>
      <c r="AC79">
        <v>4.7244978074253003</v>
      </c>
      <c r="AD79">
        <v>4.7325458345315203</v>
      </c>
      <c r="AE79">
        <v>4.7393693821827299</v>
      </c>
    </row>
    <row r="80" spans="1:31" x14ac:dyDescent="0.25">
      <c r="A80">
        <v>354.576576576577</v>
      </c>
      <c r="B80">
        <v>1.2855601631406699</v>
      </c>
      <c r="C80">
        <v>1.6030120811392701</v>
      </c>
      <c r="D80">
        <v>1.94425509832221</v>
      </c>
      <c r="E80">
        <v>2.29660758333153</v>
      </c>
      <c r="F80">
        <v>2.6466214244139001</v>
      </c>
      <c r="G80">
        <v>2.9819827777830099</v>
      </c>
      <c r="H80">
        <v>3.2929739623155201</v>
      </c>
      <c r="I80">
        <v>3.57319466171234</v>
      </c>
      <c r="J80">
        <v>3.8195453168219902</v>
      </c>
      <c r="K80">
        <v>4.0316929772870598</v>
      </c>
      <c r="L80">
        <v>4.2113042362443096</v>
      </c>
      <c r="M80">
        <v>4.3612766270571202</v>
      </c>
      <c r="N80">
        <v>4.4851016767458303</v>
      </c>
      <c r="O80">
        <v>4.5864049575371197</v>
      </c>
      <c r="P80">
        <v>4.6686529561323002</v>
      </c>
      <c r="Q80">
        <v>4.7349918516682701</v>
      </c>
      <c r="R80">
        <v>4.7881788322891303</v>
      </c>
      <c r="S80">
        <v>4.8305720783424499</v>
      </c>
      <c r="T80">
        <v>4.8641541311852796</v>
      </c>
      <c r="U80">
        <v>4.8905715309752296</v>
      </c>
      <c r="V80">
        <v>4.9111800397967897</v>
      </c>
      <c r="W80">
        <v>4.9270893168879004</v>
      </c>
      <c r="X80">
        <v>4.9392038940878296</v>
      </c>
      <c r="Y80">
        <v>4.9482591303081396</v>
      </c>
      <c r="Z80">
        <v>4.95485187570001</v>
      </c>
      <c r="AA80">
        <v>4.9594661314144197</v>
      </c>
      <c r="AB80">
        <v>4.9624942453451197</v>
      </c>
      <c r="AC80">
        <v>4.9642542661572699</v>
      </c>
      <c r="AD80">
        <v>4.9650040672583096</v>
      </c>
      <c r="AE80">
        <v>4.9649527970895004</v>
      </c>
    </row>
    <row r="81" spans="1:31" x14ac:dyDescent="0.25">
      <c r="A81">
        <v>355.27627627627601</v>
      </c>
      <c r="B81">
        <v>1.3623887056556001</v>
      </c>
      <c r="C81">
        <v>1.7176902981472</v>
      </c>
      <c r="D81">
        <v>2.1037592664978302</v>
      </c>
      <c r="E81">
        <v>2.5049389458719902</v>
      </c>
      <c r="F81">
        <v>2.9038463469896798</v>
      </c>
      <c r="G81">
        <v>3.28414189041886</v>
      </c>
      <c r="H81">
        <v>3.6328444379700602</v>
      </c>
      <c r="I81">
        <v>3.94157751481734</v>
      </c>
      <c r="J81">
        <v>4.2066414638859602</v>
      </c>
      <c r="K81">
        <v>4.4282282735092497</v>
      </c>
      <c r="L81">
        <v>4.6092504045400498</v>
      </c>
      <c r="M81">
        <v>4.7541774034141202</v>
      </c>
      <c r="N81">
        <v>4.8681011354783896</v>
      </c>
      <c r="O81">
        <v>4.9560945653191997</v>
      </c>
      <c r="P81">
        <v>5.0228347714638897</v>
      </c>
      <c r="Q81">
        <v>5.07242384065494</v>
      </c>
      <c r="R81">
        <v>5.1083395299240104</v>
      </c>
      <c r="S81">
        <v>5.1334611225081197</v>
      </c>
      <c r="T81">
        <v>5.1501325167162602</v>
      </c>
      <c r="U81">
        <v>5.1602387847026403</v>
      </c>
      <c r="V81">
        <v>5.1652827368142198</v>
      </c>
      <c r="W81">
        <v>5.1664547584680198</v>
      </c>
      <c r="X81">
        <v>5.1646932383955804</v>
      </c>
      <c r="Y81">
        <v>5.1607351560261101</v>
      </c>
      <c r="Z81">
        <v>5.1551575211819696</v>
      </c>
      <c r="AA81">
        <v>5.1484108284805501</v>
      </c>
      <c r="AB81">
        <v>5.1408457998013803</v>
      </c>
      <c r="AC81">
        <v>5.1327346201590904</v>
      </c>
      <c r="AD81">
        <v>5.1242877277060304</v>
      </c>
      <c r="AE81">
        <v>5.1156670525880799</v>
      </c>
    </row>
    <row r="82" spans="1:31" x14ac:dyDescent="0.25">
      <c r="A82">
        <v>355.97597597597598</v>
      </c>
      <c r="B82">
        <v>1.4474437529615301</v>
      </c>
      <c r="C82">
        <v>1.84646791015209</v>
      </c>
      <c r="D82">
        <v>2.28476715236267</v>
      </c>
      <c r="E82">
        <v>2.7427044983368201</v>
      </c>
      <c r="F82">
        <v>3.19744692001046</v>
      </c>
      <c r="G82">
        <v>3.6270609249559098</v>
      </c>
      <c r="H82">
        <v>4.0141936075033096</v>
      </c>
      <c r="I82">
        <v>4.3481439912517201</v>
      </c>
      <c r="J82">
        <v>4.6250036269099501</v>
      </c>
      <c r="K82">
        <v>4.8463685577300097</v>
      </c>
      <c r="L82">
        <v>5.0174508871962296</v>
      </c>
      <c r="M82">
        <v>5.1452749767193096</v>
      </c>
      <c r="N82">
        <v>5.2373118191377204</v>
      </c>
      <c r="O82">
        <v>5.3006203914534398</v>
      </c>
      <c r="P82">
        <v>5.3414098297540802</v>
      </c>
      <c r="Q82">
        <v>5.3648904104554296</v>
      </c>
      <c r="R82">
        <v>5.3752945431782697</v>
      </c>
      <c r="S82">
        <v>5.3759819192661498</v>
      </c>
      <c r="T82">
        <v>5.3695750028432396</v>
      </c>
      <c r="U82">
        <v>5.3580950647356298</v>
      </c>
      <c r="V82">
        <v>5.3430845461157697</v>
      </c>
      <c r="W82">
        <v>5.3257106368373703</v>
      </c>
      <c r="X82">
        <v>5.3068497479561501</v>
      </c>
      <c r="Y82">
        <v>5.28715476545021</v>
      </c>
      <c r="Z82">
        <v>5.2671077471126404</v>
      </c>
      <c r="AA82">
        <v>5.2470607734101398</v>
      </c>
      <c r="AB82">
        <v>5.2272673882448402</v>
      </c>
      <c r="AC82">
        <v>5.2079066814178301</v>
      </c>
      <c r="AD82">
        <v>5.1891016765237001</v>
      </c>
      <c r="AE82">
        <v>5.1709333415392402</v>
      </c>
    </row>
    <row r="83" spans="1:31" x14ac:dyDescent="0.25">
      <c r="A83">
        <v>356.67567567567602</v>
      </c>
      <c r="B83">
        <v>1.5395283872019601</v>
      </c>
      <c r="C83">
        <v>1.9842580408082999</v>
      </c>
      <c r="D83">
        <v>2.4763686863015399</v>
      </c>
      <c r="E83">
        <v>2.9910568750407198</v>
      </c>
      <c r="F83">
        <v>3.4986190293104298</v>
      </c>
      <c r="G83">
        <v>3.9704471373616501</v>
      </c>
      <c r="H83">
        <v>4.3845901284491697</v>
      </c>
      <c r="I83">
        <v>4.7287732288622601</v>
      </c>
      <c r="J83">
        <v>5.0003023416818104</v>
      </c>
      <c r="K83">
        <v>5.2037794809860998</v>
      </c>
      <c r="L83">
        <v>5.3480853630644498</v>
      </c>
      <c r="M83">
        <v>5.4437320328545598</v>
      </c>
      <c r="N83">
        <v>5.5010516667951803</v>
      </c>
      <c r="O83">
        <v>5.5292116633398498</v>
      </c>
      <c r="P83">
        <v>5.5358373773097798</v>
      </c>
      <c r="Q83">
        <v>5.5270010006370596</v>
      </c>
      <c r="R83">
        <v>5.5073913394763103</v>
      </c>
      <c r="S83">
        <v>5.4805476558600503</v>
      </c>
      <c r="T83">
        <v>5.4490944848035596</v>
      </c>
      <c r="U83">
        <v>5.4149489809584503</v>
      </c>
      <c r="V83">
        <v>5.3794918486879304</v>
      </c>
      <c r="W83">
        <v>5.3437025596841599</v>
      </c>
      <c r="X83">
        <v>5.3082635504417199</v>
      </c>
      <c r="Y83">
        <v>5.2736391443248101</v>
      </c>
      <c r="Z83">
        <v>5.2401346432113796</v>
      </c>
      <c r="AA83">
        <v>5.2079402245161797</v>
      </c>
      <c r="AB83">
        <v>5.1771633713953698</v>
      </c>
      <c r="AC83">
        <v>5.1478527342202396</v>
      </c>
      <c r="AD83">
        <v>5.1200156294854899</v>
      </c>
      <c r="AE83">
        <v>5.0936308333056299</v>
      </c>
    </row>
    <row r="84" spans="1:31" x14ac:dyDescent="0.25">
      <c r="A84">
        <v>357.37537537537497</v>
      </c>
      <c r="B84">
        <v>1.6409626576324401</v>
      </c>
      <c r="C84">
        <v>2.1375931228835698</v>
      </c>
      <c r="D84">
        <v>2.6906702987687501</v>
      </c>
      <c r="E84">
        <v>3.2683055204590601</v>
      </c>
      <c r="F84">
        <v>3.8314294448732298</v>
      </c>
      <c r="G84">
        <v>4.3427572215730397</v>
      </c>
      <c r="H84">
        <v>4.7751837533573802</v>
      </c>
      <c r="I84">
        <v>5.1159282182680901</v>
      </c>
      <c r="J84">
        <v>5.3655928086235098</v>
      </c>
      <c r="K84">
        <v>5.5340138856823096</v>
      </c>
      <c r="L84">
        <v>5.63549188058429</v>
      </c>
      <c r="M84">
        <v>5.6850778345847202</v>
      </c>
      <c r="N84">
        <v>5.6963869106215697</v>
      </c>
      <c r="O84">
        <v>5.6806782324468799</v>
      </c>
      <c r="P84">
        <v>5.6467305525085303</v>
      </c>
      <c r="Q84">
        <v>5.6011126939783802</v>
      </c>
      <c r="R84">
        <v>5.5485911154635996</v>
      </c>
      <c r="S84">
        <v>5.4925388498958903</v>
      </c>
      <c r="T84">
        <v>5.4352884233825796</v>
      </c>
      <c r="U84">
        <v>5.37841365807519</v>
      </c>
      <c r="V84">
        <v>5.3229446526345603</v>
      </c>
      <c r="W84">
        <v>5.2695271577046698</v>
      </c>
      <c r="X84">
        <v>5.2185385380146299</v>
      </c>
      <c r="Y84">
        <v>5.1701710818377604</v>
      </c>
      <c r="Z84">
        <v>5.1244913116409299</v>
      </c>
      <c r="AA84">
        <v>5.0814819129385302</v>
      </c>
      <c r="AB84">
        <v>5.0410711923182401</v>
      </c>
      <c r="AC84">
        <v>5.0031536432725998</v>
      </c>
      <c r="AD84">
        <v>4.9676041980932997</v>
      </c>
      <c r="AE84">
        <v>4.9342880103969602</v>
      </c>
    </row>
    <row r="85" spans="1:31" x14ac:dyDescent="0.25">
      <c r="A85">
        <v>358.07507507507501</v>
      </c>
      <c r="B85">
        <v>1.7530798338389899</v>
      </c>
      <c r="C85">
        <v>2.3089298928434099</v>
      </c>
      <c r="D85">
        <v>2.9311832321655098</v>
      </c>
      <c r="E85">
        <v>3.5780776802369698</v>
      </c>
      <c r="F85">
        <v>4.1977337435295503</v>
      </c>
      <c r="G85">
        <v>4.74185846500135</v>
      </c>
      <c r="H85">
        <v>5.17832786138493</v>
      </c>
      <c r="I85">
        <v>5.4963085510021701</v>
      </c>
      <c r="J85">
        <v>5.7031212983022996</v>
      </c>
      <c r="K85">
        <v>5.8168197009920499</v>
      </c>
      <c r="L85">
        <v>5.8589622752615496</v>
      </c>
      <c r="M85">
        <v>5.8498327399268204</v>
      </c>
      <c r="N85">
        <v>5.8062240461092403</v>
      </c>
      <c r="O85">
        <v>5.7409649805700598</v>
      </c>
      <c r="P85">
        <v>5.6633283035207498</v>
      </c>
      <c r="Q85">
        <v>5.5797425154579798</v>
      </c>
      <c r="R85">
        <v>5.4945081174060304</v>
      </c>
      <c r="S85">
        <v>5.4104000222907596</v>
      </c>
      <c r="T85">
        <v>5.3291311895635696</v>
      </c>
      <c r="U85">
        <v>5.2516917300132002</v>
      </c>
      <c r="V85">
        <v>5.1785892139949903</v>
      </c>
      <c r="W85">
        <v>5.1100154641909699</v>
      </c>
      <c r="X85">
        <v>5.0459606382302002</v>
      </c>
      <c r="Y85">
        <v>4.9862903672581496</v>
      </c>
      <c r="Z85">
        <v>4.9307973713852196</v>
      </c>
      <c r="AA85">
        <v>4.87923560963557</v>
      </c>
      <c r="AB85">
        <v>4.8313425591267896</v>
      </c>
      <c r="AC85">
        <v>4.7868534704588797</v>
      </c>
      <c r="AD85">
        <v>4.7455102287799704</v>
      </c>
      <c r="AE85">
        <v>4.7070666110993002</v>
      </c>
    </row>
    <row r="86" spans="1:31" x14ac:dyDescent="0.25">
      <c r="A86">
        <v>358.77477477477498</v>
      </c>
      <c r="B86">
        <v>1.8773513179953001</v>
      </c>
      <c r="C86">
        <v>2.5008421991031602</v>
      </c>
      <c r="D86">
        <v>3.2012378477571199</v>
      </c>
      <c r="E86">
        <v>3.92287101704123</v>
      </c>
      <c r="F86">
        <v>4.5964721510591602</v>
      </c>
      <c r="G86">
        <v>5.1604973458127796</v>
      </c>
      <c r="H86">
        <v>5.5795716434947202</v>
      </c>
      <c r="I86">
        <v>5.8494779436640298</v>
      </c>
      <c r="J86">
        <v>5.9892035810272599</v>
      </c>
      <c r="K86">
        <v>6.0283262832236897</v>
      </c>
      <c r="L86">
        <v>5.9969227373578802</v>
      </c>
      <c r="M86">
        <v>5.9202817387175202</v>
      </c>
      <c r="N86">
        <v>5.8174124527400801</v>
      </c>
      <c r="O86">
        <v>5.70157000764498</v>
      </c>
      <c r="P86">
        <v>5.5814864608996304</v>
      </c>
      <c r="Q86">
        <v>5.4626281467870497</v>
      </c>
      <c r="R86">
        <v>5.34822597676356</v>
      </c>
      <c r="S86">
        <v>5.2400367307893401</v>
      </c>
      <c r="T86">
        <v>5.1388739272350898</v>
      </c>
      <c r="U86">
        <v>5.0449650403391999</v>
      </c>
      <c r="V86">
        <v>4.9581861689064599</v>
      </c>
      <c r="W86">
        <v>4.8782134127957697</v>
      </c>
      <c r="X86">
        <v>4.8046189239459496</v>
      </c>
      <c r="Y86">
        <v>4.7369307541686201</v>
      </c>
      <c r="Z86">
        <v>4.6746692669979604</v>
      </c>
      <c r="AA86">
        <v>4.6173685171523902</v>
      </c>
      <c r="AB86">
        <v>4.5645880801302798</v>
      </c>
      <c r="AC86">
        <v>4.5159188875975502</v>
      </c>
      <c r="AD86">
        <v>4.4709853637758004</v>
      </c>
      <c r="AE86">
        <v>4.4294453374019103</v>
      </c>
    </row>
    <row r="87" spans="1:31" x14ac:dyDescent="0.25">
      <c r="A87">
        <v>359.47447447447502</v>
      </c>
      <c r="B87">
        <v>2.0154861386119798</v>
      </c>
      <c r="C87">
        <v>2.7162649208310601</v>
      </c>
      <c r="D87">
        <v>3.5042938339858098</v>
      </c>
      <c r="E87">
        <v>4.3042154244345001</v>
      </c>
      <c r="F87">
        <v>5.0235846635023904</v>
      </c>
      <c r="G87">
        <v>5.5863764304652799</v>
      </c>
      <c r="H87">
        <v>5.9587691938806797</v>
      </c>
      <c r="I87">
        <v>6.1507414990451403</v>
      </c>
      <c r="J87">
        <v>6.1989547491363401</v>
      </c>
      <c r="K87">
        <v>6.1470751968959503</v>
      </c>
      <c r="L87">
        <v>6.0334442286373999</v>
      </c>
      <c r="M87">
        <v>5.8867214842759701</v>
      </c>
      <c r="N87">
        <v>5.7262280024710304</v>
      </c>
      <c r="O87">
        <v>5.5640175192387096</v>
      </c>
      <c r="P87">
        <v>5.40708317599809</v>
      </c>
      <c r="Q87">
        <v>5.2591259706295803</v>
      </c>
      <c r="R87">
        <v>5.12180629839321</v>
      </c>
      <c r="S87">
        <v>4.9955717929119796</v>
      </c>
      <c r="T87">
        <v>4.88018261637324</v>
      </c>
      <c r="U87">
        <v>4.7750351802345401</v>
      </c>
      <c r="V87">
        <v>4.6793567500483997</v>
      </c>
      <c r="W87">
        <v>4.5923193367955903</v>
      </c>
      <c r="X87">
        <v>4.5131039863417897</v>
      </c>
      <c r="Y87">
        <v>4.4409350246340997</v>
      </c>
      <c r="Z87">
        <v>4.3750963861316201</v>
      </c>
      <c r="AA87">
        <v>4.3149374750764302</v>
      </c>
      <c r="AB87">
        <v>4.2598730992013198</v>
      </c>
      <c r="AC87">
        <v>4.2093802178362703</v>
      </c>
      <c r="AD87">
        <v>4.1629931409379504</v>
      </c>
      <c r="AE87">
        <v>4.12029813840077</v>
      </c>
    </row>
    <row r="88" spans="1:31" x14ac:dyDescent="0.25">
      <c r="A88">
        <v>360.17417417417403</v>
      </c>
      <c r="B88">
        <v>2.16834666079497</v>
      </c>
      <c r="C88">
        <v>2.9553755811131599</v>
      </c>
      <c r="D88">
        <v>3.8376560260025299</v>
      </c>
      <c r="E88">
        <v>4.7124783699664601</v>
      </c>
      <c r="F88">
        <v>5.4584782892800998</v>
      </c>
      <c r="G88">
        <v>5.9875184876709504</v>
      </c>
      <c r="H88">
        <v>6.2771033720934604</v>
      </c>
      <c r="I88">
        <v>6.3614752838617497</v>
      </c>
      <c r="J88">
        <v>6.2999301207201404</v>
      </c>
      <c r="K88">
        <v>6.1499944551481303</v>
      </c>
      <c r="L88">
        <v>5.9554393250456803</v>
      </c>
      <c r="M88">
        <v>5.7450855618855199</v>
      </c>
      <c r="N88">
        <v>5.5360146453609902</v>
      </c>
      <c r="O88">
        <v>5.3373807865435499</v>
      </c>
      <c r="P88">
        <v>5.1534400104173397</v>
      </c>
      <c r="Q88">
        <v>4.9856083585688999</v>
      </c>
      <c r="R88">
        <v>4.8337506141596904</v>
      </c>
      <c r="S88">
        <v>4.6969476816141604</v>
      </c>
      <c r="T88">
        <v>4.5739367427592601</v>
      </c>
      <c r="U88">
        <v>4.4633546864479801</v>
      </c>
      <c r="V88">
        <v>4.3638665024307697</v>
      </c>
      <c r="W88">
        <v>4.2742278653718397</v>
      </c>
      <c r="X88">
        <v>4.1933109172853298</v>
      </c>
      <c r="Y88">
        <v>4.1201100890068796</v>
      </c>
      <c r="Z88">
        <v>4.0537376143574901</v>
      </c>
      <c r="AA88">
        <v>3.99341419195876</v>
      </c>
      <c r="AB88">
        <v>3.9384578151724301</v>
      </c>
      <c r="AC88">
        <v>3.8882723889686099</v>
      </c>
      <c r="AD88">
        <v>3.8423369527385698</v>
      </c>
      <c r="AE88">
        <v>3.8001958779312499</v>
      </c>
    </row>
    <row r="89" spans="1:31" x14ac:dyDescent="0.25">
      <c r="A89">
        <v>360.873873873874</v>
      </c>
      <c r="B89">
        <v>2.33443311539668</v>
      </c>
      <c r="C89">
        <v>3.2120163698123201</v>
      </c>
      <c r="D89">
        <v>4.1859772412167997</v>
      </c>
      <c r="E89">
        <v>5.1180426928735203</v>
      </c>
      <c r="F89">
        <v>5.8560123729573803</v>
      </c>
      <c r="G89">
        <v>6.3094273473364799</v>
      </c>
      <c r="H89">
        <v>6.4817885041544399</v>
      </c>
      <c r="I89">
        <v>6.4402627388233897</v>
      </c>
      <c r="J89">
        <v>6.2666118172998004</v>
      </c>
      <c r="K89">
        <v>6.0273090024201101</v>
      </c>
      <c r="L89">
        <v>5.7662170540244899</v>
      </c>
      <c r="M89">
        <v>5.5084539950825597</v>
      </c>
      <c r="N89">
        <v>5.2666295181496796</v>
      </c>
      <c r="O89">
        <v>5.04594327351065</v>
      </c>
      <c r="P89">
        <v>4.8475570389237701</v>
      </c>
      <c r="Q89">
        <v>4.6706053413852304</v>
      </c>
      <c r="R89">
        <v>4.5133212395321403</v>
      </c>
      <c r="S89">
        <v>4.3736364953610396</v>
      </c>
      <c r="T89">
        <v>4.2494847599012404</v>
      </c>
      <c r="U89">
        <v>4.1389425162279299</v>
      </c>
      <c r="V89">
        <v>4.0402840314322299</v>
      </c>
      <c r="W89">
        <v>3.9519924181150499</v>
      </c>
      <c r="X89">
        <v>3.8727496174468299</v>
      </c>
      <c r="Y89">
        <v>3.8014174214372001</v>
      </c>
      <c r="Z89">
        <v>3.7370157941607798</v>
      </c>
      <c r="AA89">
        <v>3.6787015777378</v>
      </c>
      <c r="AB89">
        <v>3.62574897273839</v>
      </c>
      <c r="AC89">
        <v>3.5775322956403999</v>
      </c>
      <c r="AD89">
        <v>3.5335110690314702</v>
      </c>
      <c r="AE89">
        <v>3.4932172902880598</v>
      </c>
    </row>
    <row r="90" spans="1:31" x14ac:dyDescent="0.25">
      <c r="A90">
        <v>361.57357357357398</v>
      </c>
      <c r="B90">
        <v>2.5183085552501501</v>
      </c>
      <c r="C90">
        <v>3.49626300063517</v>
      </c>
      <c r="D90">
        <v>4.5641337049065704</v>
      </c>
      <c r="E90">
        <v>5.5369493406793699</v>
      </c>
      <c r="F90">
        <v>6.2310901945681296</v>
      </c>
      <c r="G90">
        <v>6.5686822761979604</v>
      </c>
      <c r="H90">
        <v>6.5959741367888496</v>
      </c>
      <c r="I90">
        <v>6.4187933582157699</v>
      </c>
      <c r="J90">
        <v>6.1374332636054199</v>
      </c>
      <c r="K90">
        <v>5.8207330402783999</v>
      </c>
      <c r="L90">
        <v>5.5075564932157297</v>
      </c>
      <c r="M90">
        <v>5.2164610700814702</v>
      </c>
      <c r="N90">
        <v>4.9543512243464098</v>
      </c>
      <c r="O90">
        <v>4.7221430339129098</v>
      </c>
      <c r="P90">
        <v>4.5179942153161399</v>
      </c>
      <c r="Q90">
        <v>4.3390030122735501</v>
      </c>
      <c r="R90">
        <v>4.1820455602765199</v>
      </c>
      <c r="S90">
        <v>4.0441570426814302</v>
      </c>
      <c r="T90">
        <v>3.9226813924247201</v>
      </c>
      <c r="U90">
        <v>3.8153085890502298</v>
      </c>
      <c r="V90">
        <v>3.72006078760697</v>
      </c>
      <c r="W90">
        <v>3.6352579656451902</v>
      </c>
      <c r="X90">
        <v>3.5594779539021202</v>
      </c>
      <c r="Y90">
        <v>3.4915176528933198</v>
      </c>
      <c r="Z90">
        <v>3.4303582039761999</v>
      </c>
      <c r="AA90">
        <v>3.3751349236509598</v>
      </c>
      <c r="AB90">
        <v>3.3251119066861601</v>
      </c>
      <c r="AC90">
        <v>3.2796608306241999</v>
      </c>
      <c r="AD90">
        <v>3.2382433801116801</v>
      </c>
      <c r="AE90">
        <v>3.2003967156266602</v>
      </c>
    </row>
    <row r="91" spans="1:31" x14ac:dyDescent="0.25">
      <c r="A91">
        <v>362.27327327327299</v>
      </c>
      <c r="B91">
        <v>2.72211959539765</v>
      </c>
      <c r="C91">
        <v>3.8103023803924998</v>
      </c>
      <c r="D91">
        <v>4.9699197493499803</v>
      </c>
      <c r="E91">
        <v>5.9569670430001</v>
      </c>
      <c r="F91">
        <v>6.5625594689013598</v>
      </c>
      <c r="G91">
        <v>6.7447311799935497</v>
      </c>
      <c r="H91">
        <v>6.6088007117838403</v>
      </c>
      <c r="I91">
        <v>6.2983701554561797</v>
      </c>
      <c r="J91">
        <v>5.9232840243956302</v>
      </c>
      <c r="K91">
        <v>5.5468116474158897</v>
      </c>
      <c r="L91">
        <v>5.19842660023206</v>
      </c>
      <c r="M91">
        <v>4.8884234757245899</v>
      </c>
      <c r="N91">
        <v>4.6177089778543703</v>
      </c>
      <c r="O91">
        <v>4.38319767173736</v>
      </c>
      <c r="P91">
        <v>4.1804848436994098</v>
      </c>
      <c r="Q91">
        <v>4.0050620841319198</v>
      </c>
      <c r="R91">
        <v>3.85281046898859</v>
      </c>
      <c r="S91">
        <v>3.7201550176657201</v>
      </c>
      <c r="T91">
        <v>3.6040701194758098</v>
      </c>
      <c r="U91">
        <v>3.50202631079428</v>
      </c>
      <c r="V91">
        <v>3.4119198491063898</v>
      </c>
      <c r="W91">
        <v>3.33200299656855</v>
      </c>
      <c r="X91">
        <v>3.2608218706452798</v>
      </c>
      <c r="Y91">
        <v>3.1971637001350102</v>
      </c>
      <c r="Z91">
        <v>3.1400131846323802</v>
      </c>
      <c r="AA91">
        <v>3.0885168613935501</v>
      </c>
      <c r="AB91">
        <v>3.0419541970153201</v>
      </c>
      <c r="AC91">
        <v>2.9997141902805602</v>
      </c>
      <c r="AD91">
        <v>2.9612764326010401</v>
      </c>
      <c r="AE91">
        <v>2.92619574994964</v>
      </c>
    </row>
    <row r="92" spans="1:31" x14ac:dyDescent="0.25">
      <c r="A92">
        <v>362.97297297297303</v>
      </c>
      <c r="B92">
        <v>2.94821127074067</v>
      </c>
      <c r="C92">
        <v>4.1558525455660504</v>
      </c>
      <c r="D92">
        <v>5.3984096607361698</v>
      </c>
      <c r="E92">
        <v>6.3613414685897096</v>
      </c>
      <c r="F92">
        <v>6.8276984871903998</v>
      </c>
      <c r="G92">
        <v>6.8218388565122901</v>
      </c>
      <c r="H92">
        <v>6.5183899196324502</v>
      </c>
      <c r="I92">
        <v>6.0891654502204604</v>
      </c>
      <c r="J92">
        <v>5.6412681730989398</v>
      </c>
      <c r="K92">
        <v>5.2251743630250704</v>
      </c>
      <c r="L92">
        <v>4.8583050690166401</v>
      </c>
      <c r="M92">
        <v>4.5423728589322101</v>
      </c>
      <c r="N92">
        <v>4.2728230712017696</v>
      </c>
      <c r="O92">
        <v>4.0432745865516102</v>
      </c>
      <c r="P92">
        <v>3.8473895908156699</v>
      </c>
      <c r="Q92">
        <v>3.6795479914479099</v>
      </c>
      <c r="R92">
        <v>3.5350050285094099</v>
      </c>
      <c r="S92">
        <v>3.4098447472379898</v>
      </c>
      <c r="T92">
        <v>3.3008666543793601</v>
      </c>
      <c r="U92">
        <v>3.2054625590411598</v>
      </c>
      <c r="V92">
        <v>3.12150494143141</v>
      </c>
      <c r="W92">
        <v>3.0472529251120499</v>
      </c>
      <c r="X92">
        <v>2.98127578608959</v>
      </c>
      <c r="Y92">
        <v>2.9223917810009401</v>
      </c>
      <c r="Z92">
        <v>2.8696196038461199</v>
      </c>
      <c r="AA92">
        <v>2.8221399587189699</v>
      </c>
      <c r="AB92">
        <v>2.7792651197335099</v>
      </c>
      <c r="AC92">
        <v>2.74041475556756</v>
      </c>
      <c r="AD92">
        <v>2.7050966573103499</v>
      </c>
      <c r="AE92">
        <v>2.67289130677417</v>
      </c>
    </row>
    <row r="93" spans="1:31" x14ac:dyDescent="0.25">
      <c r="A93">
        <v>363.672672672673</v>
      </c>
      <c r="B93">
        <v>3.19909663605634</v>
      </c>
      <c r="C93">
        <v>4.5337582274806998</v>
      </c>
      <c r="D93">
        <v>5.8410677411743999</v>
      </c>
      <c r="E93">
        <v>6.7291858909594602</v>
      </c>
      <c r="F93">
        <v>7.0053037706069903</v>
      </c>
      <c r="G93">
        <v>6.7922814683485599</v>
      </c>
      <c r="H93">
        <v>6.3323139045087098</v>
      </c>
      <c r="I93">
        <v>5.80808256999648</v>
      </c>
      <c r="J93">
        <v>5.3114900539164802</v>
      </c>
      <c r="K93">
        <v>4.8754512642939396</v>
      </c>
      <c r="L93">
        <v>4.5047509399983801</v>
      </c>
      <c r="M93">
        <v>4.1933721788750802</v>
      </c>
      <c r="N93">
        <v>3.9323664573669901</v>
      </c>
      <c r="O93">
        <v>3.7129533988743999</v>
      </c>
      <c r="P93">
        <v>3.52752650068226</v>
      </c>
      <c r="Q93">
        <v>3.3698224280889302</v>
      </c>
      <c r="R93">
        <v>3.23479451954565</v>
      </c>
      <c r="S93">
        <v>3.1184087855594802</v>
      </c>
      <c r="T93">
        <v>3.01744369114226</v>
      </c>
      <c r="U93">
        <v>2.9293191660063398</v>
      </c>
      <c r="V93">
        <v>2.8519587425953898</v>
      </c>
      <c r="W93">
        <v>2.7836812886209001</v>
      </c>
      <c r="X93">
        <v>2.7231169549785701</v>
      </c>
      <c r="Y93">
        <v>2.6691421651495402</v>
      </c>
      <c r="Z93">
        <v>2.6208292991311999</v>
      </c>
      <c r="AA93">
        <v>2.57740762587445</v>
      </c>
      <c r="AB93">
        <v>2.5382328276657899</v>
      </c>
      <c r="AC93">
        <v>2.50276309571997</v>
      </c>
      <c r="AD93">
        <v>2.4705402683502098</v>
      </c>
      <c r="AE93">
        <v>2.4411748564532498</v>
      </c>
    </row>
    <row r="94" spans="1:31" x14ac:dyDescent="0.25">
      <c r="A94">
        <v>364.37237237237201</v>
      </c>
      <c r="B94">
        <v>3.4756890792145998</v>
      </c>
      <c r="C94">
        <v>4.9391892219121498</v>
      </c>
      <c r="D94">
        <v>6.27811657489032</v>
      </c>
      <c r="E94">
        <v>7.0293728123321104</v>
      </c>
      <c r="F94">
        <v>7.0731372793399103</v>
      </c>
      <c r="G94">
        <v>6.6540827968702496</v>
      </c>
      <c r="H94">
        <v>6.0640036089639899</v>
      </c>
      <c r="I94">
        <v>5.4750003762798798</v>
      </c>
      <c r="J94">
        <v>4.9543686852656998</v>
      </c>
      <c r="K94">
        <v>4.5160311710866701</v>
      </c>
      <c r="L94">
        <v>4.1534400236150999</v>
      </c>
      <c r="M94">
        <v>3.8545042830875502</v>
      </c>
      <c r="N94">
        <v>3.6072057768100798</v>
      </c>
      <c r="O94">
        <v>3.4012911653214002</v>
      </c>
      <c r="P94">
        <v>3.2285014080059602</v>
      </c>
      <c r="Q94">
        <v>3.08233276238263</v>
      </c>
      <c r="R94">
        <v>2.95769946597383</v>
      </c>
      <c r="S94">
        <v>2.85062180378352</v>
      </c>
      <c r="T94">
        <v>2.7579711164894798</v>
      </c>
      <c r="U94">
        <v>2.6772714833515301</v>
      </c>
      <c r="V94">
        <v>2.6065487126133</v>
      </c>
      <c r="W94">
        <v>2.5442162297895998</v>
      </c>
      <c r="X94">
        <v>2.4889889005224202</v>
      </c>
      <c r="Y94">
        <v>2.43981773855517</v>
      </c>
      <c r="Z94">
        <v>2.3958401708953398</v>
      </c>
      <c r="AA94">
        <v>2.3563419051771901</v>
      </c>
      <c r="AB94">
        <v>2.3207274840127501</v>
      </c>
      <c r="AC94">
        <v>2.28849737978685</v>
      </c>
      <c r="AD94">
        <v>2.25923004553229</v>
      </c>
      <c r="AE94">
        <v>2.2325677472611201</v>
      </c>
    </row>
    <row r="95" spans="1:31" x14ac:dyDescent="0.25">
      <c r="A95">
        <v>365.07207207207199</v>
      </c>
      <c r="B95">
        <v>3.7796219540090701</v>
      </c>
      <c r="C95">
        <v>5.3677042249645499</v>
      </c>
      <c r="D95">
        <v>6.6908634827381199</v>
      </c>
      <c r="E95">
        <v>7.2401221444377102</v>
      </c>
      <c r="F95">
        <v>7.0272820297596104</v>
      </c>
      <c r="G95">
        <v>6.42261094160843</v>
      </c>
      <c r="H95">
        <v>5.7370354945416597</v>
      </c>
      <c r="I95">
        <v>5.1131064925465299</v>
      </c>
      <c r="J95">
        <v>4.5892707309235297</v>
      </c>
      <c r="K95">
        <v>4.1619618037283104</v>
      </c>
      <c r="L95">
        <v>3.8156745511073198</v>
      </c>
      <c r="M95">
        <v>3.53411138643414</v>
      </c>
      <c r="N95">
        <v>3.3034257127497799</v>
      </c>
      <c r="O95">
        <v>3.1126693227342801</v>
      </c>
      <c r="P95">
        <v>2.9534094352595401</v>
      </c>
      <c r="Q95">
        <v>2.81919608179716</v>
      </c>
      <c r="R95">
        <v>2.7050862029148801</v>
      </c>
      <c r="S95">
        <v>2.6072676592438202</v>
      </c>
      <c r="T95">
        <v>2.5227758724056901</v>
      </c>
      <c r="U95">
        <v>2.4492841270898</v>
      </c>
      <c r="V95">
        <v>2.3849491320744498</v>
      </c>
      <c r="W95">
        <v>2.3282970568301198</v>
      </c>
      <c r="X95">
        <v>2.2781389713545499</v>
      </c>
      <c r="Y95">
        <v>2.2335076387683301</v>
      </c>
      <c r="Z95">
        <v>2.1936098754800502</v>
      </c>
      <c r="AA95">
        <v>2.1577903324357299</v>
      </c>
      <c r="AB95">
        <v>2.1255037185566601</v>
      </c>
      <c r="AC95">
        <v>2.09629331532867</v>
      </c>
      <c r="AD95">
        <v>2.0697742189115198</v>
      </c>
      <c r="AE95">
        <v>2.0456201645714902</v>
      </c>
    </row>
    <row r="96" spans="1:31" x14ac:dyDescent="0.25">
      <c r="A96">
        <v>365.77177177177202</v>
      </c>
      <c r="B96">
        <v>4.1140809896273298</v>
      </c>
      <c r="C96">
        <v>5.8162841185509304</v>
      </c>
      <c r="D96">
        <v>7.0635993117636602</v>
      </c>
      <c r="E96">
        <v>7.3506639839006898</v>
      </c>
      <c r="F96">
        <v>6.8777355461495704</v>
      </c>
      <c r="G96">
        <v>6.1206587132149499</v>
      </c>
      <c r="H96">
        <v>5.3748814985055802</v>
      </c>
      <c r="I96">
        <v>4.74113243289362</v>
      </c>
      <c r="J96">
        <v>4.2294783512505498</v>
      </c>
      <c r="K96">
        <v>3.82201051320664</v>
      </c>
      <c r="L96">
        <v>3.4968635409756201</v>
      </c>
      <c r="M96">
        <v>3.2351996833863299</v>
      </c>
      <c r="N96">
        <v>3.02233111116383</v>
      </c>
      <c r="O96">
        <v>2.84718515870241</v>
      </c>
      <c r="P96">
        <v>2.7014837385419699</v>
      </c>
      <c r="Q96">
        <v>2.5790206071986299</v>
      </c>
      <c r="R96">
        <v>2.4751059173416299</v>
      </c>
      <c r="S96">
        <v>2.38615962287296</v>
      </c>
      <c r="T96">
        <v>2.3094188188362601</v>
      </c>
      <c r="U96">
        <v>2.2427276559433502</v>
      </c>
      <c r="V96">
        <v>2.1843858964015301</v>
      </c>
      <c r="W96">
        <v>2.13303890367329</v>
      </c>
      <c r="X96">
        <v>2.0875969806852899</v>
      </c>
      <c r="Y96">
        <v>2.0471756293684402</v>
      </c>
      <c r="Z96">
        <v>2.01105085013914</v>
      </c>
      <c r="AA96">
        <v>1.9786253552969999</v>
      </c>
      <c r="AB96">
        <v>1.9494027800073199</v>
      </c>
      <c r="AC96">
        <v>1.9229678115664799</v>
      </c>
      <c r="AD96">
        <v>1.8989707406552101</v>
      </c>
      <c r="AE96">
        <v>1.87711534762078</v>
      </c>
    </row>
    <row r="97" spans="1:31" x14ac:dyDescent="0.25">
      <c r="A97">
        <v>366.47147147147098</v>
      </c>
      <c r="B97">
        <v>4.4804963693610196</v>
      </c>
      <c r="C97">
        <v>6.2750399639641001</v>
      </c>
      <c r="D97">
        <v>7.3731325390153</v>
      </c>
      <c r="E97">
        <v>7.3511548986792103</v>
      </c>
      <c r="F97">
        <v>6.6371723912449001</v>
      </c>
      <c r="G97">
        <v>5.76929728521851</v>
      </c>
      <c r="H97">
        <v>4.99636937897849</v>
      </c>
      <c r="I97">
        <v>4.3728229099848797</v>
      </c>
      <c r="J97">
        <v>3.8841764272670201</v>
      </c>
      <c r="K97">
        <v>3.5020049363288401</v>
      </c>
      <c r="L97">
        <v>3.2005180447810799</v>
      </c>
      <c r="M97">
        <v>2.9597104068187501</v>
      </c>
      <c r="N97">
        <v>2.7647981659746801</v>
      </c>
      <c r="O97">
        <v>2.6049855496424601</v>
      </c>
      <c r="P97">
        <v>2.4723655852319002</v>
      </c>
      <c r="Q97">
        <v>2.36109253877708</v>
      </c>
      <c r="R97">
        <v>2.2667923862000299</v>
      </c>
      <c r="S97">
        <v>2.1861500317884199</v>
      </c>
      <c r="T97">
        <v>2.1166206358419002</v>
      </c>
      <c r="U97">
        <v>2.0562264764755498</v>
      </c>
      <c r="V97">
        <v>2.0034126013465401</v>
      </c>
      <c r="W97">
        <v>1.95694308685683</v>
      </c>
      <c r="X97">
        <v>1.9158255907519901</v>
      </c>
      <c r="Y97">
        <v>1.87925582642317</v>
      </c>
      <c r="Z97">
        <v>1.8465762232064999</v>
      </c>
      <c r="AA97">
        <v>1.81724480457809</v>
      </c>
      <c r="AB97">
        <v>1.79081150963734</v>
      </c>
      <c r="AC97">
        <v>1.7668999964048999</v>
      </c>
      <c r="AD97">
        <v>1.7451935250437001</v>
      </c>
      <c r="AE97">
        <v>1.7254239082636</v>
      </c>
    </row>
    <row r="98" spans="1:31" x14ac:dyDescent="0.25">
      <c r="A98">
        <v>367.17117117117101</v>
      </c>
      <c r="B98">
        <v>4.87932505388265</v>
      </c>
      <c r="C98">
        <v>6.72971465481303</v>
      </c>
      <c r="D98">
        <v>7.5969633786473496</v>
      </c>
      <c r="E98">
        <v>7.24134322436272</v>
      </c>
      <c r="F98">
        <v>6.3244657764100198</v>
      </c>
      <c r="G98">
        <v>5.38925067692045</v>
      </c>
      <c r="H98">
        <v>4.6169299795990204</v>
      </c>
      <c r="I98">
        <v>4.0180778932748602</v>
      </c>
      <c r="J98">
        <v>3.5592174153490999</v>
      </c>
      <c r="K98">
        <v>3.2051266287730198</v>
      </c>
      <c r="L98">
        <v>2.9281088908342801</v>
      </c>
      <c r="M98">
        <v>2.7080211374312899</v>
      </c>
      <c r="N98">
        <v>2.5305000970285101</v>
      </c>
      <c r="O98">
        <v>2.3852848135243101</v>
      </c>
      <c r="P98">
        <v>2.2649671134834399</v>
      </c>
      <c r="Q98">
        <v>2.16412339579907</v>
      </c>
      <c r="R98">
        <v>2.0787233449851099</v>
      </c>
      <c r="S98">
        <v>2.0057274654574799</v>
      </c>
      <c r="T98">
        <v>1.94281093692885</v>
      </c>
      <c r="U98">
        <v>1.88817188773303</v>
      </c>
      <c r="V98">
        <v>1.84039648514065</v>
      </c>
      <c r="W98">
        <v>1.7983626862367199</v>
      </c>
      <c r="X98">
        <v>1.7611706290188101</v>
      </c>
      <c r="Y98">
        <v>1.72809162455166</v>
      </c>
      <c r="Z98">
        <v>1.69853030922993</v>
      </c>
      <c r="AA98">
        <v>1.6719962280127001</v>
      </c>
      <c r="AB98">
        <v>1.6480822600728</v>
      </c>
      <c r="AC98">
        <v>1.6264480674658299</v>
      </c>
      <c r="AD98">
        <v>1.6068072724945599</v>
      </c>
      <c r="AE98">
        <v>1.58891743224985</v>
      </c>
    </row>
    <row r="99" spans="1:31" x14ac:dyDescent="0.25">
      <c r="A99">
        <v>367.87087087087099</v>
      </c>
      <c r="B99">
        <v>5.3094920465717701</v>
      </c>
      <c r="C99">
        <v>7.1615570992258197</v>
      </c>
      <c r="D99">
        <v>7.7168439980503001</v>
      </c>
      <c r="E99">
        <v>7.0306380277687603</v>
      </c>
      <c r="F99">
        <v>5.9612813489524203</v>
      </c>
      <c r="G99">
        <v>4.9986360213888803</v>
      </c>
      <c r="H99">
        <v>4.24807290863603</v>
      </c>
      <c r="I99">
        <v>3.68332503820145</v>
      </c>
      <c r="J99">
        <v>3.2577856767080098</v>
      </c>
      <c r="K99">
        <v>2.93259873719167</v>
      </c>
      <c r="L99">
        <v>2.6796855920621598</v>
      </c>
      <c r="M99">
        <v>2.47947616812912</v>
      </c>
      <c r="N99">
        <v>2.3183545898918201</v>
      </c>
      <c r="O99">
        <v>2.18674174226443</v>
      </c>
      <c r="P99">
        <v>2.0777907540859899</v>
      </c>
      <c r="Q99">
        <v>1.98652289142021</v>
      </c>
      <c r="R99">
        <v>1.9092558091116401</v>
      </c>
      <c r="S99">
        <v>1.84322164754264</v>
      </c>
      <c r="T99">
        <v>1.78630836430989</v>
      </c>
      <c r="U99">
        <v>1.7368817859624699</v>
      </c>
      <c r="V99">
        <v>1.6936612314686901</v>
      </c>
      <c r="W99">
        <v>1.6556312199746199</v>
      </c>
      <c r="X99">
        <v>1.6219778568369501</v>
      </c>
      <c r="Y99">
        <v>1.59204235275751</v>
      </c>
      <c r="Z99">
        <v>1.56528661138989</v>
      </c>
      <c r="AA99">
        <v>1.54126743614673</v>
      </c>
      <c r="AB99">
        <v>1.51961697372946</v>
      </c>
      <c r="AC99">
        <v>1.50002772635458</v>
      </c>
      <c r="AD99">
        <v>1.48224094972333</v>
      </c>
      <c r="AE99">
        <v>1.46603758749415</v>
      </c>
    </row>
    <row r="100" spans="1:31" x14ac:dyDescent="0.25">
      <c r="A100">
        <v>368.57057057057102</v>
      </c>
      <c r="B100">
        <v>5.7856929024708998</v>
      </c>
      <c r="C100">
        <v>7.5736102591553003</v>
      </c>
      <c r="D100">
        <v>7.7391346915781103</v>
      </c>
      <c r="E100">
        <v>6.7400498084181502</v>
      </c>
      <c r="F100">
        <v>5.5650676873326699</v>
      </c>
      <c r="G100">
        <v>4.6047761216348402</v>
      </c>
      <c r="H100">
        <v>3.8895419067538399</v>
      </c>
      <c r="I100">
        <v>3.3640194531851302</v>
      </c>
      <c r="J100">
        <v>2.9731717899703001</v>
      </c>
      <c r="K100">
        <v>2.6767141407419199</v>
      </c>
      <c r="L100">
        <v>2.4471515437948601</v>
      </c>
      <c r="M100">
        <v>2.2658990869301401</v>
      </c>
      <c r="N100">
        <v>2.1202590078802102</v>
      </c>
      <c r="O100">
        <v>2.0013995565573199</v>
      </c>
      <c r="P100">
        <v>1.9030550431542801</v>
      </c>
      <c r="Q100">
        <v>1.82069215234768</v>
      </c>
      <c r="R100">
        <v>1.7509694635941799</v>
      </c>
      <c r="S100">
        <v>1.6913813226315499</v>
      </c>
      <c r="T100">
        <v>1.64001890482833</v>
      </c>
      <c r="U100">
        <v>1.5954069496435701</v>
      </c>
      <c r="V100">
        <v>1.5563902080460299</v>
      </c>
      <c r="W100">
        <v>1.52205312757385</v>
      </c>
      <c r="X100">
        <v>1.49166214358386</v>
      </c>
      <c r="Y100">
        <v>1.46462359961398</v>
      </c>
      <c r="Z100">
        <v>1.44045264170092</v>
      </c>
      <c r="AA100">
        <v>1.4187499309210001</v>
      </c>
      <c r="AB100">
        <v>1.3991840022845801</v>
      </c>
      <c r="AC100">
        <v>1.38147775371538</v>
      </c>
      <c r="AD100">
        <v>1.3653979921961601</v>
      </c>
      <c r="AE100">
        <v>1.35074726820379</v>
      </c>
    </row>
    <row r="101" spans="1:31" x14ac:dyDescent="0.25">
      <c r="A101">
        <v>369.27027027026998</v>
      </c>
      <c r="B101">
        <v>6.2932297648860196</v>
      </c>
      <c r="C101">
        <v>7.9211163613615696</v>
      </c>
      <c r="D101">
        <v>7.6409415058205497</v>
      </c>
      <c r="E101">
        <v>6.3798042724031196</v>
      </c>
      <c r="F101">
        <v>5.1526852978130302</v>
      </c>
      <c r="G101">
        <v>4.2213918439104097</v>
      </c>
      <c r="H101">
        <v>3.5515679284411101</v>
      </c>
      <c r="I101">
        <v>3.0680534579779701</v>
      </c>
      <c r="J101">
        <v>2.7118183319884399</v>
      </c>
      <c r="K101">
        <v>2.4430020682031701</v>
      </c>
      <c r="L101">
        <v>2.23543463774313</v>
      </c>
      <c r="M101">
        <v>2.0718017100436699</v>
      </c>
      <c r="N101">
        <v>1.9404235422292799</v>
      </c>
      <c r="O101">
        <v>1.8332407665599399</v>
      </c>
      <c r="P101">
        <v>1.74456472973309</v>
      </c>
      <c r="Q101">
        <v>1.6702932581975201</v>
      </c>
      <c r="R101">
        <v>1.60740928691764</v>
      </c>
      <c r="S101">
        <v>1.55365358544107</v>
      </c>
      <c r="T101">
        <v>1.50730660230457</v>
      </c>
      <c r="U101">
        <v>1.4670400816464699</v>
      </c>
      <c r="V101">
        <v>1.4318141997243501</v>
      </c>
      <c r="W101">
        <v>1.4008049824308899</v>
      </c>
      <c r="X101">
        <v>1.37335224171879</v>
      </c>
      <c r="Y101">
        <v>1.3489216589736499</v>
      </c>
      <c r="Z101">
        <v>1.32707678119186</v>
      </c>
      <c r="AA101">
        <v>1.3074580685086901</v>
      </c>
      <c r="AB101">
        <v>1.28976702839807</v>
      </c>
      <c r="AC101">
        <v>1.2737540674185699</v>
      </c>
      <c r="AD101">
        <v>1.2592090930606099</v>
      </c>
      <c r="AE101">
        <v>1.2459541731466199</v>
      </c>
    </row>
    <row r="102" spans="1:31" x14ac:dyDescent="0.25">
      <c r="A102">
        <v>369.96996996997001</v>
      </c>
      <c r="B102">
        <v>6.8181236165241401</v>
      </c>
      <c r="C102">
        <v>8.1708471052887308</v>
      </c>
      <c r="D102">
        <v>7.4257220720233503</v>
      </c>
      <c r="E102">
        <v>5.97273049491743</v>
      </c>
      <c r="F102">
        <v>4.7413550230432904</v>
      </c>
      <c r="G102">
        <v>3.8580583930910399</v>
      </c>
      <c r="H102">
        <v>3.2390527175486801</v>
      </c>
      <c r="I102">
        <v>2.7978601464841999</v>
      </c>
      <c r="J102">
        <v>2.4748831507107298</v>
      </c>
      <c r="K102">
        <v>2.2319540182853701</v>
      </c>
      <c r="L102">
        <v>2.0446722296709301</v>
      </c>
      <c r="M102">
        <v>1.89713114641591</v>
      </c>
      <c r="N102">
        <v>1.7786934411294499</v>
      </c>
      <c r="O102">
        <v>1.6820575952655299</v>
      </c>
      <c r="P102">
        <v>1.60208650620483</v>
      </c>
      <c r="Q102">
        <v>1.5350830270420699</v>
      </c>
      <c r="R102">
        <v>1.47833115201893</v>
      </c>
      <c r="S102">
        <v>1.4297983937604899</v>
      </c>
      <c r="T102">
        <v>1.38793823518028</v>
      </c>
      <c r="U102">
        <v>1.3515561541271801</v>
      </c>
      <c r="V102">
        <v>1.3197169336147201</v>
      </c>
      <c r="W102">
        <v>1.29167934698376</v>
      </c>
      <c r="X102">
        <v>1.2668493497101201</v>
      </c>
      <c r="Y102">
        <v>1.2447460096676399</v>
      </c>
      <c r="Z102">
        <v>1.2249763528304001</v>
      </c>
      <c r="AA102">
        <v>1.20721654573347</v>
      </c>
      <c r="AB102">
        <v>1.1911976466513099</v>
      </c>
      <c r="AC102">
        <v>1.1766946946593699</v>
      </c>
      <c r="AD102">
        <v>1.1635182674884199</v>
      </c>
      <c r="AE102">
        <v>1.1515078863467101</v>
      </c>
    </row>
    <row r="103" spans="1:31" x14ac:dyDescent="0.25">
      <c r="A103">
        <v>370.66966966966999</v>
      </c>
      <c r="B103">
        <v>7.3443207095224299</v>
      </c>
      <c r="C103">
        <v>8.2999850882576993</v>
      </c>
      <c r="D103">
        <v>7.1116440807622201</v>
      </c>
      <c r="E103">
        <v>5.5420448235096798</v>
      </c>
      <c r="F103">
        <v>4.34355342240183</v>
      </c>
      <c r="G103">
        <v>3.5196644139857902</v>
      </c>
      <c r="H103">
        <v>2.9531197979121599</v>
      </c>
      <c r="I103">
        <v>2.5528479504947899</v>
      </c>
      <c r="J103">
        <v>2.2610212464791402</v>
      </c>
      <c r="K103">
        <v>2.0419141604226798</v>
      </c>
      <c r="L103">
        <v>1.8731026533733199</v>
      </c>
      <c r="M103">
        <v>1.7401149855587901</v>
      </c>
      <c r="N103">
        <v>1.63332866564688</v>
      </c>
      <c r="O103">
        <v>1.5461604246796199</v>
      </c>
      <c r="P103">
        <v>1.47398702140209</v>
      </c>
      <c r="Q103">
        <v>1.4134843283018801</v>
      </c>
      <c r="R103">
        <v>1.3622113696402101</v>
      </c>
      <c r="S103">
        <v>1.31834158599811</v>
      </c>
      <c r="T103">
        <v>1.2804849289784901</v>
      </c>
      <c r="U103">
        <v>1.2475674113600499</v>
      </c>
      <c r="V103">
        <v>1.2187478625252099</v>
      </c>
      <c r="W103">
        <v>1.1933593050834099</v>
      </c>
      <c r="X103">
        <v>1.1708669547617701</v>
      </c>
      <c r="Y103">
        <v>1.1508376527484001</v>
      </c>
      <c r="Z103">
        <v>1.1329172953584199</v>
      </c>
      <c r="AA103">
        <v>1.1168139463937401</v>
      </c>
      <c r="AB103">
        <v>1.1022850463003</v>
      </c>
      <c r="AC103">
        <v>1.0891276145662001</v>
      </c>
      <c r="AD103">
        <v>1.07717066632498</v>
      </c>
      <c r="AE103">
        <v>1.0662692858206999</v>
      </c>
    </row>
    <row r="104" spans="1:31" x14ac:dyDescent="0.25">
      <c r="A104">
        <v>371.369369369369</v>
      </c>
      <c r="B104">
        <v>7.8496289338336602</v>
      </c>
      <c r="C104">
        <v>8.2951412415228098</v>
      </c>
      <c r="D104">
        <v>6.7232356579549402</v>
      </c>
      <c r="E104">
        <v>5.1072203161843399</v>
      </c>
      <c r="F104">
        <v>3.9675314942622202</v>
      </c>
      <c r="G104">
        <v>3.20847520656439</v>
      </c>
      <c r="H104">
        <v>2.6934593885267799</v>
      </c>
      <c r="I104">
        <v>2.3316748180640698</v>
      </c>
      <c r="J104">
        <v>2.0685127715584701</v>
      </c>
      <c r="K104">
        <v>1.87106079055122</v>
      </c>
      <c r="L104">
        <v>1.71891757660827</v>
      </c>
      <c r="M104">
        <v>1.5990039405451</v>
      </c>
      <c r="N104">
        <v>1.5026540668078501</v>
      </c>
      <c r="O104">
        <v>1.4239499196723799</v>
      </c>
      <c r="P104">
        <v>1.35873876775036</v>
      </c>
      <c r="Q104">
        <v>1.30403538959434</v>
      </c>
      <c r="R104">
        <v>1.2576473311359</v>
      </c>
      <c r="S104">
        <v>1.2179333877149301</v>
      </c>
      <c r="T104">
        <v>1.18364394651322</v>
      </c>
      <c r="U104">
        <v>1.1538129759345199</v>
      </c>
      <c r="V104">
        <v>1.12768340384268</v>
      </c>
      <c r="W104">
        <v>1.1046545693074701</v>
      </c>
      <c r="X104">
        <v>1.0842445692878899</v>
      </c>
      <c r="Y104">
        <v>1.06606284669551</v>
      </c>
      <c r="Z104">
        <v>1.04978994248377</v>
      </c>
      <c r="AA104">
        <v>1.03516233903938</v>
      </c>
      <c r="AB104">
        <v>1.0219609749576799</v>
      </c>
      <c r="AC104">
        <v>1.0100024431346599</v>
      </c>
      <c r="AD104">
        <v>0.99913217457297498</v>
      </c>
      <c r="AE104">
        <v>0.98921910870399699</v>
      </c>
    </row>
    <row r="105" spans="1:31" x14ac:dyDescent="0.25">
      <c r="A105">
        <v>372.06906906906897</v>
      </c>
      <c r="B105">
        <v>8.3086873364528309</v>
      </c>
      <c r="C105">
        <v>8.1565418682278494</v>
      </c>
      <c r="D105">
        <v>6.2866873827292897</v>
      </c>
      <c r="E105">
        <v>4.6822872962389903</v>
      </c>
      <c r="F105">
        <v>3.6172637158346399</v>
      </c>
      <c r="G105">
        <v>2.9241803267463302</v>
      </c>
      <c r="H105">
        <v>2.4582115617190401</v>
      </c>
      <c r="I105">
        <v>2.1320038929093701</v>
      </c>
      <c r="J105">
        <v>1.8949478068432799</v>
      </c>
      <c r="K105">
        <v>1.7170569788594201</v>
      </c>
      <c r="L105">
        <v>1.5798990369591699</v>
      </c>
      <c r="M105">
        <v>1.4717061245002701</v>
      </c>
      <c r="N105">
        <v>1.3846964358380101</v>
      </c>
      <c r="O105">
        <v>1.3135595174277901</v>
      </c>
      <c r="P105">
        <v>1.2545691388024101</v>
      </c>
      <c r="Q105">
        <v>1.2050457339118901</v>
      </c>
      <c r="R105">
        <v>1.16302021046722</v>
      </c>
      <c r="S105">
        <v>1.1270175511835101</v>
      </c>
      <c r="T105">
        <v>1.09591384280958</v>
      </c>
      <c r="U105">
        <v>1.06883956607203</v>
      </c>
      <c r="V105">
        <v>1.04511276995387</v>
      </c>
      <c r="W105">
        <v>1.0241919965608699</v>
      </c>
      <c r="X105">
        <v>1.0056425333985199</v>
      </c>
      <c r="Y105">
        <v>0.98911183110218004</v>
      </c>
      <c r="Z105">
        <v>0.97431133477222898</v>
      </c>
      <c r="AA105">
        <v>0.96100287530928796</v>
      </c>
      <c r="AB105">
        <v>0.94898835065863696</v>
      </c>
      <c r="AC105">
        <v>0.93810181286471295</v>
      </c>
      <c r="AD105">
        <v>0.92820333648448095</v>
      </c>
      <c r="AE105">
        <v>0.91917422130367699</v>
      </c>
    </row>
    <row r="106" spans="1:31" x14ac:dyDescent="0.25">
      <c r="A106">
        <v>372.76876876876901</v>
      </c>
      <c r="B106">
        <v>8.7098345975293796</v>
      </c>
      <c r="C106">
        <v>7.9003957898393598</v>
      </c>
      <c r="D106">
        <v>5.82185699996141</v>
      </c>
      <c r="E106">
        <v>4.2707696835381004</v>
      </c>
      <c r="F106">
        <v>3.2886276078482899</v>
      </c>
      <c r="G106">
        <v>2.6604408986386501</v>
      </c>
      <c r="H106">
        <v>2.2407616166705</v>
      </c>
      <c r="I106">
        <v>1.9475311752145901</v>
      </c>
      <c r="J106">
        <v>1.7344658395410399</v>
      </c>
      <c r="K106">
        <v>1.5744749134843401</v>
      </c>
      <c r="L106">
        <v>1.4510014817305099</v>
      </c>
      <c r="M106">
        <v>1.3535024799236901</v>
      </c>
      <c r="N106">
        <v>1.27501269153381</v>
      </c>
      <c r="O106">
        <v>1.2107792497357299</v>
      </c>
      <c r="P106">
        <v>1.1574657869437699</v>
      </c>
      <c r="Q106">
        <v>1.1126714697241999</v>
      </c>
      <c r="R106">
        <v>1.07463060786068</v>
      </c>
      <c r="S106">
        <v>1.0420194047596001</v>
      </c>
      <c r="T106">
        <v>1.0138282864016299</v>
      </c>
      <c r="U106">
        <v>0.98927551712496697</v>
      </c>
      <c r="V106">
        <v>0.96774748082914397</v>
      </c>
      <c r="W106">
        <v>0.94875658729371304</v>
      </c>
      <c r="X106">
        <v>0.93191107549146701</v>
      </c>
      <c r="Y106">
        <v>0.91689300241387295</v>
      </c>
      <c r="Z106">
        <v>0.90344196294353796</v>
      </c>
      <c r="AA106">
        <v>0.89134288691680796</v>
      </c>
      <c r="AB106">
        <v>0.88041677964936704</v>
      </c>
      <c r="AC106">
        <v>0.87051361634147895</v>
      </c>
      <c r="AD106">
        <v>0.86150683235764303</v>
      </c>
      <c r="AE106">
        <v>0.85328900966013499</v>
      </c>
    </row>
    <row r="107" spans="1:31" x14ac:dyDescent="0.25">
      <c r="A107">
        <v>373.46846846846802</v>
      </c>
      <c r="B107">
        <v>8.9972756307680992</v>
      </c>
      <c r="C107">
        <v>7.5349857498357604</v>
      </c>
      <c r="D107">
        <v>5.3508740763041303</v>
      </c>
      <c r="E107">
        <v>3.88561103250048</v>
      </c>
      <c r="F107">
        <v>2.9892520915827001</v>
      </c>
      <c r="G107">
        <v>2.4226284188144902</v>
      </c>
      <c r="H107">
        <v>2.0454197529508602</v>
      </c>
      <c r="I107">
        <v>1.78198599034822</v>
      </c>
      <c r="J107">
        <v>1.5904311837460201</v>
      </c>
      <c r="K107">
        <v>1.4464246329313499</v>
      </c>
      <c r="L107">
        <v>1.33514489056756</v>
      </c>
      <c r="M107">
        <v>1.2471640920596301</v>
      </c>
      <c r="N107">
        <v>1.1762534920071199</v>
      </c>
      <c r="O107">
        <v>1.1181601533763701</v>
      </c>
      <c r="P107">
        <v>1.06989595454498</v>
      </c>
      <c r="Q107">
        <v>1.02930844303216</v>
      </c>
      <c r="R107">
        <v>0.994812901973681</v>
      </c>
      <c r="S107">
        <v>0.96521994915583798</v>
      </c>
      <c r="T107">
        <v>0.93962158199560697</v>
      </c>
      <c r="U107">
        <v>0.91731402015984098</v>
      </c>
      <c r="V107">
        <v>0.89774432260343495</v>
      </c>
      <c r="W107">
        <v>0.88047272751557604</v>
      </c>
      <c r="X107">
        <v>0.86514561242298305</v>
      </c>
      <c r="Y107">
        <v>0.85147576675716596</v>
      </c>
      <c r="Z107">
        <v>0.83922778823034805</v>
      </c>
      <c r="AA107">
        <v>0.82820712732138702</v>
      </c>
      <c r="AB107">
        <v>0.81825176757032603</v>
      </c>
      <c r="AC107">
        <v>0.80922583615545096</v>
      </c>
      <c r="AD107">
        <v>0.80101464578494197</v>
      </c>
      <c r="AE107">
        <v>0.79352081021004295</v>
      </c>
    </row>
    <row r="108" spans="1:31" x14ac:dyDescent="0.25">
      <c r="A108">
        <v>374.16816816816799</v>
      </c>
      <c r="B108">
        <v>9.1422839500899205</v>
      </c>
      <c r="C108">
        <v>7.0897316421330601</v>
      </c>
      <c r="D108">
        <v>4.8910610016142</v>
      </c>
      <c r="E108">
        <v>3.5344003006685698</v>
      </c>
      <c r="F108">
        <v>2.7184521853361701</v>
      </c>
      <c r="G108">
        <v>2.2089011070696101</v>
      </c>
      <c r="H108">
        <v>1.8701774107179301</v>
      </c>
      <c r="I108">
        <v>1.6334670568851599</v>
      </c>
      <c r="J108">
        <v>1.4611090363770101</v>
      </c>
      <c r="K108">
        <v>1.3313336174900801</v>
      </c>
      <c r="L108">
        <v>1.2308984669154599</v>
      </c>
      <c r="M108">
        <v>1.15137959900781</v>
      </c>
      <c r="N108">
        <v>1.0872071013287401</v>
      </c>
      <c r="O108">
        <v>1.03457360324846</v>
      </c>
      <c r="P108">
        <v>0.99080066813442802</v>
      </c>
      <c r="Q108">
        <v>0.95395643165420596</v>
      </c>
      <c r="R108">
        <v>0.92261678308744899</v>
      </c>
      <c r="S108">
        <v>0.89571158562361897</v>
      </c>
      <c r="T108">
        <v>0.87242293655637804</v>
      </c>
      <c r="U108">
        <v>0.85211621103917801</v>
      </c>
      <c r="V108">
        <v>0.83429230322759396</v>
      </c>
      <c r="W108">
        <v>0.81855389840430104</v>
      </c>
      <c r="X108">
        <v>0.804581231316572</v>
      </c>
      <c r="Y108">
        <v>0.79211438246446597</v>
      </c>
      <c r="Z108">
        <v>0.780940159888172</v>
      </c>
      <c r="AA108">
        <v>0.77088224887353596</v>
      </c>
      <c r="AB108">
        <v>0.76179372494479503</v>
      </c>
      <c r="AC108">
        <v>0.75355129910631902</v>
      </c>
      <c r="AD108">
        <v>0.74605084865931703</v>
      </c>
      <c r="AE108">
        <v>0.73920391311717304</v>
      </c>
    </row>
    <row r="109" spans="1:31" x14ac:dyDescent="0.25">
      <c r="A109">
        <v>374.86786786786797</v>
      </c>
      <c r="B109">
        <v>9.1276718261211496</v>
      </c>
      <c r="C109">
        <v>6.5955941138506597</v>
      </c>
      <c r="D109">
        <v>4.4540420748653604</v>
      </c>
      <c r="E109">
        <v>3.2065569212927101</v>
      </c>
      <c r="F109">
        <v>2.4747036259550201</v>
      </c>
      <c r="G109">
        <v>2.0171832794009701</v>
      </c>
      <c r="H109">
        <v>1.7130347543722799</v>
      </c>
      <c r="I109">
        <v>1.50017275869336</v>
      </c>
      <c r="J109">
        <v>1.34489645857038</v>
      </c>
      <c r="K109">
        <v>1.22776985405276</v>
      </c>
      <c r="L109">
        <v>1.1369710167090099</v>
      </c>
      <c r="M109">
        <v>1.0649726264927399</v>
      </c>
      <c r="N109">
        <v>1.0067909485939199</v>
      </c>
      <c r="O109">
        <v>0.95901418795137205</v>
      </c>
      <c r="P109">
        <v>0.91923853669935995</v>
      </c>
      <c r="Q109">
        <v>0.88572764887631406</v>
      </c>
      <c r="R109">
        <v>0.85719974976847202</v>
      </c>
      <c r="S109">
        <v>0.83269039558434899</v>
      </c>
      <c r="T109">
        <v>0.81146156510489797</v>
      </c>
      <c r="U109">
        <v>0.79293996810525003</v>
      </c>
      <c r="V109">
        <v>0.77667426548844698</v>
      </c>
      <c r="W109">
        <v>0.76230482157098201</v>
      </c>
      <c r="X109">
        <v>0.74954193881566999</v>
      </c>
      <c r="Y109">
        <v>0.73814994522423205</v>
      </c>
      <c r="Z109">
        <v>0.72793539103648597</v>
      </c>
      <c r="AA109">
        <v>0.71873817704574094</v>
      </c>
      <c r="AB109">
        <v>0.71042480512446304</v>
      </c>
      <c r="AC109">
        <v>0.70288318578840303</v>
      </c>
      <c r="AD109">
        <v>0.69601860236424995</v>
      </c>
      <c r="AE109">
        <v>0.68975054419392201</v>
      </c>
    </row>
    <row r="110" spans="1:31" x14ac:dyDescent="0.25">
      <c r="A110">
        <v>375.56756756756801</v>
      </c>
      <c r="B110">
        <v>8.9524308441469795</v>
      </c>
      <c r="C110">
        <v>6.0808050465292602</v>
      </c>
      <c r="D110">
        <v>4.0468443170495902</v>
      </c>
      <c r="E110">
        <v>2.9135151614628199</v>
      </c>
      <c r="F110">
        <v>2.2571129433211201</v>
      </c>
      <c r="G110">
        <v>1.8453505734873701</v>
      </c>
      <c r="H110">
        <v>1.5720848217157299</v>
      </c>
      <c r="I110">
        <v>1.38043867852503</v>
      </c>
      <c r="J110">
        <v>1.2403372411687399</v>
      </c>
      <c r="K110">
        <v>1.1344451262945701</v>
      </c>
      <c r="L110">
        <v>1.0522080907631199</v>
      </c>
      <c r="M110">
        <v>0.98689557593102695</v>
      </c>
      <c r="N110">
        <v>0.93404356312036396</v>
      </c>
      <c r="O110">
        <v>0.89059062829068303</v>
      </c>
      <c r="P110">
        <v>0.85437613225960696</v>
      </c>
      <c r="Q110">
        <v>0.82383686572197201</v>
      </c>
      <c r="R110">
        <v>0.79781713806083498</v>
      </c>
      <c r="S110">
        <v>0.775446174556362</v>
      </c>
      <c r="T110">
        <v>0.75605678664921805</v>
      </c>
      <c r="U110">
        <v>0.73913010262223999</v>
      </c>
      <c r="V110">
        <v>0.72425718918724502</v>
      </c>
      <c r="W110">
        <v>0.71111188072432696</v>
      </c>
      <c r="X110">
        <v>0.69943120412131898</v>
      </c>
      <c r="Y110">
        <v>0.68900105079412399</v>
      </c>
      <c r="Z110">
        <v>0.67964553721259702</v>
      </c>
      <c r="AA110">
        <v>0.67121899978174304</v>
      </c>
      <c r="AB110">
        <v>0.66359989877169601</v>
      </c>
      <c r="AC110">
        <v>0.65668612430504403</v>
      </c>
      <c r="AD110">
        <v>0.65039134481993899</v>
      </c>
      <c r="AE110">
        <v>0.64464213952718497</v>
      </c>
    </row>
    <row r="111" spans="1:31" x14ac:dyDescent="0.25">
      <c r="A111">
        <v>376.26726726726702</v>
      </c>
      <c r="B111">
        <v>8.6314056534243697</v>
      </c>
      <c r="C111">
        <v>5.5686522857132097</v>
      </c>
      <c r="D111">
        <v>3.67343122476926</v>
      </c>
      <c r="E111">
        <v>2.6502165948898702</v>
      </c>
      <c r="F111">
        <v>2.0601360534759801</v>
      </c>
      <c r="G111">
        <v>1.6916953545095399</v>
      </c>
      <c r="H111">
        <v>1.44586237544132</v>
      </c>
      <c r="I111">
        <v>1.2730234285117501</v>
      </c>
      <c r="J111">
        <v>1.1463688225231301</v>
      </c>
      <c r="K111">
        <v>1.0504358408247501</v>
      </c>
      <c r="L111">
        <v>0.97579417613902297</v>
      </c>
      <c r="M111">
        <v>0.91641785876942095</v>
      </c>
      <c r="N111">
        <v>0.86830197223339201</v>
      </c>
      <c r="O111">
        <v>0.82869452516714504</v>
      </c>
      <c r="P111">
        <v>0.795649681610062</v>
      </c>
      <c r="Q111">
        <v>0.76775724546074497</v>
      </c>
      <c r="R111">
        <v>0.74397302410921395</v>
      </c>
      <c r="S111">
        <v>0.72350913234244996</v>
      </c>
      <c r="T111">
        <v>0.70576110717599905</v>
      </c>
      <c r="U111">
        <v>0.690258301148447</v>
      </c>
      <c r="V111">
        <v>0.67662938595314703</v>
      </c>
      <c r="W111">
        <v>0.66457789669573797</v>
      </c>
      <c r="X111">
        <v>0.65386459019945697</v>
      </c>
      <c r="Y111">
        <v>0.64429451673167903</v>
      </c>
      <c r="Z111">
        <v>0.63570740912908896</v>
      </c>
      <c r="AA111">
        <v>0.62797044400104995</v>
      </c>
      <c r="AB111">
        <v>0.62097272381312696</v>
      </c>
      <c r="AC111">
        <v>0.61462102414735298</v>
      </c>
      <c r="AD111">
        <v>0.60883648258660195</v>
      </c>
      <c r="AE111">
        <v>0.60355199640324597</v>
      </c>
    </row>
    <row r="112" spans="1:31" x14ac:dyDescent="0.25">
      <c r="A112">
        <v>376.96696696696699</v>
      </c>
      <c r="B112">
        <v>8.19380462724369</v>
      </c>
      <c r="C112">
        <v>5.0762684302768397</v>
      </c>
      <c r="D112">
        <v>3.3349341500843201</v>
      </c>
      <c r="E112">
        <v>2.41473936513417</v>
      </c>
      <c r="F112">
        <v>1.8854922615946099</v>
      </c>
      <c r="G112">
        <v>1.5544730814415499</v>
      </c>
      <c r="H112">
        <v>1.3328722584235999</v>
      </c>
      <c r="I112">
        <v>1.1766723237805099</v>
      </c>
      <c r="J112">
        <v>1.0619191979593701</v>
      </c>
      <c r="K112">
        <v>0.97480855406167599</v>
      </c>
      <c r="L112">
        <v>0.90690221202334298</v>
      </c>
      <c r="M112">
        <v>0.85279540856990599</v>
      </c>
      <c r="N112">
        <v>0.80888792598465198</v>
      </c>
      <c r="O112">
        <v>0.772700636918349</v>
      </c>
      <c r="P112">
        <v>0.74247724550935401</v>
      </c>
      <c r="Q112">
        <v>0.71694267890101004</v>
      </c>
      <c r="R112">
        <v>0.69515128948500304</v>
      </c>
      <c r="S112">
        <v>0.67638851479168804</v>
      </c>
      <c r="T112">
        <v>0.66010542458625199</v>
      </c>
      <c r="U112">
        <v>0.64587410039825199</v>
      </c>
      <c r="V112">
        <v>0.63335655953933001</v>
      </c>
      <c r="W112">
        <v>0.62228269307400497</v>
      </c>
      <c r="X112">
        <v>0.61243432994638503</v>
      </c>
      <c r="Y112">
        <v>0.60363354447130801</v>
      </c>
      <c r="Z112">
        <v>0.59573395421122999</v>
      </c>
      <c r="AA112">
        <v>0.58861415867320299</v>
      </c>
      <c r="AB112">
        <v>0.58217273286686899</v>
      </c>
      <c r="AC112">
        <v>0.576324365194824</v>
      </c>
      <c r="AD112">
        <v>0.57099684787530502</v>
      </c>
      <c r="AE112">
        <v>0.56612870970655804</v>
      </c>
    </row>
    <row r="113" spans="1:31" x14ac:dyDescent="0.25">
      <c r="A113">
        <v>377.66666666666703</v>
      </c>
      <c r="B113">
        <v>7.6760991034694399</v>
      </c>
      <c r="C113">
        <v>4.6134866640355003</v>
      </c>
      <c r="D113">
        <v>3.0294700041606801</v>
      </c>
      <c r="E113">
        <v>2.2038507757826098</v>
      </c>
      <c r="F113">
        <v>1.7290343893525</v>
      </c>
      <c r="G113">
        <v>1.4319170367831699</v>
      </c>
      <c r="H113">
        <v>1.2311515621644</v>
      </c>
      <c r="I113">
        <v>1.08971861141108</v>
      </c>
      <c r="J113">
        <v>0.98554086296429499</v>
      </c>
      <c r="K113">
        <v>0.90628059820759699</v>
      </c>
      <c r="L113">
        <v>0.84437593535774902</v>
      </c>
      <c r="M113">
        <v>0.79497081935540004</v>
      </c>
      <c r="N113">
        <v>0.75482274614955003</v>
      </c>
      <c r="O113">
        <v>0.72169401129663602</v>
      </c>
      <c r="P113">
        <v>0.69399620571131104</v>
      </c>
      <c r="Q113">
        <v>0.67057408031378096</v>
      </c>
      <c r="R113">
        <v>0.65056947336932902</v>
      </c>
      <c r="S113">
        <v>0.63333298734132304</v>
      </c>
      <c r="T113">
        <v>0.61836509714976595</v>
      </c>
      <c r="U113">
        <v>0.60527593541735603</v>
      </c>
      <c r="V113">
        <v>0.59375724143772601</v>
      </c>
      <c r="W113">
        <v>0.58356241807837295</v>
      </c>
      <c r="X113">
        <v>0.57449210729105704</v>
      </c>
      <c r="Y113">
        <v>0.56638359348247302</v>
      </c>
      <c r="Z113">
        <v>0.55910290796659601</v>
      </c>
      <c r="AA113">
        <v>0.55253886947641895</v>
      </c>
      <c r="AB113">
        <v>0.54659853242086698</v>
      </c>
      <c r="AC113">
        <v>0.54120367230508204</v>
      </c>
      <c r="AD113">
        <v>0.53628804461331103</v>
      </c>
      <c r="AE113">
        <v>0.531795227004218</v>
      </c>
    </row>
    <row r="114" spans="1:31" x14ac:dyDescent="0.25">
      <c r="A114">
        <v>378.36636636636598</v>
      </c>
      <c r="B114">
        <v>7.1134128579386502</v>
      </c>
      <c r="C114">
        <v>4.1859820221847697</v>
      </c>
      <c r="D114">
        <v>2.7550779577953701</v>
      </c>
      <c r="E114">
        <v>2.01511038608411</v>
      </c>
      <c r="F114">
        <v>1.58875746718416</v>
      </c>
      <c r="G114">
        <v>1.3202922488516899</v>
      </c>
      <c r="H114">
        <v>1.1394208694608601</v>
      </c>
      <c r="I114">
        <v>1.0111018704582999</v>
      </c>
      <c r="J114">
        <v>0.91633149361704702</v>
      </c>
      <c r="K114">
        <v>0.84406628592185096</v>
      </c>
      <c r="L114">
        <v>0.78751779029391</v>
      </c>
      <c r="M114">
        <v>0.74231463396312403</v>
      </c>
      <c r="N114">
        <v>0.70553066157393896</v>
      </c>
      <c r="O114">
        <v>0.67514195825672496</v>
      </c>
      <c r="P114">
        <v>0.64970898710387603</v>
      </c>
      <c r="Q114">
        <v>0.62818289245618297</v>
      </c>
      <c r="R114">
        <v>0.60978329072203497</v>
      </c>
      <c r="S114">
        <v>0.59391878718073099</v>
      </c>
      <c r="T114">
        <v>0.58013388067576699</v>
      </c>
      <c r="U114">
        <v>0.56807264533750401</v>
      </c>
      <c r="V114">
        <v>0.55745335776241201</v>
      </c>
      <c r="W114">
        <v>0.54805043194550096</v>
      </c>
      <c r="X114">
        <v>0.53968133570920995</v>
      </c>
      <c r="Y114">
        <v>0.53219696730050903</v>
      </c>
      <c r="Z114">
        <v>0.525474476811021</v>
      </c>
      <c r="AA114">
        <v>0.51941184211654601</v>
      </c>
      <c r="AB114">
        <v>0.51392372201337999</v>
      </c>
      <c r="AC114">
        <v>0.50893825133662496</v>
      </c>
      <c r="AD114">
        <v>0.50439453925852595</v>
      </c>
      <c r="AE114">
        <v>0.50024069838908103</v>
      </c>
    </row>
    <row r="115" spans="1:31" x14ac:dyDescent="0.25">
      <c r="A115">
        <v>379.06606606606601</v>
      </c>
      <c r="B115">
        <v>6.5364195331074901</v>
      </c>
      <c r="C115">
        <v>3.7959380611720799</v>
      </c>
      <c r="D115">
        <v>2.5092884558750401</v>
      </c>
      <c r="E115">
        <v>1.8461707425618299</v>
      </c>
      <c r="F115">
        <v>1.4628368791519399</v>
      </c>
      <c r="G115">
        <v>1.2204592228420801</v>
      </c>
      <c r="H115">
        <v>1.0565490236466599</v>
      </c>
      <c r="I115">
        <v>0.93988712208186997</v>
      </c>
      <c r="J115">
        <v>0.853496762098229</v>
      </c>
      <c r="K115">
        <v>0.78747434786755299</v>
      </c>
      <c r="L115">
        <v>0.73571406644869397</v>
      </c>
      <c r="M115">
        <v>0.69427292423627995</v>
      </c>
      <c r="N115">
        <v>0.66050480155807401</v>
      </c>
      <c r="O115">
        <v>0.63257533261063403</v>
      </c>
      <c r="P115">
        <v>0.60917717558080897</v>
      </c>
      <c r="Q115">
        <v>0.58935608704464204</v>
      </c>
      <c r="R115">
        <v>0.57240094287715804</v>
      </c>
      <c r="S115">
        <v>0.55777206339667995</v>
      </c>
      <c r="T115">
        <v>0.54505324459847504</v>
      </c>
      <c r="U115">
        <v>0.53391889035011297</v>
      </c>
      <c r="V115">
        <v>0.52411101408723504</v>
      </c>
      <c r="W115">
        <v>0.51542284073786904</v>
      </c>
      <c r="X115">
        <v>0.50768691469291305</v>
      </c>
      <c r="Y115">
        <v>0.50076634211065896</v>
      </c>
      <c r="Z115">
        <v>0.49454825072147102</v>
      </c>
      <c r="AA115">
        <v>0.48893884295046802</v>
      </c>
      <c r="AB115">
        <v>0.48385961020441898</v>
      </c>
      <c r="AC115">
        <v>0.47924440446627298</v>
      </c>
      <c r="AD115">
        <v>0.47503715049198902</v>
      </c>
      <c r="AE115">
        <v>0.47119004201791198</v>
      </c>
    </row>
    <row r="116" spans="1:31" x14ac:dyDescent="0.25">
      <c r="A116">
        <v>379.76576576576599</v>
      </c>
      <c r="B116">
        <v>5.9689484161052198</v>
      </c>
      <c r="C116">
        <v>3.44315903402144</v>
      </c>
      <c r="D116">
        <v>2.28944084657553</v>
      </c>
      <c r="E116">
        <v>1.69484528697266</v>
      </c>
      <c r="F116">
        <v>1.34963401580243</v>
      </c>
      <c r="G116">
        <v>1.1303812738569401</v>
      </c>
      <c r="H116">
        <v>0.98154464109068895</v>
      </c>
      <c r="I116">
        <v>0.875251651640366</v>
      </c>
      <c r="J116">
        <v>0.79633812909152601</v>
      </c>
      <c r="K116">
        <v>0.73589682375705501</v>
      </c>
      <c r="L116">
        <v>0.68842479827325997</v>
      </c>
      <c r="M116">
        <v>0.65035805885782305</v>
      </c>
      <c r="N116">
        <v>0.61929869587605602</v>
      </c>
      <c r="O116">
        <v>0.59358064813456801</v>
      </c>
      <c r="P116">
        <v>0.57201414810476203</v>
      </c>
      <c r="Q116">
        <v>0.55372923045552702</v>
      </c>
      <c r="R116">
        <v>0.53807655336601901</v>
      </c>
      <c r="S116">
        <v>0.524562629365382</v>
      </c>
      <c r="T116">
        <v>0.51280639695087005</v>
      </c>
      <c r="U116">
        <v>0.50250941291115203</v>
      </c>
      <c r="V116">
        <v>0.49343496264265801</v>
      </c>
      <c r="W116">
        <v>0.485393144207661</v>
      </c>
      <c r="X116">
        <v>0.47823003693134802</v>
      </c>
      <c r="Y116">
        <v>0.47181971513123899</v>
      </c>
      <c r="Z116">
        <v>0.46605827735847</v>
      </c>
      <c r="AA116">
        <v>0.46085932557146703</v>
      </c>
      <c r="AB116">
        <v>0.45615050216291297</v>
      </c>
      <c r="AC116">
        <v>0.45187080883306602</v>
      </c>
      <c r="AD116">
        <v>0.44796851024709</v>
      </c>
      <c r="AE116">
        <v>0.44439947993060902</v>
      </c>
    </row>
    <row r="117" spans="1:31" x14ac:dyDescent="0.25">
      <c r="A117">
        <v>380.465465465465</v>
      </c>
      <c r="B117">
        <v>5.4368622873391299</v>
      </c>
      <c r="C117">
        <v>3.1340910736134</v>
      </c>
      <c r="D117">
        <v>2.09889757668663</v>
      </c>
      <c r="E117">
        <v>1.5637667346933</v>
      </c>
      <c r="F117">
        <v>1.2514352531772599</v>
      </c>
      <c r="G117">
        <v>1.0521100258101199</v>
      </c>
      <c r="H117">
        <v>0.91631928982530098</v>
      </c>
      <c r="I117">
        <v>0.81892987332490996</v>
      </c>
      <c r="J117">
        <v>0.74647828507993297</v>
      </c>
      <c r="K117">
        <v>0.690865661685368</v>
      </c>
      <c r="L117">
        <v>0.64710730875937506</v>
      </c>
      <c r="M117">
        <v>0.61196529585389503</v>
      </c>
      <c r="N117">
        <v>0.58325545263906797</v>
      </c>
      <c r="O117">
        <v>0.55945678430720303</v>
      </c>
      <c r="P117">
        <v>0.53948095492192105</v>
      </c>
      <c r="Q117">
        <v>0.52253076737488002</v>
      </c>
      <c r="R117">
        <v>0.50801026622689005</v>
      </c>
      <c r="S117">
        <v>0.49546590762607901</v>
      </c>
      <c r="T117">
        <v>0.484547038759715</v>
      </c>
      <c r="U117">
        <v>0.47497872593804402</v>
      </c>
      <c r="V117">
        <v>0.466542682410169</v>
      </c>
      <c r="W117">
        <v>0.45906363079391399</v>
      </c>
      <c r="X117">
        <v>0.45239938707051103</v>
      </c>
      <c r="Y117">
        <v>0.446433540510011</v>
      </c>
      <c r="Z117">
        <v>0.44106997495084699</v>
      </c>
      <c r="AA117">
        <v>0.43622871631020299</v>
      </c>
      <c r="AB117">
        <v>0.43184274877012202</v>
      </c>
      <c r="AC117">
        <v>0.42785554763799899</v>
      </c>
      <c r="AD117">
        <v>0.42421914876001698</v>
      </c>
      <c r="AE117">
        <v>0.42089262406156902</v>
      </c>
    </row>
    <row r="118" spans="1:31" x14ac:dyDescent="0.25">
      <c r="A118">
        <v>381.16516516516498</v>
      </c>
      <c r="B118">
        <v>4.9472732326809199</v>
      </c>
      <c r="C118">
        <v>2.8610944496705799</v>
      </c>
      <c r="D118">
        <v>1.9311352539203701</v>
      </c>
      <c r="E118">
        <v>1.4480448311777101</v>
      </c>
      <c r="F118">
        <v>1.16445286791132</v>
      </c>
      <c r="G118">
        <v>0.98257573964519396</v>
      </c>
      <c r="H118">
        <v>0.85847056447803505</v>
      </c>
      <c r="I118">
        <v>0.76867474958082405</v>
      </c>
      <c r="J118">
        <v>0.70191725682858597</v>
      </c>
      <c r="K118">
        <v>0.65056665947308501</v>
      </c>
      <c r="L118">
        <v>0.61009087075616397</v>
      </c>
      <c r="M118">
        <v>0.57753724146819896</v>
      </c>
      <c r="N118">
        <v>0.55090892511175305</v>
      </c>
      <c r="O118">
        <v>0.52881226381151203</v>
      </c>
      <c r="P118">
        <v>0.51024808346317596</v>
      </c>
      <c r="Q118">
        <v>0.49448323525097798</v>
      </c>
      <c r="R118">
        <v>0.480968807586868</v>
      </c>
      <c r="S118">
        <v>0.469286491929087</v>
      </c>
      <c r="T118">
        <v>0.45911248541515198</v>
      </c>
      <c r="U118">
        <v>0.45019263055535802</v>
      </c>
      <c r="V118">
        <v>0.44232493878604401</v>
      </c>
      <c r="W118">
        <v>0.43534707643977699</v>
      </c>
      <c r="X118">
        <v>0.42912725403286001</v>
      </c>
      <c r="Y118">
        <v>0.423557492773385</v>
      </c>
      <c r="Z118">
        <v>0.41854857943377</v>
      </c>
      <c r="AA118">
        <v>0.41402623869375199</v>
      </c>
      <c r="AB118">
        <v>0.40992819568929301</v>
      </c>
      <c r="AC118">
        <v>0.40620189784566701</v>
      </c>
      <c r="AD118">
        <v>0.40280273076107698</v>
      </c>
      <c r="AE118">
        <v>0.39969260837387999</v>
      </c>
    </row>
    <row r="119" spans="1:31" x14ac:dyDescent="0.25">
      <c r="A119">
        <v>381.86486486486501</v>
      </c>
      <c r="B119">
        <v>4.4977527983070003</v>
      </c>
      <c r="C119">
        <v>2.61690631719383</v>
      </c>
      <c r="D119">
        <v>1.78067233303753</v>
      </c>
      <c r="E119">
        <v>1.3436858687833799</v>
      </c>
      <c r="F119">
        <v>1.0856170050377001</v>
      </c>
      <c r="G119">
        <v>0.91929339200993998</v>
      </c>
      <c r="H119">
        <v>0.80667772768733903</v>
      </c>
      <c r="I119">
        <v>0.72266192218041903</v>
      </c>
      <c r="J119">
        <v>0.66102795249789303</v>
      </c>
      <c r="K119">
        <v>0.61352090289093297</v>
      </c>
      <c r="L119">
        <v>0.57601098304822995</v>
      </c>
      <c r="M119">
        <v>0.54579978675943397</v>
      </c>
      <c r="N119">
        <v>0.52105780931843704</v>
      </c>
      <c r="O119">
        <v>0.50050539018579798</v>
      </c>
      <c r="P119">
        <v>0.48322332970159898</v>
      </c>
      <c r="Q119">
        <v>0.46853602641577102</v>
      </c>
      <c r="R119">
        <v>0.45593690284467497</v>
      </c>
      <c r="S119">
        <v>0.445039402253953</v>
      </c>
      <c r="T119">
        <v>0.435543947575808</v>
      </c>
      <c r="U119">
        <v>0.42721514825145201</v>
      </c>
      <c r="V119">
        <v>0.419865752867432</v>
      </c>
      <c r="W119">
        <v>0.41334514269281097</v>
      </c>
      <c r="X119">
        <v>0.40753094404184897</v>
      </c>
      <c r="Y119">
        <v>0.40232282208792702</v>
      </c>
      <c r="Z119">
        <v>0.39763782593191099</v>
      </c>
      <c r="AA119">
        <v>0.39340685355823302</v>
      </c>
      <c r="AB119">
        <v>0.38957193651654598</v>
      </c>
      <c r="AC119">
        <v>0.38608413228926203</v>
      </c>
      <c r="AD119">
        <v>0.38290187246095397</v>
      </c>
      <c r="AE119">
        <v>0.37998965648989003</v>
      </c>
    </row>
    <row r="120" spans="1:31" x14ac:dyDescent="0.25">
      <c r="A120">
        <v>382.56456456456499</v>
      </c>
      <c r="B120">
        <v>4.0903378123473999</v>
      </c>
      <c r="C120">
        <v>2.40448245148698</v>
      </c>
      <c r="D120">
        <v>1.64550080162293</v>
      </c>
      <c r="E120">
        <v>1.2493781056502999</v>
      </c>
      <c r="F120">
        <v>1.0140114943091401</v>
      </c>
      <c r="G120">
        <v>0.86157959815762497</v>
      </c>
      <c r="H120">
        <v>0.762338355669955</v>
      </c>
      <c r="I120">
        <v>0.68045003372267399</v>
      </c>
      <c r="J120">
        <v>0.62343595526148199</v>
      </c>
      <c r="K120">
        <v>0.57940234917787004</v>
      </c>
      <c r="L120">
        <v>0.54457772186426301</v>
      </c>
      <c r="M120">
        <v>0.51649072436407595</v>
      </c>
      <c r="N120">
        <v>0.49346166125830798</v>
      </c>
      <c r="O120">
        <v>0.47431314518378398</v>
      </c>
      <c r="P120">
        <v>0.45819786325905099</v>
      </c>
      <c r="Q120">
        <v>0.44449203014674898</v>
      </c>
      <c r="R120">
        <v>0.43272724465066897</v>
      </c>
      <c r="S120">
        <v>0.42254562270094098</v>
      </c>
      <c r="T120">
        <v>0.41366949079759902</v>
      </c>
      <c r="U120">
        <v>0.40588044533912498</v>
      </c>
      <c r="V120">
        <v>0.39900458782154002</v>
      </c>
      <c r="W120">
        <v>0.39290192386207301</v>
      </c>
      <c r="X120">
        <v>0.38745862618943899</v>
      </c>
      <c r="Y120">
        <v>0.38258130347720798</v>
      </c>
      <c r="Z120">
        <v>0.37819269729163801</v>
      </c>
      <c r="AA120">
        <v>0.37422841118765798</v>
      </c>
      <c r="AB120">
        <v>0.37063439609237903</v>
      </c>
      <c r="AC120">
        <v>0.367364996885918</v>
      </c>
      <c r="AD120">
        <v>0.36438142029133302</v>
      </c>
      <c r="AE120">
        <v>0.36165052247924401</v>
      </c>
    </row>
    <row r="121" spans="1:31" x14ac:dyDescent="0.25">
      <c r="A121">
        <v>383.264264264264</v>
      </c>
      <c r="B121">
        <v>3.7230240647517698</v>
      </c>
      <c r="C121">
        <v>2.2029024867856899</v>
      </c>
      <c r="D121">
        <v>1.5238401117782301</v>
      </c>
      <c r="E121">
        <v>1.1639720231338799</v>
      </c>
      <c r="F121">
        <v>0.94883457146074401</v>
      </c>
      <c r="G121">
        <v>0.80883547431288505</v>
      </c>
      <c r="H121">
        <v>0.71192739013419604</v>
      </c>
      <c r="I121">
        <v>0.64165067276741805</v>
      </c>
      <c r="J121">
        <v>0.58881109621348304</v>
      </c>
      <c r="K121">
        <v>0.54792297614908503</v>
      </c>
      <c r="L121">
        <v>0.515534571604916</v>
      </c>
      <c r="M121">
        <v>0.48937774340653301</v>
      </c>
      <c r="N121">
        <v>0.46790719627628302</v>
      </c>
      <c r="O121">
        <v>0.45003749317075298</v>
      </c>
      <c r="P121">
        <v>0.43498607508409698</v>
      </c>
      <c r="Q121">
        <v>0.422175910370861</v>
      </c>
      <c r="R121">
        <v>0.41117309636600702</v>
      </c>
      <c r="S121">
        <v>0.40164569454669302</v>
      </c>
      <c r="T121">
        <v>0.39333587583476098</v>
      </c>
      <c r="U121">
        <v>0.38604064357114998</v>
      </c>
      <c r="V121">
        <v>0.37959822221801298</v>
      </c>
      <c r="W121">
        <v>0.37387827184535199</v>
      </c>
      <c r="X121">
        <v>0.36877473778666198</v>
      </c>
      <c r="Y121">
        <v>0.36420054828082499</v>
      </c>
      <c r="Z121">
        <v>0.360083629402077</v>
      </c>
      <c r="AA121">
        <v>0.35636387308334</v>
      </c>
      <c r="AB121">
        <v>0.35299080420852003</v>
      </c>
      <c r="AC121">
        <v>0.34992176693037103</v>
      </c>
      <c r="AD121">
        <v>0.34712050112758702</v>
      </c>
      <c r="AE121">
        <v>0.34455601516304701</v>
      </c>
    </row>
    <row r="122" spans="1:31" x14ac:dyDescent="0.25">
      <c r="A122">
        <v>383.96396396396398</v>
      </c>
      <c r="B122">
        <v>3.3932424827527101</v>
      </c>
      <c r="C122">
        <v>2.0277602752075499</v>
      </c>
      <c r="D122">
        <v>1.4141242509919401</v>
      </c>
      <c r="E122">
        <v>1.0864614339260801</v>
      </c>
      <c r="F122">
        <v>0.88938423583734105</v>
      </c>
      <c r="G122">
        <v>0.76053554403207202</v>
      </c>
      <c r="H122">
        <v>0.67102157880140501</v>
      </c>
      <c r="I122">
        <v>0.60592144484418997</v>
      </c>
      <c r="J122">
        <v>0.55686168384174894</v>
      </c>
      <c r="K122">
        <v>0.51882786166074402</v>
      </c>
      <c r="L122">
        <v>0.48865413425709098</v>
      </c>
      <c r="M122">
        <v>0.46425461779848798</v>
      </c>
      <c r="N122">
        <v>0.44420484966509799</v>
      </c>
      <c r="O122">
        <v>0.42750223690339301</v>
      </c>
      <c r="P122">
        <v>0.41342267130989502</v>
      </c>
      <c r="Q122">
        <v>0.40143139445267001</v>
      </c>
      <c r="R122">
        <v>0.39112574257536697</v>
      </c>
      <c r="S122">
        <v>0.38219730250712802</v>
      </c>
      <c r="T122">
        <v>0.37440626003674499</v>
      </c>
      <c r="U122">
        <v>0.367563620092486</v>
      </c>
      <c r="V122">
        <v>0.36151863504682802</v>
      </c>
      <c r="W122">
        <v>0.35614975511941699</v>
      </c>
      <c r="X122">
        <v>0.35135800811528101</v>
      </c>
      <c r="Y122">
        <v>0.34706208495234298</v>
      </c>
      <c r="Z122">
        <v>0.34319464252534698</v>
      </c>
      <c r="AA122">
        <v>0.339699488286269</v>
      </c>
      <c r="AB122">
        <v>0.33652941217890198</v>
      </c>
      <c r="AC122">
        <v>0.333644499827909</v>
      </c>
      <c r="AD122">
        <v>0.331010807642931</v>
      </c>
      <c r="AE122">
        <v>0.32859931300520601</v>
      </c>
    </row>
    <row r="123" spans="1:31" x14ac:dyDescent="0.25">
      <c r="A123">
        <v>384.66366366366401</v>
      </c>
      <c r="B123">
        <v>3.1105538656275602</v>
      </c>
      <c r="C123">
        <v>1.8792314652608799</v>
      </c>
      <c r="D123">
        <v>1.32136360942201</v>
      </c>
      <c r="E123">
        <v>1.02083564953293</v>
      </c>
      <c r="F123">
        <v>0.83905781550037295</v>
      </c>
      <c r="G123">
        <v>0.71965893476842702</v>
      </c>
      <c r="H123">
        <v>0.63641424672341596</v>
      </c>
      <c r="I123">
        <v>0.57570508519330599</v>
      </c>
      <c r="J123">
        <v>0.52985200317208803</v>
      </c>
      <c r="K123">
        <v>0.49424036126069798</v>
      </c>
      <c r="L123">
        <v>0.46594630846498802</v>
      </c>
      <c r="M123">
        <v>0.44303844572176798</v>
      </c>
      <c r="N123">
        <v>0.42419476807152601</v>
      </c>
      <c r="O123">
        <v>0.408482948958861</v>
      </c>
      <c r="P123">
        <v>0.39522846831024899</v>
      </c>
      <c r="Q123">
        <v>0.38393243779754499</v>
      </c>
      <c r="R123">
        <v>0.37421870466023799</v>
      </c>
      <c r="S123">
        <v>0.365798822828652</v>
      </c>
      <c r="T123">
        <v>0.358448269489759</v>
      </c>
      <c r="U123">
        <v>0.35198993518002503</v>
      </c>
      <c r="V123">
        <v>0.346282434040592</v>
      </c>
      <c r="W123">
        <v>0.34121167863909702</v>
      </c>
      <c r="X123">
        <v>0.33668470953969298</v>
      </c>
      <c r="Y123">
        <v>0.33262511003026102</v>
      </c>
      <c r="Z123">
        <v>0.328969553379518</v>
      </c>
      <c r="AA123">
        <v>0.32566517124125199</v>
      </c>
      <c r="AB123">
        <v>0.32266752552344602</v>
      </c>
      <c r="AC123">
        <v>0.31993902928357898</v>
      </c>
      <c r="AD123">
        <v>0.31744770558158603</v>
      </c>
      <c r="AE123">
        <v>0.31516620340322199</v>
      </c>
    </row>
    <row r="124" spans="1:31" x14ac:dyDescent="0.25">
      <c r="A124">
        <v>385.36336336336302</v>
      </c>
      <c r="B124">
        <v>2.8582735174755101</v>
      </c>
      <c r="C124">
        <v>1.74593716427539</v>
      </c>
      <c r="D124">
        <v>1.2426317695468201</v>
      </c>
      <c r="E124">
        <v>0.96110271038357598</v>
      </c>
      <c r="F124">
        <v>0.79303317534082296</v>
      </c>
      <c r="G124">
        <v>0.68214145733797904</v>
      </c>
      <c r="H124">
        <v>0.60456199837581504</v>
      </c>
      <c r="I124">
        <v>0.54783333550193203</v>
      </c>
      <c r="J124">
        <v>0.50489327951610297</v>
      </c>
      <c r="K124">
        <v>0.47148687014146701</v>
      </c>
      <c r="L124">
        <v>0.44490698756490399</v>
      </c>
      <c r="M124">
        <v>0.42336134114212798</v>
      </c>
      <c r="N124">
        <v>0.405620400862575</v>
      </c>
      <c r="O124">
        <v>0.39081538904552898</v>
      </c>
      <c r="P124">
        <v>0.37831671277887002</v>
      </c>
      <c r="Q124">
        <v>0.36765803315080903</v>
      </c>
      <c r="R124">
        <v>0.35848728749111203</v>
      </c>
      <c r="S124">
        <v>0.35053419589495</v>
      </c>
      <c r="T124">
        <v>0.34358816309948498</v>
      </c>
      <c r="U124">
        <v>0.33748291590221802</v>
      </c>
      <c r="V124">
        <v>0.33208561132042602</v>
      </c>
      <c r="W124">
        <v>0.32728897703183901</v>
      </c>
      <c r="X124">
        <v>0.32300554888160099</v>
      </c>
      <c r="Y124">
        <v>0.31916338446161702</v>
      </c>
      <c r="Z124">
        <v>0.31570283244476999</v>
      </c>
      <c r="AA124">
        <v>0.31257406817589301</v>
      </c>
      <c r="AB124">
        <v>0.30973519291504398</v>
      </c>
      <c r="AC124">
        <v>0.30715075284599302</v>
      </c>
      <c r="AD124">
        <v>0.30479057427268302</v>
      </c>
      <c r="AE124">
        <v>0.30262883950603803</v>
      </c>
    </row>
    <row r="125" spans="1:31" x14ac:dyDescent="0.25">
      <c r="A125">
        <v>386.063063063063</v>
      </c>
      <c r="B125">
        <v>2.6323981520044599</v>
      </c>
      <c r="C125">
        <v>1.62563916529358</v>
      </c>
      <c r="D125">
        <v>1.16066404338416</v>
      </c>
      <c r="E125">
        <v>0.90637883419329102</v>
      </c>
      <c r="F125">
        <v>0.75066142332077102</v>
      </c>
      <c r="G125">
        <v>0.64747297684466298</v>
      </c>
      <c r="H125">
        <v>0.575043384427816</v>
      </c>
      <c r="I125">
        <v>0.52194572023566899</v>
      </c>
      <c r="J125">
        <v>0.48166724687083101</v>
      </c>
      <c r="K125">
        <v>0.450280898860134</v>
      </c>
      <c r="L125">
        <v>0.42527393291406002</v>
      </c>
      <c r="M125">
        <v>0.40498004391940301</v>
      </c>
      <c r="N125">
        <v>0.38825365427150299</v>
      </c>
      <c r="O125">
        <v>0.37428379893700298</v>
      </c>
      <c r="P125">
        <v>0.36248183154504798</v>
      </c>
      <c r="Q125">
        <v>0.35241112645147699</v>
      </c>
      <c r="R125">
        <v>0.34374164340649099</v>
      </c>
      <c r="S125">
        <v>0.33621973056666898</v>
      </c>
      <c r="T125">
        <v>0.32964755549540298</v>
      </c>
      <c r="U125">
        <v>0.323868785194105</v>
      </c>
      <c r="V125">
        <v>0.31875842036597402</v>
      </c>
      <c r="W125">
        <v>0.31421545123940697</v>
      </c>
      <c r="X125">
        <v>0.31015746721740101</v>
      </c>
      <c r="Y125">
        <v>0.30651664338026402</v>
      </c>
      <c r="Z125">
        <v>0.303236712830599</v>
      </c>
      <c r="AA125">
        <v>0.30027065525725799</v>
      </c>
      <c r="AB125">
        <v>0.29757891282250798</v>
      </c>
      <c r="AC125">
        <v>0.29512799908904602</v>
      </c>
      <c r="AD125">
        <v>0.29288940423458498</v>
      </c>
      <c r="AE125">
        <v>0.29083872597124499</v>
      </c>
    </row>
    <row r="126" spans="1:31" x14ac:dyDescent="0.25">
      <c r="A126">
        <v>386.76276276276297</v>
      </c>
      <c r="B126">
        <v>2.42991977091557</v>
      </c>
      <c r="C126">
        <v>1.5168194371191701</v>
      </c>
      <c r="D126">
        <v>1.0908787496265799</v>
      </c>
      <c r="E126">
        <v>0.85613734715675405</v>
      </c>
      <c r="F126">
        <v>0.71157576639681097</v>
      </c>
      <c r="G126">
        <v>0.61537815937126605</v>
      </c>
      <c r="H126">
        <v>0.54763990142935903</v>
      </c>
      <c r="I126">
        <v>0.49786295734656399</v>
      </c>
      <c r="J126">
        <v>0.46001932473509799</v>
      </c>
      <c r="K126">
        <v>0.43048693255640902</v>
      </c>
      <c r="L126">
        <v>0.40692593539279798</v>
      </c>
      <c r="M126">
        <v>0.38778437413283501</v>
      </c>
      <c r="N126">
        <v>0.37199304614651701</v>
      </c>
      <c r="O126">
        <v>0.35879368810038198</v>
      </c>
      <c r="P126">
        <v>0.34763504678436102</v>
      </c>
      <c r="Q126">
        <v>0.33810767384650497</v>
      </c>
      <c r="R126">
        <v>0.32990169986926599</v>
      </c>
      <c r="S126">
        <v>0.322778721865565</v>
      </c>
      <c r="T126">
        <v>0.31655262457029598</v>
      </c>
      <c r="U126">
        <v>0.31107620986144302</v>
      </c>
      <c r="V126">
        <v>0.30623169311561699</v>
      </c>
      <c r="W126">
        <v>0.301923829568159</v>
      </c>
      <c r="X126">
        <v>0.29807486411273498</v>
      </c>
      <c r="Y126">
        <v>0.294620767527284</v>
      </c>
      <c r="Z126">
        <v>0.29150839475245299</v>
      </c>
      <c r="AA126">
        <v>0.28869331368552598</v>
      </c>
      <c r="AB126">
        <v>0.28613812808306699</v>
      </c>
      <c r="AC126">
        <v>0.28381116904725201</v>
      </c>
      <c r="AD126">
        <v>0.28168546457378402</v>
      </c>
      <c r="AE126">
        <v>0.27973792106918</v>
      </c>
    </row>
    <row r="127" spans="1:31" x14ac:dyDescent="0.25">
      <c r="A127">
        <v>387.46246246246199</v>
      </c>
      <c r="B127">
        <v>2.2481278433129099</v>
      </c>
      <c r="C127">
        <v>1.4181542272317</v>
      </c>
      <c r="D127">
        <v>1.0270734427982799</v>
      </c>
      <c r="E127">
        <v>0.80991650124851999</v>
      </c>
      <c r="F127">
        <v>0.67545287399817699</v>
      </c>
      <c r="G127">
        <v>0.58561327383768402</v>
      </c>
      <c r="H127">
        <v>0.52215745174291095</v>
      </c>
      <c r="I127">
        <v>0.47542712481363503</v>
      </c>
      <c r="J127">
        <v>0.43981147630238998</v>
      </c>
      <c r="K127">
        <v>0.41198371899625502</v>
      </c>
      <c r="L127">
        <v>0.38975436118185502</v>
      </c>
      <c r="M127">
        <v>0.37167544233796601</v>
      </c>
      <c r="N127">
        <v>0.356747382490747</v>
      </c>
      <c r="O127">
        <v>0.34426005605225701</v>
      </c>
      <c r="P127">
        <v>0.33369642402028399</v>
      </c>
      <c r="Q127">
        <v>0.32467194285821199</v>
      </c>
      <c r="R127">
        <v>0.31689525235335397</v>
      </c>
      <c r="S127">
        <v>0.31014195904619302</v>
      </c>
      <c r="T127">
        <v>0.30423672413014302</v>
      </c>
      <c r="U127">
        <v>0.29904075908496103</v>
      </c>
      <c r="V127">
        <v>0.29444292692910201</v>
      </c>
      <c r="W127">
        <v>0.29035329899536799</v>
      </c>
      <c r="X127">
        <v>0.286698416225314</v>
      </c>
      <c r="Y127">
        <v>0.28341775431557198</v>
      </c>
      <c r="Z127">
        <v>0.28046105260165799</v>
      </c>
      <c r="AA127">
        <v>0.277786271633503</v>
      </c>
      <c r="AB127">
        <v>0.27535801443594199</v>
      </c>
      <c r="AC127">
        <v>0.273146293931808</v>
      </c>
      <c r="AD127">
        <v>0.27112556170361002</v>
      </c>
      <c r="AE127">
        <v>0.26927393611220002</v>
      </c>
    </row>
    <row r="128" spans="1:31" x14ac:dyDescent="0.25">
      <c r="A128">
        <v>388.16216216216202</v>
      </c>
      <c r="B128">
        <v>2.0856867189906598</v>
      </c>
      <c r="C128">
        <v>1.3292623594870301</v>
      </c>
      <c r="D128">
        <v>0.96920006652775204</v>
      </c>
      <c r="E128">
        <v>0.76779323546883904</v>
      </c>
      <c r="F128">
        <v>0.64241385084125802</v>
      </c>
      <c r="G128">
        <v>0.55831868880147495</v>
      </c>
      <c r="H128">
        <v>0.498743668195336</v>
      </c>
      <c r="I128">
        <v>0.45479346221265998</v>
      </c>
      <c r="J128">
        <v>0.42119274498919002</v>
      </c>
      <c r="K128">
        <v>0.39491870517359001</v>
      </c>
      <c r="L128">
        <v>0.37390462493871002</v>
      </c>
      <c r="M128">
        <v>0.35679651390260703</v>
      </c>
      <c r="N128">
        <v>0.34265781847155502</v>
      </c>
      <c r="O128">
        <v>0.33082206010699899</v>
      </c>
      <c r="P128">
        <v>0.32080326551709598</v>
      </c>
      <c r="Q128">
        <v>0.31223953176318298</v>
      </c>
      <c r="R128">
        <v>0.304856343154284</v>
      </c>
      <c r="S128">
        <v>0.29844206789467098</v>
      </c>
      <c r="T128">
        <v>0.29283119205879998</v>
      </c>
      <c r="U128">
        <v>0.28789259994912397</v>
      </c>
      <c r="V128">
        <v>0.28352122393510998</v>
      </c>
      <c r="W128">
        <v>0.279631991960822</v>
      </c>
      <c r="X128">
        <v>0.276155371867912</v>
      </c>
      <c r="Y128">
        <v>0.27303404471220399</v>
      </c>
      <c r="Z128">
        <v>0.27022038890473399</v>
      </c>
      <c r="AA128">
        <v>0.26767455506392601</v>
      </c>
      <c r="AB128">
        <v>0.26536297690364502</v>
      </c>
      <c r="AC128">
        <v>0.26325720789335599</v>
      </c>
      <c r="AD128">
        <v>0.26133300403849002</v>
      </c>
      <c r="AE128">
        <v>0.25956959453331102</v>
      </c>
    </row>
    <row r="129" spans="1:31" x14ac:dyDescent="0.25">
      <c r="A129">
        <v>388.861861861862</v>
      </c>
      <c r="B129">
        <v>1.942677374586</v>
      </c>
      <c r="C129">
        <v>1.2507063659637701</v>
      </c>
      <c r="D129">
        <v>0.91790273803369304</v>
      </c>
      <c r="E129">
        <v>0.73043804310678695</v>
      </c>
      <c r="F129">
        <v>0.61304235526748796</v>
      </c>
      <c r="G129">
        <v>0.53403835206688299</v>
      </c>
      <c r="H129">
        <v>0.47790796757677401</v>
      </c>
      <c r="I129">
        <v>0.43645051160694198</v>
      </c>
      <c r="J129">
        <v>0.404619460487747</v>
      </c>
      <c r="K129">
        <v>0.37972812003753198</v>
      </c>
      <c r="L129">
        <v>0.35979610338054702</v>
      </c>
      <c r="M129">
        <v>0.34355273617948501</v>
      </c>
      <c r="N129">
        <v>0.33011739717225902</v>
      </c>
      <c r="O129">
        <v>0.31886237168773002</v>
      </c>
      <c r="P129">
        <v>0.30932929408884202</v>
      </c>
      <c r="Q129">
        <v>0.30117639254168899</v>
      </c>
      <c r="R129">
        <v>0.29414413556832197</v>
      </c>
      <c r="S129">
        <v>0.28803224798594101</v>
      </c>
      <c r="T129">
        <v>0.28268396190144202</v>
      </c>
      <c r="U129">
        <v>0.27797499382965801</v>
      </c>
      <c r="V129">
        <v>0.273805681870045</v>
      </c>
      <c r="W129">
        <v>0.270095280474622</v>
      </c>
      <c r="X129">
        <v>0.26677775640843998</v>
      </c>
      <c r="Y129">
        <v>0.26379864721156299</v>
      </c>
      <c r="Z129">
        <v>0.26111268346706401</v>
      </c>
      <c r="AA129">
        <v>0.25868196801848198</v>
      </c>
      <c r="AB129">
        <v>0.25647456663739898</v>
      </c>
      <c r="AC129">
        <v>0.25446340632646403</v>
      </c>
      <c r="AD129">
        <v>0.25262540620287299</v>
      </c>
      <c r="AE129">
        <v>0.25094078603416903</v>
      </c>
    </row>
    <row r="130" spans="1:31" x14ac:dyDescent="0.25">
      <c r="A130">
        <v>389.56156156156197</v>
      </c>
      <c r="B130">
        <v>1.8135466347595699</v>
      </c>
      <c r="C130">
        <v>1.17893192095634</v>
      </c>
      <c r="D130">
        <v>0.87064823322392904</v>
      </c>
      <c r="E130">
        <v>0.69645714539429704</v>
      </c>
      <c r="F130">
        <v>0.58571228415054699</v>
      </c>
      <c r="G130">
        <v>0.51137335613766699</v>
      </c>
      <c r="H130">
        <v>0.458410371277504</v>
      </c>
      <c r="I130">
        <v>0.41929495704748199</v>
      </c>
      <c r="J130">
        <v>0.38905572702330299</v>
      </c>
      <c r="K130">
        <v>0.365444432509274</v>
      </c>
      <c r="L130">
        <v>0.34651564108851202</v>
      </c>
      <c r="M130">
        <v>0.33107501552998703</v>
      </c>
      <c r="N130">
        <v>0.31829329325924099</v>
      </c>
      <c r="O130">
        <v>0.30757842066202701</v>
      </c>
      <c r="P130">
        <v>0.29849747157541801</v>
      </c>
      <c r="Q130">
        <v>0.29072725097168001</v>
      </c>
      <c r="R130">
        <v>0.28402207226589199</v>
      </c>
      <c r="S130">
        <v>0.27819216525709201</v>
      </c>
      <c r="T130">
        <v>0.27308886039177699</v>
      </c>
      <c r="U130">
        <v>0.26859420616606799</v>
      </c>
      <c r="V130">
        <v>0.26461355470984699</v>
      </c>
      <c r="W130">
        <v>0.26107017644532998</v>
      </c>
      <c r="X130">
        <v>0.25790128809734397</v>
      </c>
      <c r="Y130">
        <v>0.25505508205438299</v>
      </c>
      <c r="Z130">
        <v>0.25248847624875398</v>
      </c>
      <c r="AA130">
        <v>0.25016538987374298</v>
      </c>
      <c r="AB130">
        <v>0.248055407873991</v>
      </c>
      <c r="AC130">
        <v>0.24613273632889199</v>
      </c>
      <c r="AD130">
        <v>0.24437537790784999</v>
      </c>
      <c r="AE130">
        <v>0.24276447552921099</v>
      </c>
    </row>
    <row r="131" spans="1:31" x14ac:dyDescent="0.25">
      <c r="A131">
        <v>390.26126126126098</v>
      </c>
      <c r="B131">
        <v>1.6964842303566201</v>
      </c>
      <c r="C131">
        <v>1.1132016037206001</v>
      </c>
      <c r="D131">
        <v>0.82702858879339702</v>
      </c>
      <c r="E131">
        <v>0.66354090239184005</v>
      </c>
      <c r="F131">
        <v>0.56023909342351297</v>
      </c>
      <c r="G131">
        <v>0.49018330492405798</v>
      </c>
      <c r="H131">
        <v>0.44013823970719601</v>
      </c>
      <c r="I131">
        <v>0.40325225974968198</v>
      </c>
      <c r="J131">
        <v>0.37442056572166399</v>
      </c>
      <c r="K131">
        <v>0.35199622758426502</v>
      </c>
      <c r="L131">
        <v>0.33399904503584599</v>
      </c>
      <c r="M131">
        <v>0.31930475707419498</v>
      </c>
      <c r="N131">
        <v>0.30713134718257301</v>
      </c>
      <c r="O131">
        <v>0.29691962709264302</v>
      </c>
      <c r="P131">
        <v>0.28826015305897801</v>
      </c>
      <c r="Q131">
        <v>0.28084690171085702</v>
      </c>
      <c r="R131">
        <v>0.27444699993253802</v>
      </c>
      <c r="S131">
        <v>0.268880410568821</v>
      </c>
      <c r="T131">
        <v>0.264005974670879</v>
      </c>
      <c r="U131">
        <v>0.25971161833790901</v>
      </c>
      <c r="V131">
        <v>0.25590735161343098</v>
      </c>
      <c r="W131">
        <v>0.25252017833048301</v>
      </c>
      <c r="X131">
        <v>0.249490338471861</v>
      </c>
      <c r="Y131">
        <v>0.246768495543632</v>
      </c>
      <c r="Z131">
        <v>0.24431360454710199</v>
      </c>
      <c r="AA131">
        <v>0.242091277067745</v>
      </c>
      <c r="AB131">
        <v>0.24007251418589101</v>
      </c>
      <c r="AC131">
        <v>0.238232714799365</v>
      </c>
      <c r="AD131">
        <v>0.236550892443045</v>
      </c>
      <c r="AE131">
        <v>0.23500905156261301</v>
      </c>
    </row>
    <row r="132" spans="1:31" x14ac:dyDescent="0.25">
      <c r="A132">
        <v>390.96096096096102</v>
      </c>
      <c r="B132">
        <v>1.59027110219033</v>
      </c>
      <c r="C132">
        <v>1.0528716946366099</v>
      </c>
      <c r="D132">
        <v>0.78668481417838998</v>
      </c>
      <c r="E132">
        <v>0.63362071627548699</v>
      </c>
      <c r="F132">
        <v>0.53645838747352903</v>
      </c>
      <c r="G132">
        <v>0.47034259811527501</v>
      </c>
      <c r="H132">
        <v>0.42299046331783102</v>
      </c>
      <c r="I132">
        <v>0.38825202039957202</v>
      </c>
      <c r="J132">
        <v>0.36064092707920797</v>
      </c>
      <c r="K132">
        <v>0.33931896469769501</v>
      </c>
      <c r="L132">
        <v>0.32218821217571902</v>
      </c>
      <c r="M132">
        <v>0.30818885580887001</v>
      </c>
      <c r="N132">
        <v>0.29658241921036199</v>
      </c>
      <c r="O132">
        <v>0.286840055237648</v>
      </c>
      <c r="P132">
        <v>0.27857403249653101</v>
      </c>
      <c r="Q132">
        <v>0.27149422644158799</v>
      </c>
      <c r="R132">
        <v>0.26537964186246199</v>
      </c>
      <c r="S132">
        <v>0.260059273611424</v>
      </c>
      <c r="T132">
        <v>0.25539893901174598</v>
      </c>
      <c r="U132">
        <v>0.25129202827052699</v>
      </c>
      <c r="V132">
        <v>0.247652884984848</v>
      </c>
      <c r="W132">
        <v>0.24441198883110901</v>
      </c>
      <c r="X132">
        <v>0.241512396249735</v>
      </c>
      <c r="Y132">
        <v>0.23890707415177401</v>
      </c>
      <c r="Z132">
        <v>0.23655687734620201</v>
      </c>
      <c r="AA132">
        <v>0.23442899652886701</v>
      </c>
      <c r="AB132">
        <v>0.23249575470443101</v>
      </c>
      <c r="AC132">
        <v>0.23073366468255699</v>
      </c>
      <c r="AD132">
        <v>0.229122684343121</v>
      </c>
      <c r="AE132">
        <v>0.22764562324082199</v>
      </c>
    </row>
    <row r="133" spans="1:31" x14ac:dyDescent="0.25">
      <c r="A133">
        <v>391.66066066066099</v>
      </c>
      <c r="B133">
        <v>1.49361784842357</v>
      </c>
      <c r="C133">
        <v>0.99737895596036896</v>
      </c>
      <c r="D133">
        <v>0.74930021376281597</v>
      </c>
      <c r="E133">
        <v>0.60575083009792696</v>
      </c>
      <c r="F133">
        <v>0.51422337831038201</v>
      </c>
      <c r="G133">
        <v>0.45173862290559402</v>
      </c>
      <c r="H133">
        <v>0.40687609000744102</v>
      </c>
      <c r="I133">
        <v>0.374202287689822</v>
      </c>
      <c r="J133">
        <v>0.34765078462388099</v>
      </c>
      <c r="K133">
        <v>0.32735420428766399</v>
      </c>
      <c r="L133">
        <v>0.31103045346347502</v>
      </c>
      <c r="M133">
        <v>0.297679094292705</v>
      </c>
      <c r="N133">
        <v>0.28660184421416601</v>
      </c>
      <c r="O133">
        <v>0.27729791355030697</v>
      </c>
      <c r="P133">
        <v>0.26939967917909702</v>
      </c>
      <c r="Q133">
        <v>0.26263176019302498</v>
      </c>
      <c r="R133">
        <v>0.25678418907529799</v>
      </c>
      <c r="S133">
        <v>0.25169435485439601</v>
      </c>
      <c r="T133">
        <v>0.247234564457436</v>
      </c>
      <c r="U133">
        <v>0.243303295232428</v>
      </c>
      <c r="V133">
        <v>0.239818928370684</v>
      </c>
      <c r="W133">
        <v>0.236715184194494</v>
      </c>
      <c r="X133">
        <v>0.23393774662907299</v>
      </c>
      <c r="Y133">
        <v>0.23144173263707399</v>
      </c>
      <c r="Z133">
        <v>0.22918977125197801</v>
      </c>
      <c r="AA133">
        <v>0.22715052858024401</v>
      </c>
      <c r="AB133">
        <v>0.22529756326571199</v>
      </c>
      <c r="AC133">
        <v>0.22360842972889999</v>
      </c>
      <c r="AD133">
        <v>0.22206396921725099</v>
      </c>
      <c r="AE133">
        <v>0.220647744657294</v>
      </c>
    </row>
    <row r="134" spans="1:31" x14ac:dyDescent="0.25">
      <c r="A134">
        <v>392.36036036036</v>
      </c>
      <c r="B134">
        <v>1.40526413291518</v>
      </c>
      <c r="C134">
        <v>0.94621943605777903</v>
      </c>
      <c r="D134">
        <v>0.71464077366673096</v>
      </c>
      <c r="E134">
        <v>0.57981422898578205</v>
      </c>
      <c r="F134">
        <v>0.493475437437986</v>
      </c>
      <c r="G134">
        <v>0.43434503076368097</v>
      </c>
      <c r="H134">
        <v>0.39178804252333999</v>
      </c>
      <c r="I134">
        <v>0.36102739625069502</v>
      </c>
      <c r="J134">
        <v>0.33546337626017902</v>
      </c>
      <c r="K134">
        <v>0.31612077806322197</v>
      </c>
      <c r="L134">
        <v>0.30054858496972298</v>
      </c>
      <c r="M134">
        <v>0.287801203732935</v>
      </c>
      <c r="N134">
        <v>0.27721753581696101</v>
      </c>
      <c r="O134">
        <v>0.26832278242791202</v>
      </c>
      <c r="P134">
        <v>0.26076796895540599</v>
      </c>
      <c r="Q134">
        <v>0.254291401431265</v>
      </c>
      <c r="R134">
        <v>0.248693358593122</v>
      </c>
      <c r="S134">
        <v>0.24381903482116801</v>
      </c>
      <c r="T134">
        <v>0.239546775536784</v>
      </c>
      <c r="U134">
        <v>0.23577979448436301</v>
      </c>
      <c r="V134">
        <v>0.23244023411248099</v>
      </c>
      <c r="W134">
        <v>0.22946483507135701</v>
      </c>
      <c r="X134">
        <v>0.22680173121842001</v>
      </c>
      <c r="Y134">
        <v>0.22440804507735801</v>
      </c>
      <c r="Z134">
        <v>0.22224806127138799</v>
      </c>
      <c r="AA134">
        <v>0.22029182311677301</v>
      </c>
      <c r="AB134">
        <v>0.218514043001245</v>
      </c>
      <c r="AC134">
        <v>0.21689324818810601</v>
      </c>
      <c r="AD134">
        <v>0.21541110517967399</v>
      </c>
      <c r="AE134">
        <v>0.21405188087647301</v>
      </c>
    </row>
    <row r="135" spans="1:31" x14ac:dyDescent="0.25">
      <c r="A135">
        <v>393.06006006005998</v>
      </c>
      <c r="B135">
        <v>1.3244136537273401</v>
      </c>
      <c r="C135">
        <v>0.89900382755846797</v>
      </c>
      <c r="D135">
        <v>0.68247345464269604</v>
      </c>
      <c r="E135">
        <v>0.55565156812753502</v>
      </c>
      <c r="F135">
        <v>0.47409517700981602</v>
      </c>
      <c r="G135">
        <v>0.418066474276438</v>
      </c>
      <c r="H135">
        <v>0.37764659805928602</v>
      </c>
      <c r="I135">
        <v>0.34861191159291499</v>
      </c>
      <c r="J135">
        <v>0.32401749938626301</v>
      </c>
      <c r="K135">
        <v>0.30556327827123497</v>
      </c>
      <c r="L135">
        <v>0.290691655271336</v>
      </c>
      <c r="M135">
        <v>0.27850774237752701</v>
      </c>
      <c r="N135">
        <v>0.26838487190732202</v>
      </c>
      <c r="O135">
        <v>0.25987234343973797</v>
      </c>
      <c r="P135">
        <v>0.25263849278039402</v>
      </c>
      <c r="Q135">
        <v>0.24643434346523699</v>
      </c>
      <c r="R135">
        <v>0.24106970305969599</v>
      </c>
      <c r="S135">
        <v>0.236397030362796</v>
      </c>
      <c r="T135">
        <v>0.23230029464023799</v>
      </c>
      <c r="U135">
        <v>0.228687123477259</v>
      </c>
      <c r="V135">
        <v>0.225483166340369</v>
      </c>
      <c r="W135">
        <v>0.22262798142853299</v>
      </c>
      <c r="X135">
        <v>0.22007198905596301</v>
      </c>
      <c r="Y135">
        <v>0.217774184230764</v>
      </c>
      <c r="Z135">
        <v>0.215700397871572</v>
      </c>
      <c r="AA135">
        <v>0.21382196001199599</v>
      </c>
      <c r="AB135">
        <v>0.21211466129920301</v>
      </c>
      <c r="AC135">
        <v>0.21055793844095499</v>
      </c>
      <c r="AD135">
        <v>0.209134229609101</v>
      </c>
      <c r="AE135">
        <v>0.20782846012064399</v>
      </c>
    </row>
    <row r="136" spans="1:31" x14ac:dyDescent="0.25">
      <c r="A136">
        <v>393.75975975976002</v>
      </c>
      <c r="B136">
        <v>1.2504431080970799</v>
      </c>
      <c r="C136">
        <v>0.85539077799944296</v>
      </c>
      <c r="D136">
        <v>0.65253462702816201</v>
      </c>
      <c r="E136">
        <v>0.53305466364987497</v>
      </c>
      <c r="F136">
        <v>0.45590736253285002</v>
      </c>
      <c r="G136">
        <v>0.40274922484456399</v>
      </c>
      <c r="H136">
        <v>0.36431305723121798</v>
      </c>
      <c r="I136">
        <v>0.33682579059652701</v>
      </c>
      <c r="J136">
        <v>0.31319385150155399</v>
      </c>
      <c r="K136">
        <v>0.29556895678654499</v>
      </c>
      <c r="L136">
        <v>0.28135216100911198</v>
      </c>
      <c r="M136">
        <v>0.26969548188107101</v>
      </c>
      <c r="N136">
        <v>0.26000416259660702</v>
      </c>
      <c r="O136">
        <v>0.251849873726952</v>
      </c>
      <c r="P136">
        <v>0.244917043473209</v>
      </c>
      <c r="Q136">
        <v>0.23896853274986099</v>
      </c>
      <c r="R136">
        <v>0.23382302825701001</v>
      </c>
      <c r="S136">
        <v>0.22933976452766</v>
      </c>
      <c r="T136">
        <v>0.22540796092881599</v>
      </c>
      <c r="U136">
        <v>0.22193936878276899</v>
      </c>
      <c r="V136">
        <v>0.21886291638227201</v>
      </c>
      <c r="W136">
        <v>0.216120797823942</v>
      </c>
      <c r="X136">
        <v>0.21366557370401801</v>
      </c>
      <c r="Y136">
        <v>0.21145799272702701</v>
      </c>
      <c r="Z136">
        <v>0.20946533470617901</v>
      </c>
      <c r="AA136">
        <v>0.20766013587069801</v>
      </c>
      <c r="AB136">
        <v>0.206019198056483</v>
      </c>
      <c r="AC136">
        <v>0.20452281116035001</v>
      </c>
      <c r="AD136">
        <v>0.20315413753627901</v>
      </c>
      <c r="AE136">
        <v>0.20189872059310901</v>
      </c>
    </row>
    <row r="137" spans="1:31" x14ac:dyDescent="0.25">
      <c r="A137">
        <v>394.45945945945903</v>
      </c>
      <c r="B137">
        <v>1.1826105247124199</v>
      </c>
      <c r="C137">
        <v>0.81609188930001497</v>
      </c>
      <c r="D137">
        <v>0.62462249295933703</v>
      </c>
      <c r="E137">
        <v>0.51188996646233798</v>
      </c>
      <c r="F137">
        <v>0.438815018306566</v>
      </c>
      <c r="G137">
        <v>0.38831791873110499</v>
      </c>
      <c r="H137">
        <v>0.35172597198332001</v>
      </c>
      <c r="I137">
        <v>0.32559840278903801</v>
      </c>
      <c r="J137">
        <v>0.30294721480126702</v>
      </c>
      <c r="K137">
        <v>0.28609759305481602</v>
      </c>
      <c r="L137">
        <v>0.27249369046142902</v>
      </c>
      <c r="M137">
        <v>0.26133098615484301</v>
      </c>
      <c r="N137">
        <v>0.25204434507842999</v>
      </c>
      <c r="O137">
        <v>0.24422623683209099</v>
      </c>
      <c r="P137">
        <v>0.237576071836444</v>
      </c>
      <c r="Q137">
        <v>0.231867745074534</v>
      </c>
      <c r="R137">
        <v>0.226928228663895</v>
      </c>
      <c r="S137">
        <v>0.22262308580194301</v>
      </c>
      <c r="T137">
        <v>0.21884644370610601</v>
      </c>
      <c r="U137">
        <v>0.215513911542455</v>
      </c>
      <c r="V137">
        <v>0.21255748711557701</v>
      </c>
      <c r="W137">
        <v>0.20992183367571701</v>
      </c>
      <c r="X137">
        <v>0.20756151783419499</v>
      </c>
      <c r="Y137">
        <v>0.205438932815592</v>
      </c>
      <c r="Z137">
        <v>0.20352271775907299</v>
      </c>
      <c r="AA137">
        <v>0.20178654100562801</v>
      </c>
      <c r="AB137">
        <v>0.200208153843279</v>
      </c>
      <c r="AC137">
        <v>0.19876864755453999</v>
      </c>
      <c r="AD137">
        <v>0.197451864929231</v>
      </c>
      <c r="AE137">
        <v>0.196243930306812</v>
      </c>
    </row>
    <row r="138" spans="1:31" x14ac:dyDescent="0.25">
      <c r="A138">
        <v>395.159159159159</v>
      </c>
      <c r="B138">
        <v>1.1202679006577501</v>
      </c>
      <c r="C138">
        <v>0.77743043789377397</v>
      </c>
      <c r="D138">
        <v>0.59855738372393097</v>
      </c>
      <c r="E138">
        <v>0.49203780458322599</v>
      </c>
      <c r="F138">
        <v>0.42273111981120698</v>
      </c>
      <c r="G138">
        <v>0.37470444005431103</v>
      </c>
      <c r="H138">
        <v>0.33982964011809602</v>
      </c>
      <c r="I138">
        <v>0.31490946424896799</v>
      </c>
      <c r="J138">
        <v>0.29323642382881598</v>
      </c>
      <c r="K138">
        <v>0.27711251282209198</v>
      </c>
      <c r="L138">
        <v>0.26408299823954801</v>
      </c>
      <c r="M138">
        <v>0.253383692375724</v>
      </c>
      <c r="N138">
        <v>0.24447699863869299</v>
      </c>
      <c r="O138">
        <v>0.23697475254259501</v>
      </c>
      <c r="P138">
        <v>0.23059033306246199</v>
      </c>
      <c r="Q138">
        <v>0.22510793478539501</v>
      </c>
      <c r="R138">
        <v>0.220362271763694</v>
      </c>
      <c r="S138">
        <v>0.21622482618074901</v>
      </c>
      <c r="T138">
        <v>0.21259431917918201</v>
      </c>
      <c r="U138">
        <v>0.20938997367261</v>
      </c>
      <c r="V138">
        <v>0.20654666467323901</v>
      </c>
      <c r="W138">
        <v>0.20401137128416799</v>
      </c>
      <c r="X138">
        <v>0.20174054261105201</v>
      </c>
      <c r="Y138">
        <v>0.19969811590185499</v>
      </c>
      <c r="Z138">
        <v>0.19785400713013601</v>
      </c>
      <c r="AA138">
        <v>0.19618294848516901</v>
      </c>
      <c r="AB138">
        <v>0.19466358379537699</v>
      </c>
      <c r="AC138">
        <v>0.19327775795455801</v>
      </c>
      <c r="AD138">
        <v>0.19200995382908101</v>
      </c>
      <c r="AE138">
        <v>0.19084684239298</v>
      </c>
    </row>
    <row r="139" spans="1:31" x14ac:dyDescent="0.25">
      <c r="A139">
        <v>395.85885885885898</v>
      </c>
      <c r="B139">
        <v>1.06284791236179</v>
      </c>
      <c r="C139">
        <v>0.74256473540050805</v>
      </c>
      <c r="D139">
        <v>0.57417895137237596</v>
      </c>
      <c r="E139">
        <v>0.47339070450016002</v>
      </c>
      <c r="F139">
        <v>0.407578617834427</v>
      </c>
      <c r="G139">
        <v>0.36184710411320198</v>
      </c>
      <c r="H139">
        <v>0.32857347456796299</v>
      </c>
      <c r="I139">
        <v>0.30474128397850098</v>
      </c>
      <c r="J139">
        <v>0.28402393799910802</v>
      </c>
      <c r="K139">
        <v>0.268580219729466</v>
      </c>
      <c r="L139">
        <v>0.25608968062131099</v>
      </c>
      <c r="M139">
        <v>0.24582561965483599</v>
      </c>
      <c r="N139">
        <v>0.237276079348965</v>
      </c>
      <c r="O139">
        <v>0.23007095231933899</v>
      </c>
      <c r="P139">
        <v>0.22393665897203599</v>
      </c>
      <c r="Q139">
        <v>0.21866702085763601</v>
      </c>
      <c r="R139">
        <v>0.214103995650019</v>
      </c>
      <c r="S139">
        <v>0.21012460849998199</v>
      </c>
      <c r="T139">
        <v>0.206631886075553</v>
      </c>
      <c r="U139">
        <v>0.203548440602252</v>
      </c>
      <c r="V139">
        <v>0.20081184735159599</v>
      </c>
      <c r="W139">
        <v>0.19837126012391501</v>
      </c>
      <c r="X139">
        <v>0.196184896713782</v>
      </c>
      <c r="Y139">
        <v>0.194218145747937</v>
      </c>
      <c r="Z139">
        <v>0.19244212394875601</v>
      </c>
      <c r="AA139">
        <v>0.19083256436159601</v>
      </c>
      <c r="AB139">
        <v>0.18936895081543201</v>
      </c>
      <c r="AC139">
        <v>0.188033837693241</v>
      </c>
      <c r="AD139">
        <v>0.18681231065034501</v>
      </c>
      <c r="AE139">
        <v>0.185691555598718</v>
      </c>
    </row>
    <row r="140" spans="1:31" x14ac:dyDescent="0.25">
      <c r="A140">
        <v>396.55855855855901</v>
      </c>
      <c r="B140">
        <v>1.0077574711608299</v>
      </c>
      <c r="C140">
        <v>0.708776292401326</v>
      </c>
      <c r="D140">
        <v>0.55039367397169103</v>
      </c>
      <c r="E140">
        <v>0.45511003194281302</v>
      </c>
      <c r="F140">
        <v>0.392681639166654</v>
      </c>
      <c r="G140">
        <v>0.34916341180155103</v>
      </c>
      <c r="H140">
        <v>0.31744566980307398</v>
      </c>
      <c r="I140">
        <v>0.29463976245011803</v>
      </c>
      <c r="J140">
        <v>0.27488818791819902</v>
      </c>
      <c r="K140">
        <v>0.26010919629347301</v>
      </c>
      <c r="L140">
        <v>0.248146045284135</v>
      </c>
      <c r="M140">
        <v>0.23830832548737799</v>
      </c>
      <c r="N140">
        <v>0.23010894834762999</v>
      </c>
      <c r="O140">
        <v>0.22319535005111199</v>
      </c>
      <c r="P140">
        <v>0.217306639835016</v>
      </c>
      <c r="Q140">
        <v>0.21224601784317701</v>
      </c>
      <c r="R140">
        <v>0.20786250644660401</v>
      </c>
      <c r="S140">
        <v>0.20403854227987001</v>
      </c>
      <c r="T140">
        <v>0.20068135918878</v>
      </c>
      <c r="U140">
        <v>0.19771688397169401</v>
      </c>
      <c r="V140">
        <v>0.195085334543838</v>
      </c>
      <c r="W140">
        <v>0.19273799440901501</v>
      </c>
      <c r="X140">
        <v>0.19063481449793701</v>
      </c>
      <c r="Y140">
        <v>0.18874260642011301</v>
      </c>
      <c r="Z140">
        <v>0.18703366474272101</v>
      </c>
      <c r="AA140">
        <v>0.18548470472529899</v>
      </c>
      <c r="AB140">
        <v>0.184076034897558</v>
      </c>
      <c r="AC140">
        <v>0.18279090647773499</v>
      </c>
      <c r="AD140">
        <v>0.18161499736956499</v>
      </c>
      <c r="AE140">
        <v>0.180535999584471</v>
      </c>
    </row>
    <row r="141" spans="1:31" x14ac:dyDescent="0.25">
      <c r="A141">
        <v>397.25825825825802</v>
      </c>
      <c r="B141">
        <v>0.95646746416027395</v>
      </c>
      <c r="C141">
        <v>0.67703122107685398</v>
      </c>
      <c r="D141">
        <v>0.52791112049224698</v>
      </c>
      <c r="E141">
        <v>0.437757027353187</v>
      </c>
      <c r="F141">
        <v>0.37854545356921399</v>
      </c>
      <c r="G141">
        <v>0.33705718785794497</v>
      </c>
      <c r="H141">
        <v>0.30680486869894102</v>
      </c>
      <c r="I141">
        <v>0.28498811354403902</v>
      </c>
      <c r="J141">
        <v>0.26612889848488902</v>
      </c>
      <c r="K141">
        <v>0.25197921329547801</v>
      </c>
      <c r="L141">
        <v>0.24051591873718001</v>
      </c>
      <c r="M141">
        <v>0.23108267113443201</v>
      </c>
      <c r="N141">
        <v>0.22321576604087401</v>
      </c>
      <c r="O141">
        <v>0.21657916051599799</v>
      </c>
      <c r="P141">
        <v>0.210923928583445</v>
      </c>
      <c r="Q141">
        <v>0.206062124002134</v>
      </c>
      <c r="R141">
        <v>0.20184944517560799</v>
      </c>
      <c r="S141">
        <v>0.19817344714039001</v>
      </c>
      <c r="T141">
        <v>0.19494534628360499</v>
      </c>
      <c r="U141">
        <v>0.19209420927926901</v>
      </c>
      <c r="V141">
        <v>0.189562759042921</v>
      </c>
      <c r="W141">
        <v>0.187304299050603</v>
      </c>
      <c r="X141">
        <v>0.18528042495379299</v>
      </c>
      <c r="Y141">
        <v>0.18345929941174999</v>
      </c>
      <c r="Z141">
        <v>0.18181433579394801</v>
      </c>
      <c r="AA141">
        <v>0.18032318271845299</v>
      </c>
      <c r="AB141">
        <v>0.178966932687664</v>
      </c>
      <c r="AC141">
        <v>0.17772949956902501</v>
      </c>
      <c r="AD141">
        <v>0.17659712463743901</v>
      </c>
      <c r="AE141">
        <v>0.17555798146721299</v>
      </c>
    </row>
    <row r="142" spans="1:31" x14ac:dyDescent="0.25">
      <c r="A142">
        <v>397.957957957958</v>
      </c>
      <c r="B142">
        <v>0.90910874893590199</v>
      </c>
      <c r="C142">
        <v>0.64746731724045603</v>
      </c>
      <c r="D142">
        <v>0.50685424834495096</v>
      </c>
      <c r="E142">
        <v>0.421439820256791</v>
      </c>
      <c r="F142">
        <v>0.365420269052735</v>
      </c>
      <c r="G142">
        <v>0.32561537384933398</v>
      </c>
      <c r="H142">
        <v>0.29673081798508599</v>
      </c>
      <c r="I142">
        <v>0.27582481703179201</v>
      </c>
      <c r="J142">
        <v>0.25781563479076203</v>
      </c>
      <c r="K142">
        <v>0.24425617389534299</v>
      </c>
      <c r="L142">
        <v>0.23326219762466899</v>
      </c>
      <c r="M142">
        <v>0.22420905473271799</v>
      </c>
      <c r="N142">
        <v>0.21665483152235601</v>
      </c>
      <c r="O142">
        <v>0.21027890210189801</v>
      </c>
      <c r="P142">
        <v>0.20484351970564799</v>
      </c>
      <c r="Q142">
        <v>0.200169019408169</v>
      </c>
      <c r="R142">
        <v>0.19611735011404699</v>
      </c>
      <c r="S142">
        <v>0.19258086311247699</v>
      </c>
      <c r="T142">
        <v>0.18947450952400099</v>
      </c>
      <c r="U142">
        <v>0.18673030254211001</v>
      </c>
      <c r="V142">
        <v>0.18429331727370701</v>
      </c>
      <c r="W142">
        <v>0.182118755003848</v>
      </c>
      <c r="X142">
        <v>0.180169757417636</v>
      </c>
      <c r="Y142">
        <v>0.178415757742175</v>
      </c>
      <c r="Z142">
        <v>0.176831221943685</v>
      </c>
      <c r="AA142">
        <v>0.17539467710366399</v>
      </c>
      <c r="AB142">
        <v>0.17408795384741799</v>
      </c>
      <c r="AC142">
        <v>0.17289559013856201</v>
      </c>
      <c r="AD142">
        <v>0.17180435800361599</v>
      </c>
      <c r="AE142">
        <v>0.17080288482108499</v>
      </c>
    </row>
    <row r="143" spans="1:31" x14ac:dyDescent="0.25">
      <c r="A143">
        <v>398.65765765765798</v>
      </c>
      <c r="B143">
        <v>0.86529318909067499</v>
      </c>
      <c r="C143">
        <v>0.61988890088272597</v>
      </c>
      <c r="D143">
        <v>0.48710405558268299</v>
      </c>
      <c r="E143">
        <v>0.40607658371496902</v>
      </c>
      <c r="F143">
        <v>0.35366124256806902</v>
      </c>
      <c r="G143">
        <v>0.31478937370904703</v>
      </c>
      <c r="H143">
        <v>0.28718319318656099</v>
      </c>
      <c r="I143">
        <v>0.26712144179109498</v>
      </c>
      <c r="J143">
        <v>0.24991795254393501</v>
      </c>
      <c r="K143">
        <v>0.236912738351584</v>
      </c>
      <c r="L143">
        <v>0.22635993207927399</v>
      </c>
      <c r="M143">
        <v>0.217664409202833</v>
      </c>
      <c r="N143">
        <v>0.210404590121686</v>
      </c>
      <c r="O143">
        <v>0.20427425527283699</v>
      </c>
      <c r="P143">
        <v>0.19904611678804801</v>
      </c>
      <c r="Q143">
        <v>0.19454826566101399</v>
      </c>
      <c r="R143">
        <v>0.19064851021713899</v>
      </c>
      <c r="S143">
        <v>0.18724370164453999</v>
      </c>
      <c r="T143">
        <v>0.18425229763493201</v>
      </c>
      <c r="U143">
        <v>0.18160907973551799</v>
      </c>
      <c r="V143">
        <v>0.179261334341699</v>
      </c>
      <c r="W143">
        <v>0.17716604783099801</v>
      </c>
      <c r="X143">
        <v>0.17528781681367001</v>
      </c>
      <c r="Y143">
        <v>0.173597270744206</v>
      </c>
      <c r="Z143">
        <v>0.17206986700261501</v>
      </c>
      <c r="AA143">
        <v>0.17068496038088801</v>
      </c>
      <c r="AB143">
        <v>0.169425077219927</v>
      </c>
      <c r="AC143">
        <v>0.16827534390780499</v>
      </c>
      <c r="AD143">
        <v>0.167223033030625</v>
      </c>
      <c r="AE143">
        <v>0.16625720007002101</v>
      </c>
    </row>
    <row r="144" spans="1:31" x14ac:dyDescent="0.25">
      <c r="A144">
        <v>399.35735735735699</v>
      </c>
      <c r="B144">
        <v>0.82467845571426701</v>
      </c>
      <c r="C144">
        <v>0.59412154227879099</v>
      </c>
      <c r="D144">
        <v>0.46855364938330102</v>
      </c>
      <c r="E144">
        <v>0.39159340541343601</v>
      </c>
      <c r="F144">
        <v>0.34329112956679197</v>
      </c>
      <c r="G144">
        <v>0.30453496684856901</v>
      </c>
      <c r="H144">
        <v>0.27812520794606199</v>
      </c>
      <c r="I144">
        <v>0.25885219808426002</v>
      </c>
      <c r="J144">
        <v>0.242407976533318</v>
      </c>
      <c r="K144">
        <v>0.22992383984886799</v>
      </c>
      <c r="L144">
        <v>0.21978622032737199</v>
      </c>
      <c r="M144">
        <v>0.21142754052350199</v>
      </c>
      <c r="N144">
        <v>0.20444522105558799</v>
      </c>
      <c r="O144">
        <v>0.198546521728621</v>
      </c>
      <c r="P144">
        <v>0.19351395205923599</v>
      </c>
      <c r="Q144">
        <v>0.18918287587878599</v>
      </c>
      <c r="R144">
        <v>0.18542660097133901</v>
      </c>
      <c r="S144">
        <v>0.182146205394528</v>
      </c>
      <c r="T144">
        <v>0.17926344302945499</v>
      </c>
      <c r="U144">
        <v>0.17671569937117201</v>
      </c>
      <c r="V144">
        <v>0.17445234199391499</v>
      </c>
      <c r="W144">
        <v>0.172432038220796</v>
      </c>
      <c r="X144">
        <v>0.170620755358213</v>
      </c>
      <c r="Y144">
        <v>0.16899025032567</v>
      </c>
      <c r="Z144">
        <v>0.16751691529829699</v>
      </c>
      <c r="AA144">
        <v>0.166180885791683</v>
      </c>
      <c r="AB144">
        <v>0.16496534458629999</v>
      </c>
      <c r="AC144">
        <v>0.163855973444932</v>
      </c>
      <c r="AD144">
        <v>0.16284051753105999</v>
      </c>
      <c r="AE144">
        <v>0.161908436602161</v>
      </c>
    </row>
    <row r="145" spans="1:31" x14ac:dyDescent="0.25">
      <c r="A145">
        <v>400.05705705705702</v>
      </c>
      <c r="B145">
        <v>0.78677895913051599</v>
      </c>
      <c r="C145">
        <v>0.56988517008211004</v>
      </c>
      <c r="D145">
        <v>0.45101302288732298</v>
      </c>
      <c r="E145">
        <v>0.37784747142506098</v>
      </c>
      <c r="F145">
        <v>0.333037169939844</v>
      </c>
      <c r="G145">
        <v>0.29475531584603498</v>
      </c>
      <c r="H145">
        <v>0.26947240098626302</v>
      </c>
      <c r="I145">
        <v>0.25094426825546201</v>
      </c>
      <c r="J145">
        <v>0.23521681330830899</v>
      </c>
      <c r="K145">
        <v>0.22322570800702399</v>
      </c>
      <c r="L145">
        <v>0.21348133042860101</v>
      </c>
      <c r="M145">
        <v>0.20544196429217401</v>
      </c>
      <c r="N145">
        <v>0.19872289558221301</v>
      </c>
      <c r="O145">
        <v>0.19304407559617301</v>
      </c>
      <c r="P145">
        <v>0.18819724952441899</v>
      </c>
      <c r="Q145">
        <v>0.18402464422356901</v>
      </c>
      <c r="R145">
        <v>0.18040476184791801</v>
      </c>
      <c r="S145">
        <v>0.17724267611865599</v>
      </c>
      <c r="T145">
        <v>0.174463259099707</v>
      </c>
      <c r="U145">
        <v>0.17200636123823501</v>
      </c>
      <c r="V145">
        <v>0.169823321369479</v>
      </c>
      <c r="W145">
        <v>0.16787439984024699</v>
      </c>
      <c r="X145">
        <v>0.166126863593616</v>
      </c>
      <c r="Y145">
        <v>0.16455353903957301</v>
      </c>
      <c r="Z145">
        <v>0.16313170544071101</v>
      </c>
      <c r="AA145">
        <v>0.161842239466538</v>
      </c>
      <c r="AB145">
        <v>0.16066894727846801</v>
      </c>
      <c r="AC145">
        <v>0.159598038209771</v>
      </c>
      <c r="AD145">
        <v>0.15861770647128301</v>
      </c>
      <c r="AE145">
        <v>0.157717796068886</v>
      </c>
    </row>
    <row r="146" spans="1:31" x14ac:dyDescent="0.25">
      <c r="A146">
        <v>400.756756756757</v>
      </c>
      <c r="B146">
        <v>0.74961974756148297</v>
      </c>
      <c r="C146">
        <v>0.54585842180932298</v>
      </c>
      <c r="D146">
        <v>0.43349805988120899</v>
      </c>
      <c r="E146">
        <v>0.364048783088261</v>
      </c>
      <c r="F146">
        <v>0.317652353318644</v>
      </c>
      <c r="G146">
        <v>0.284867745946767</v>
      </c>
      <c r="H146">
        <v>0.26070214726905699</v>
      </c>
      <c r="I146">
        <v>0.24292339511969199</v>
      </c>
      <c r="J146">
        <v>0.22790077659906</v>
      </c>
      <c r="K146">
        <v>0.216401601881441</v>
      </c>
      <c r="L146">
        <v>0.20705014546791101</v>
      </c>
      <c r="M146">
        <v>0.19933021542872201</v>
      </c>
      <c r="N146">
        <v>0.19287476768305001</v>
      </c>
      <c r="O146">
        <v>0.18741632938939101</v>
      </c>
      <c r="P146">
        <v>0.182755812176216</v>
      </c>
      <c r="Q146">
        <v>0.178742264319556</v>
      </c>
      <c r="R146">
        <v>0.175259357506934</v>
      </c>
      <c r="S146">
        <v>0.172216146608696</v>
      </c>
      <c r="T146">
        <v>0.16954061377153601</v>
      </c>
      <c r="U146">
        <v>0.16717507029722201</v>
      </c>
      <c r="V146">
        <v>0.16507282467707601</v>
      </c>
      <c r="W146">
        <v>0.16319573021327899</v>
      </c>
      <c r="X146">
        <v>0.161512354343742</v>
      </c>
      <c r="Y146">
        <v>0.15999659436245001</v>
      </c>
      <c r="Z146">
        <v>0.15862661829750499</v>
      </c>
      <c r="AA146">
        <v>0.157384045774772</v>
      </c>
      <c r="AB146">
        <v>0.15625330816236199</v>
      </c>
      <c r="AC146">
        <v>0.155221144150682</v>
      </c>
      <c r="AD146">
        <v>0.154276198708343</v>
      </c>
      <c r="AE146">
        <v>0.15340870170329099</v>
      </c>
    </row>
    <row r="147" spans="1:31" x14ac:dyDescent="0.25">
      <c r="A147">
        <v>401.45645645645601</v>
      </c>
      <c r="B147">
        <v>0.71626920417706297</v>
      </c>
      <c r="C147">
        <v>0.52338049892938798</v>
      </c>
      <c r="D147">
        <v>0.41703537090713499</v>
      </c>
      <c r="E147">
        <v>0.35103315153335202</v>
      </c>
      <c r="F147">
        <v>0.30681375448235099</v>
      </c>
      <c r="G147">
        <v>0.27550024981695997</v>
      </c>
      <c r="H147">
        <v>0.252380869492624</v>
      </c>
      <c r="I147">
        <v>0.23531505450190901</v>
      </c>
      <c r="J147">
        <v>0.220944345987859</v>
      </c>
      <c r="K147">
        <v>0.20990775996623601</v>
      </c>
      <c r="L147">
        <v>0.20092613809107099</v>
      </c>
      <c r="M147">
        <v>0.19350711455230701</v>
      </c>
      <c r="N147">
        <v>0.187300163792883</v>
      </c>
      <c r="O147">
        <v>0.18204958431226601</v>
      </c>
      <c r="P147">
        <v>0.17756487729001799</v>
      </c>
      <c r="Q147">
        <v>0.173701489351341</v>
      </c>
      <c r="R147">
        <v>0.17034794527994601</v>
      </c>
      <c r="S147">
        <v>0.16741704026753901</v>
      </c>
      <c r="T147">
        <v>0.16483968041022901</v>
      </c>
      <c r="U147">
        <v>0.16256049200851</v>
      </c>
      <c r="V147">
        <v>0.16053463749342001</v>
      </c>
      <c r="W147">
        <v>0.15872547028751899</v>
      </c>
      <c r="X147">
        <v>0.15710278308844899</v>
      </c>
      <c r="Y147">
        <v>0.155641482538658</v>
      </c>
      <c r="Z147">
        <v>0.15432057467632199</v>
      </c>
      <c r="AA147">
        <v>0.153122379895932</v>
      </c>
      <c r="AB147">
        <v>0.15203191945655301</v>
      </c>
      <c r="AC147">
        <v>0.15103643164860001</v>
      </c>
      <c r="AD147">
        <v>0.150124986972829</v>
      </c>
      <c r="AE147">
        <v>0.14928817965461899</v>
      </c>
    </row>
    <row r="148" spans="1:31" x14ac:dyDescent="0.25">
      <c r="A148">
        <v>402.15615615615599</v>
      </c>
      <c r="B148">
        <v>0.682933486743869</v>
      </c>
      <c r="C148">
        <v>0.50232087870904496</v>
      </c>
      <c r="D148">
        <v>0.40156568939043202</v>
      </c>
      <c r="E148">
        <v>0.33874185873646201</v>
      </c>
      <c r="F148">
        <v>0.29655367019061901</v>
      </c>
      <c r="G148">
        <v>0.26661647796016102</v>
      </c>
      <c r="H148">
        <v>0.24447796766680599</v>
      </c>
      <c r="I148">
        <v>0.22807586487525</v>
      </c>
      <c r="J148">
        <v>0.21432392314988799</v>
      </c>
      <c r="K148">
        <v>0.203722820537871</v>
      </c>
      <c r="L148">
        <v>0.195089682310644</v>
      </c>
      <c r="M148">
        <v>0.18795441251838599</v>
      </c>
      <c r="N148">
        <v>0.18198194724050501</v>
      </c>
      <c r="O148">
        <v>0.17692761679010899</v>
      </c>
      <c r="P148">
        <v>0.17260898095249899</v>
      </c>
      <c r="Q148">
        <v>0.16888749489570601</v>
      </c>
      <c r="R148">
        <v>0.16565624465812401</v>
      </c>
      <c r="S148">
        <v>0.16283154345065501</v>
      </c>
      <c r="T148">
        <v>0.16034704936996899</v>
      </c>
      <c r="U148">
        <v>0.15814956888015999</v>
      </c>
      <c r="V148">
        <v>0.15619601131140801</v>
      </c>
      <c r="W148">
        <v>0.15445114428274001</v>
      </c>
      <c r="X148">
        <v>0.15288591608104601</v>
      </c>
      <c r="Y148">
        <v>0.15147618568601201</v>
      </c>
      <c r="Z148">
        <v>0.15020175010179401</v>
      </c>
      <c r="AA148">
        <v>0.14904559137311299</v>
      </c>
      <c r="AB148">
        <v>0.14799328789167501</v>
      </c>
      <c r="AC148">
        <v>0.14703254993641901</v>
      </c>
      <c r="AD148">
        <v>0.14615285012628301</v>
      </c>
      <c r="AE148">
        <v>0.14534512707819</v>
      </c>
    </row>
    <row r="149" spans="1:31" x14ac:dyDescent="0.25">
      <c r="A149">
        <v>402.85585585585602</v>
      </c>
      <c r="B149">
        <v>0.65299152172003705</v>
      </c>
      <c r="C149">
        <v>0.482562388546597</v>
      </c>
      <c r="D149">
        <v>0.38724944261351701</v>
      </c>
      <c r="E149">
        <v>0.32712157888957699</v>
      </c>
      <c r="F149">
        <v>0.28683112581667602</v>
      </c>
      <c r="G149">
        <v>0.25818320597066102</v>
      </c>
      <c r="H149">
        <v>0.23696541090422099</v>
      </c>
      <c r="I149">
        <v>0.22118790476271699</v>
      </c>
      <c r="J149">
        <v>0.208017821394863</v>
      </c>
      <c r="K149">
        <v>0.19782712880161701</v>
      </c>
      <c r="L149">
        <v>0.18952270223276599</v>
      </c>
      <c r="M149">
        <v>0.182655287227837</v>
      </c>
      <c r="N149">
        <v>0.17690430991477701</v>
      </c>
      <c r="O149">
        <v>0.172035451634206</v>
      </c>
      <c r="P149">
        <v>0.16787384141091399</v>
      </c>
      <c r="Q149">
        <v>0.16428658329072099</v>
      </c>
      <c r="R149">
        <v>0.161171055035668</v>
      </c>
      <c r="S149">
        <v>0.15844688239417901</v>
      </c>
      <c r="T149">
        <v>0.15605031640457201</v>
      </c>
      <c r="U149">
        <v>0.15393021888205799</v>
      </c>
      <c r="V149">
        <v>0.152045146910956</v>
      </c>
      <c r="W149">
        <v>0.15036120267638001</v>
      </c>
      <c r="X149">
        <v>0.14885042545427499</v>
      </c>
      <c r="Y149">
        <v>0.14748957367492199</v>
      </c>
      <c r="Z149">
        <v>0.14625919164942899</v>
      </c>
      <c r="AA149">
        <v>0.14514288675506901</v>
      </c>
      <c r="AB149">
        <v>0.14412676409245201</v>
      </c>
      <c r="AC149">
        <v>0.14319898027695599</v>
      </c>
      <c r="AD149">
        <v>0.142349388286725</v>
      </c>
      <c r="AE149">
        <v>0.141569252570451</v>
      </c>
    </row>
    <row r="150" spans="1:31" x14ac:dyDescent="0.25">
      <c r="A150">
        <v>403.555555555556</v>
      </c>
      <c r="B150">
        <v>0.62504343119481098</v>
      </c>
      <c r="C150">
        <v>0.463999620676941</v>
      </c>
      <c r="D150">
        <v>0.37553550013369902</v>
      </c>
      <c r="E150">
        <v>0.31612379854563999</v>
      </c>
      <c r="F150">
        <v>0.277608712853814</v>
      </c>
      <c r="G150">
        <v>0.25017001866530097</v>
      </c>
      <c r="H150">
        <v>0.229817483513028</v>
      </c>
      <c r="I150">
        <v>0.21462914932621099</v>
      </c>
      <c r="J150">
        <v>0.20200608304804599</v>
      </c>
      <c r="K150">
        <v>0.192202575940319</v>
      </c>
      <c r="L150">
        <v>0.18420852750643801</v>
      </c>
      <c r="M150">
        <v>0.17759421181114601</v>
      </c>
      <c r="N150">
        <v>0.172052650551034</v>
      </c>
      <c r="O150">
        <v>0.167359248488711</v>
      </c>
      <c r="P150">
        <v>0.16334625221521301</v>
      </c>
      <c r="Q150">
        <v>0.15988608234538401</v>
      </c>
      <c r="R150">
        <v>0.156880159103928</v>
      </c>
      <c r="S150">
        <v>0.15425123059149501</v>
      </c>
      <c r="T150">
        <v>0.15193799346088499</v>
      </c>
      <c r="U150">
        <v>0.14989124919489699</v>
      </c>
      <c r="V150">
        <v>0.14807111068340101</v>
      </c>
      <c r="W150">
        <v>0.14644494078701201</v>
      </c>
      <c r="X150">
        <v>0.14498580979730999</v>
      </c>
      <c r="Y150">
        <v>0.14367132647424999</v>
      </c>
      <c r="Z150">
        <v>0.14248274186884499</v>
      </c>
      <c r="AA150">
        <v>0.14140425493259801</v>
      </c>
      <c r="AB150">
        <v>0.14042246918549101</v>
      </c>
      <c r="AC150">
        <v>0.13952596371915499</v>
      </c>
      <c r="AD150">
        <v>0.13870495162597399</v>
      </c>
      <c r="AE150">
        <v>0.13795100591336401</v>
      </c>
    </row>
    <row r="151" spans="1:31" x14ac:dyDescent="0.25">
      <c r="A151">
        <v>404.25525525525501</v>
      </c>
      <c r="B151">
        <v>0.59851383979787398</v>
      </c>
      <c r="C151">
        <v>0.44624569474461501</v>
      </c>
      <c r="D151">
        <v>0.35989786352780101</v>
      </c>
      <c r="E151">
        <v>0.30551139415120598</v>
      </c>
      <c r="F151">
        <v>0.26868449520452198</v>
      </c>
      <c r="G151">
        <v>0.242399058437125</v>
      </c>
      <c r="H151">
        <v>0.222873648659108</v>
      </c>
      <c r="I151">
        <v>0.20825505174189901</v>
      </c>
      <c r="J151">
        <v>0.19615108581979099</v>
      </c>
      <c r="K151">
        <v>0.186719406388691</v>
      </c>
      <c r="L151">
        <v>0.17902373478927</v>
      </c>
      <c r="M151">
        <v>0.17265294555570501</v>
      </c>
      <c r="N151">
        <v>0.16731303050360799</v>
      </c>
      <c r="O151">
        <v>0.16278868339615399</v>
      </c>
      <c r="P151">
        <v>0.15891895869360201</v>
      </c>
      <c r="Q151">
        <v>0.15558136773414999</v>
      </c>
      <c r="R151">
        <v>0.152681205195526</v>
      </c>
      <c r="S151">
        <v>0.150144214325762</v>
      </c>
      <c r="T151">
        <v>0.14791143956085001</v>
      </c>
      <c r="U151">
        <v>0.145935545748165</v>
      </c>
      <c r="V151">
        <v>0.14417814131561099</v>
      </c>
      <c r="W151">
        <v>0.14260780165161199</v>
      </c>
      <c r="X151">
        <v>0.14119858919821399</v>
      </c>
      <c r="Y151">
        <v>0.13992893137564599</v>
      </c>
      <c r="Z151">
        <v>0.13878075994549499</v>
      </c>
      <c r="AA151">
        <v>0.13773884386985499</v>
      </c>
      <c r="AB151">
        <v>0.136790267093433</v>
      </c>
      <c r="AC151">
        <v>0.135924016066444</v>
      </c>
      <c r="AD151">
        <v>0.13513065121555301</v>
      </c>
      <c r="AE151">
        <v>0.13440204324056099</v>
      </c>
    </row>
    <row r="152" spans="1:31" x14ac:dyDescent="0.25">
      <c r="A152">
        <v>404.95495495495499</v>
      </c>
      <c r="B152">
        <v>0.57302744094861302</v>
      </c>
      <c r="C152">
        <v>0.42905006231416998</v>
      </c>
      <c r="D152">
        <v>0.34699254800505203</v>
      </c>
      <c r="E152">
        <v>0.29513146678583602</v>
      </c>
      <c r="F152">
        <v>0.25992831213679002</v>
      </c>
      <c r="G152">
        <v>0.234755680397357</v>
      </c>
      <c r="H152">
        <v>0.21603040220169401</v>
      </c>
      <c r="I152">
        <v>0.201969367923204</v>
      </c>
      <c r="J152">
        <v>0.190364040731063</v>
      </c>
      <c r="K152">
        <v>0.181293877644254</v>
      </c>
      <c r="L152">
        <v>0.173888642014806</v>
      </c>
      <c r="M152">
        <v>0.167755128710324</v>
      </c>
      <c r="N152">
        <v>0.16261184728563699</v>
      </c>
      <c r="O152">
        <v>0.158252470243124</v>
      </c>
      <c r="P152">
        <v>0.15452264139709801</v>
      </c>
      <c r="Q152">
        <v>0.15130480529864099</v>
      </c>
      <c r="R152">
        <v>0.14850801519812301</v>
      </c>
      <c r="S152">
        <v>0.146060922678941</v>
      </c>
      <c r="T152">
        <v>0.14390685386458099</v>
      </c>
      <c r="U152">
        <v>0.14200028590832101</v>
      </c>
      <c r="V152">
        <v>0.14030428281374499</v>
      </c>
      <c r="W152">
        <v>0.138788600846384</v>
      </c>
      <c r="X152">
        <v>0.13742826925902299</v>
      </c>
      <c r="Y152">
        <v>0.13620251364415301</v>
      </c>
      <c r="Z152">
        <v>0.13509392975843601</v>
      </c>
      <c r="AA152">
        <v>0.13408784282325101</v>
      </c>
      <c r="AB152">
        <v>0.13317180580834001</v>
      </c>
      <c r="AC152">
        <v>0.13233520300517099</v>
      </c>
      <c r="AD152">
        <v>0.13156893417658999</v>
      </c>
      <c r="AE152">
        <v>0.13086516095230599</v>
      </c>
    </row>
    <row r="153" spans="1:31" x14ac:dyDescent="0.25">
      <c r="A153">
        <v>405.65465465465502</v>
      </c>
      <c r="B153">
        <v>0.54917307604142496</v>
      </c>
      <c r="C153">
        <v>0.41286142708307799</v>
      </c>
      <c r="D153">
        <v>0.33479551406281999</v>
      </c>
      <c r="E153">
        <v>0.28529408375519599</v>
      </c>
      <c r="F153">
        <v>0.25161283055811101</v>
      </c>
      <c r="G153">
        <v>0.22748564917144801</v>
      </c>
      <c r="H153">
        <v>0.20951343633951799</v>
      </c>
      <c r="I153">
        <v>0.195976088929491</v>
      </c>
      <c r="J153">
        <v>0.18484308065997701</v>
      </c>
      <c r="K153">
        <v>0.17611438024641701</v>
      </c>
      <c r="L153">
        <v>0.16898368807057601</v>
      </c>
      <c r="M153">
        <v>0.163074617377128</v>
      </c>
      <c r="N153">
        <v>0.15811744049471799</v>
      </c>
      <c r="O153">
        <v>0.15391427633490901</v>
      </c>
      <c r="P153">
        <v>0.15031697329573501</v>
      </c>
      <c r="Q153">
        <v>0.147212624964496</v>
      </c>
      <c r="R153">
        <v>0.14451382927488199</v>
      </c>
      <c r="S153">
        <v>0.14215198244707999</v>
      </c>
      <c r="T153">
        <v>0.140072565132182</v>
      </c>
      <c r="U153">
        <v>0.13823176669216</v>
      </c>
      <c r="V153">
        <v>0.13659402696615</v>
      </c>
      <c r="W153">
        <v>0.13513021888525001</v>
      </c>
      <c r="X153">
        <v>0.133816286297919</v>
      </c>
      <c r="Y153">
        <v>0.13263221012919299</v>
      </c>
      <c r="Z153">
        <v>0.13156121469568599</v>
      </c>
      <c r="AA153">
        <v>0.13058915194787499</v>
      </c>
      <c r="AB153">
        <v>0.129704019101433</v>
      </c>
      <c r="AC153">
        <v>0.128895577364184</v>
      </c>
      <c r="AD153">
        <v>0.12815504806074399</v>
      </c>
      <c r="AE153">
        <v>0.127474868569769</v>
      </c>
    </row>
    <row r="154" spans="1:31" x14ac:dyDescent="0.25">
      <c r="A154">
        <v>406.35435435435397</v>
      </c>
      <c r="B154">
        <v>0.52681507776611602</v>
      </c>
      <c r="C154">
        <v>0.39760266209974399</v>
      </c>
      <c r="D154">
        <v>0.32325567952151102</v>
      </c>
      <c r="E154">
        <v>0.27596185710815702</v>
      </c>
      <c r="F154">
        <v>0.243708736080095</v>
      </c>
      <c r="G154">
        <v>0.22056481850645199</v>
      </c>
      <c r="H154">
        <v>0.203302122702918</v>
      </c>
      <c r="I154">
        <v>0.190259781419055</v>
      </c>
      <c r="J154">
        <v>0.17957194794947101</v>
      </c>
      <c r="K154">
        <v>0.17116607667079101</v>
      </c>
      <c r="L154">
        <v>0.16429514683333299</v>
      </c>
      <c r="M154">
        <v>0.15859857331722099</v>
      </c>
      <c r="N154">
        <v>0.15381769365612999</v>
      </c>
      <c r="O154">
        <v>0.149762580706815</v>
      </c>
      <c r="P154">
        <v>0.14629093111285199</v>
      </c>
      <c r="Q154">
        <v>0.143294224070217</v>
      </c>
      <c r="R154">
        <v>0.14068840375678199</v>
      </c>
      <c r="S154">
        <v>0.13840745904162599</v>
      </c>
      <c r="T154">
        <v>0.13639890696092899</v>
      </c>
      <c r="U154">
        <v>0.13462055603015899</v>
      </c>
      <c r="V154">
        <v>0.13303814775324099</v>
      </c>
      <c r="W154">
        <v>0.13162361197053299</v>
      </c>
      <c r="X154">
        <v>0.13035375851213901</v>
      </c>
      <c r="Y154">
        <v>0.12920928373404</v>
      </c>
      <c r="Z154">
        <v>0.128174007495615</v>
      </c>
      <c r="AA154">
        <v>0.12723428095183001</v>
      </c>
      <c r="AB154">
        <v>0.12637852246082701</v>
      </c>
      <c r="AC154">
        <v>0.125596850631261</v>
      </c>
      <c r="AD154">
        <v>0.12488079176786</v>
      </c>
      <c r="AE154">
        <v>0.12422304483251</v>
      </c>
    </row>
    <row r="155" spans="1:31" x14ac:dyDescent="0.25">
      <c r="A155">
        <v>407.05405405405401</v>
      </c>
      <c r="B155">
        <v>0.505831407658207</v>
      </c>
      <c r="C155">
        <v>0.383203827495607</v>
      </c>
      <c r="D155">
        <v>0.31232646282139698</v>
      </c>
      <c r="E155">
        <v>0.267100555031065</v>
      </c>
      <c r="F155">
        <v>0.236189107612953</v>
      </c>
      <c r="G155">
        <v>0.21397096176697999</v>
      </c>
      <c r="H155">
        <v>0.19737743784147099</v>
      </c>
      <c r="I155">
        <v>0.18480430883788099</v>
      </c>
      <c r="J155">
        <v>0.17453560934534401</v>
      </c>
      <c r="K155">
        <v>0.16643523302849</v>
      </c>
      <c r="L155">
        <v>0.159810302409128</v>
      </c>
      <c r="M155">
        <v>0.15431509464783399</v>
      </c>
      <c r="N155">
        <v>0.14970136711833701</v>
      </c>
      <c r="O155">
        <v>0.145786690466508</v>
      </c>
      <c r="P155">
        <v>0.142434279168345</v>
      </c>
      <c r="Q155">
        <v>0.13953975354015</v>
      </c>
      <c r="R155">
        <v>0.137022219680353</v>
      </c>
      <c r="S155">
        <v>0.134818117826911</v>
      </c>
      <c r="T155">
        <v>0.132876891509912</v>
      </c>
      <c r="U155">
        <v>0.13115788179119101</v>
      </c>
      <c r="V155">
        <v>0.12962806277142699</v>
      </c>
      <c r="W155">
        <v>0.12826036552811901</v>
      </c>
      <c r="X155">
        <v>0.12703242056175201</v>
      </c>
      <c r="Y155">
        <v>0.12592560245365</v>
      </c>
      <c r="Z155">
        <v>0.124924295808366</v>
      </c>
      <c r="AA155">
        <v>0.124015325302523</v>
      </c>
      <c r="AB155">
        <v>0.12616128592102699</v>
      </c>
      <c r="AC155">
        <v>0.125380957734987</v>
      </c>
      <c r="AD155">
        <v>0.124666129730649</v>
      </c>
      <c r="AE155">
        <v>0.12400951341991399</v>
      </c>
    </row>
    <row r="156" spans="1:31" x14ac:dyDescent="0.25">
      <c r="A156">
        <v>407.75375375375398</v>
      </c>
      <c r="B156">
        <v>0.48611207227146502</v>
      </c>
      <c r="C156">
        <v>0.36960139045080898</v>
      </c>
      <c r="D156">
        <v>0.30196531934055498</v>
      </c>
      <c r="E156">
        <v>0.258678789497501</v>
      </c>
      <c r="F156">
        <v>0.2290291878781</v>
      </c>
      <c r="G156">
        <v>0.207683592493763</v>
      </c>
      <c r="H156">
        <v>0.19172181622662701</v>
      </c>
      <c r="I156">
        <v>0.17959401594652299</v>
      </c>
      <c r="J156">
        <v>0.169720147282092</v>
      </c>
      <c r="K156">
        <v>0.161909122234319</v>
      </c>
      <c r="L156">
        <v>0.155517361390515</v>
      </c>
      <c r="M156">
        <v>0.15021313521968199</v>
      </c>
      <c r="N156">
        <v>0.145758023121381</v>
      </c>
      <c r="O156">
        <v>0.14197667048962501</v>
      </c>
      <c r="P156">
        <v>0.13873750289220699</v>
      </c>
      <c r="Q156">
        <v>0.135940054588606</v>
      </c>
      <c r="R156">
        <v>0.133506422188017</v>
      </c>
      <c r="S156">
        <v>0.13137536582147299</v>
      </c>
      <c r="T156">
        <v>0.12949815318222899</v>
      </c>
      <c r="U156">
        <v>0.12783557718340399</v>
      </c>
      <c r="V156">
        <v>0.12635578013568199</v>
      </c>
      <c r="W156">
        <v>0.12804027254695799</v>
      </c>
      <c r="X156">
        <v>0.12681443471686099</v>
      </c>
      <c r="Y156">
        <v>0.12570951589304699</v>
      </c>
      <c r="Z156">
        <v>0.124709927475867</v>
      </c>
      <c r="AA156">
        <v>0.123802516750613</v>
      </c>
      <c r="AB156">
        <v>0.120123701759487</v>
      </c>
      <c r="AC156">
        <v>0.11939174352517801</v>
      </c>
      <c r="AD156">
        <v>0.11872113453081699</v>
      </c>
      <c r="AE156">
        <v>0.118105058067431</v>
      </c>
    </row>
    <row r="157" spans="1:31" x14ac:dyDescent="0.25">
      <c r="A157">
        <v>408.45345345345299</v>
      </c>
      <c r="B157">
        <v>0.46724787515219401</v>
      </c>
      <c r="C157">
        <v>0.35649157620434602</v>
      </c>
      <c r="D157">
        <v>0.29192702253922098</v>
      </c>
      <c r="E157">
        <v>0.25048786808043499</v>
      </c>
      <c r="F157">
        <v>0.22204492058889699</v>
      </c>
      <c r="G157">
        <v>0.20153620948088499</v>
      </c>
      <c r="H157">
        <v>0.186181790285392</v>
      </c>
      <c r="I157">
        <v>0.17448981902167901</v>
      </c>
      <c r="J157">
        <v>0.16498993739518</v>
      </c>
      <c r="K157">
        <v>0.15745842189310599</v>
      </c>
      <c r="L157">
        <v>0.151292145786077</v>
      </c>
      <c r="M157">
        <v>0.14617277753581201</v>
      </c>
      <c r="N157">
        <v>0.141871316433062</v>
      </c>
      <c r="O157">
        <v>0.13821920290819101</v>
      </c>
      <c r="P157">
        <v>0.13508987406537601</v>
      </c>
      <c r="Q157">
        <v>0.13238663254735</v>
      </c>
      <c r="R157">
        <v>0.13003445720654899</v>
      </c>
      <c r="S157">
        <v>0.12797434613133599</v>
      </c>
      <c r="T157">
        <v>0.12927631684291699</v>
      </c>
      <c r="U157">
        <v>0.127616588913848</v>
      </c>
      <c r="V157">
        <v>0.126139326827065</v>
      </c>
      <c r="W157">
        <v>0.121840621638808</v>
      </c>
      <c r="X157">
        <v>0.12069133441492</v>
      </c>
      <c r="Y157">
        <v>0.119655210279994</v>
      </c>
      <c r="Z157">
        <v>0.118717689161341</v>
      </c>
      <c r="AA157">
        <v>0.117866481020068</v>
      </c>
      <c r="AB157">
        <v>0.11991792429001701</v>
      </c>
      <c r="AC157">
        <v>0.11918721993409299</v>
      </c>
      <c r="AD157">
        <v>0.11851775972402601</v>
      </c>
      <c r="AE157">
        <v>0.11790273862818</v>
      </c>
    </row>
    <row r="158" spans="1:31" x14ac:dyDescent="0.25">
      <c r="A158">
        <v>409.15315315315303</v>
      </c>
      <c r="B158">
        <v>0.44931773639284001</v>
      </c>
      <c r="C158">
        <v>0.34395484610310301</v>
      </c>
      <c r="D158">
        <v>0.28228701164622699</v>
      </c>
      <c r="E158">
        <v>0.242597738483494</v>
      </c>
      <c r="F158">
        <v>0.21530146475200601</v>
      </c>
      <c r="G158">
        <v>0.19559000862554801</v>
      </c>
      <c r="H158">
        <v>0.18081531009559701</v>
      </c>
      <c r="I158">
        <v>0.16953895054978199</v>
      </c>
      <c r="J158">
        <v>0.16039806297530301</v>
      </c>
      <c r="K158">
        <v>0.153134378443229</v>
      </c>
      <c r="L158">
        <v>0.14718435676543101</v>
      </c>
      <c r="M158">
        <v>0.142242411823474</v>
      </c>
      <c r="N158">
        <v>0.13808851635747499</v>
      </c>
      <c r="O158">
        <v>0.134560591595215</v>
      </c>
      <c r="P158">
        <v>0.13153685948320001</v>
      </c>
      <c r="Q158">
        <v>0.13216023593687801</v>
      </c>
      <c r="R158">
        <v>0.12981208309075201</v>
      </c>
      <c r="S158">
        <v>0.12775549504619299</v>
      </c>
      <c r="T158">
        <v>0.122903446890268</v>
      </c>
      <c r="U158">
        <v>0.12134853235513</v>
      </c>
      <c r="V158">
        <v>0.1199642009471</v>
      </c>
      <c r="W158">
        <v>0.12163225993924701</v>
      </c>
      <c r="X158">
        <v>0.12048493813080099</v>
      </c>
      <c r="Y158">
        <v>0.11945058588921199</v>
      </c>
      <c r="Z158">
        <v>0.11851466804121701</v>
      </c>
      <c r="AA158">
        <v>0.117664915565326</v>
      </c>
      <c r="AB158">
        <v>0.114130354413011</v>
      </c>
      <c r="AC158">
        <v>0.11344474818932999</v>
      </c>
      <c r="AD158">
        <v>0.112816523994602</v>
      </c>
      <c r="AE158">
        <v>0.112239314537044</v>
      </c>
    </row>
    <row r="159" spans="1:31" x14ac:dyDescent="0.25">
      <c r="A159">
        <v>409.852852852853</v>
      </c>
      <c r="B159">
        <v>0.43241237030702401</v>
      </c>
      <c r="C159">
        <v>0.33207975168606302</v>
      </c>
      <c r="D159">
        <v>0.27312703684332401</v>
      </c>
      <c r="E159">
        <v>0.23508375040822099</v>
      </c>
      <c r="F159">
        <v>0.20886881417441699</v>
      </c>
      <c r="G159">
        <v>0.18991063353026899</v>
      </c>
      <c r="H159">
        <v>0.17568449183926901</v>
      </c>
      <c r="I159">
        <v>0.16480107689206899</v>
      </c>
      <c r="J159">
        <v>0.156001393036928</v>
      </c>
      <c r="K159">
        <v>0.14899189003897401</v>
      </c>
      <c r="L159">
        <v>0.143247237625166</v>
      </c>
      <c r="M159">
        <v>0.13847387941452399</v>
      </c>
      <c r="N159">
        <v>0.134460266723574</v>
      </c>
      <c r="O159">
        <v>0.13433087011133299</v>
      </c>
      <c r="P159">
        <v>0.131312300106733</v>
      </c>
      <c r="Q159">
        <v>0.12560077046099799</v>
      </c>
      <c r="R159">
        <v>0.12340157124614801</v>
      </c>
      <c r="S159">
        <v>0.121474753290641</v>
      </c>
      <c r="T159">
        <v>0.122693626452805</v>
      </c>
      <c r="U159">
        <v>0.121141366463623</v>
      </c>
      <c r="V159">
        <v>0.119759398382489</v>
      </c>
      <c r="W159">
        <v>0.115734020089319</v>
      </c>
      <c r="X159">
        <v>0.11465771067399699</v>
      </c>
      <c r="Y159">
        <v>0.113687196365499</v>
      </c>
      <c r="Z159">
        <v>0.112808890245555</v>
      </c>
      <c r="AA159">
        <v>0.112011319187516</v>
      </c>
      <c r="AB159">
        <v>0.11393551137567801</v>
      </c>
      <c r="AC159">
        <v>0.113251075617118</v>
      </c>
      <c r="AD159">
        <v>0.112623923925063</v>
      </c>
      <c r="AE159">
        <v>0.112047699877955</v>
      </c>
    </row>
    <row r="160" spans="1:31" x14ac:dyDescent="0.25">
      <c r="A160">
        <v>410.55255255255298</v>
      </c>
      <c r="B160">
        <v>0.41645577964166303</v>
      </c>
      <c r="C160">
        <v>0.32082236272266201</v>
      </c>
      <c r="D160">
        <v>0.26441580809984699</v>
      </c>
      <c r="E160">
        <v>0.227922375854651</v>
      </c>
      <c r="F160">
        <v>0.20272814019646901</v>
      </c>
      <c r="G160">
        <v>0.18448232710234599</v>
      </c>
      <c r="H160">
        <v>0.17077570083118199</v>
      </c>
      <c r="I160">
        <v>0.16026647554973</v>
      </c>
      <c r="J160">
        <v>0.15178897776252301</v>
      </c>
      <c r="K160">
        <v>0.145020892209552</v>
      </c>
      <c r="L160">
        <v>0.139471421859168</v>
      </c>
      <c r="M160">
        <v>0.13485837486576199</v>
      </c>
      <c r="N160">
        <v>0.13423110773366301</v>
      </c>
      <c r="O160">
        <v>0.12768081068182599</v>
      </c>
      <c r="P160">
        <v>0.124853185856722</v>
      </c>
      <c r="Q160">
        <v>0.125386710602334</v>
      </c>
      <c r="R160">
        <v>0.123191259455838</v>
      </c>
      <c r="S160">
        <v>0.121267725352634</v>
      </c>
      <c r="T160">
        <v>0.11677211355772001</v>
      </c>
      <c r="U160">
        <v>0.11531545977786101</v>
      </c>
      <c r="V160">
        <v>0.114018290039631</v>
      </c>
      <c r="W160">
        <v>0.115536776012774</v>
      </c>
      <c r="X160">
        <v>0.114462300938439</v>
      </c>
      <c r="Y160">
        <v>0.113493440665621</v>
      </c>
      <c r="Z160">
        <v>0.112616631432067</v>
      </c>
      <c r="AA160">
        <v>0.111820419664639</v>
      </c>
      <c r="AB160">
        <v>0.10854836776835999</v>
      </c>
      <c r="AC160">
        <v>0.107905156336961</v>
      </c>
      <c r="AD160">
        <v>0.10731570527239701</v>
      </c>
      <c r="AE160">
        <v>0.10677405676359999</v>
      </c>
    </row>
    <row r="161" spans="1:31" x14ac:dyDescent="0.25">
      <c r="A161">
        <v>411.25225225225199</v>
      </c>
      <c r="B161">
        <v>0.40137879382025798</v>
      </c>
      <c r="C161">
        <v>0.310162481211957</v>
      </c>
      <c r="D161">
        <v>0.25612452585693501</v>
      </c>
      <c r="E161">
        <v>0.221091887888132</v>
      </c>
      <c r="F161">
        <v>0.196862011981734</v>
      </c>
      <c r="G161">
        <v>0.179290474863949</v>
      </c>
      <c r="H161">
        <v>0.166076271047367</v>
      </c>
      <c r="I161">
        <v>0.155923674443949</v>
      </c>
      <c r="J161">
        <v>0.14775062249860499</v>
      </c>
      <c r="K161">
        <v>0.14121200675013701</v>
      </c>
      <c r="L161">
        <v>0.13923412683778599</v>
      </c>
      <c r="M161">
        <v>0.13462892842776999</v>
      </c>
      <c r="N161">
        <v>0.127634586114135</v>
      </c>
      <c r="O161">
        <v>0.127463576066326</v>
      </c>
      <c r="P161">
        <v>0.12464076212852999</v>
      </c>
      <c r="Q161">
        <v>0.119341700945459</v>
      </c>
      <c r="R161">
        <v>0.117281315222468</v>
      </c>
      <c r="S161">
        <v>0.115475506556804</v>
      </c>
      <c r="T161">
        <v>0.116573438870001</v>
      </c>
      <c r="U161">
        <v>0.115119263423591</v>
      </c>
      <c r="V161">
        <v>0.113824300674553</v>
      </c>
      <c r="W161">
        <v>0.11009186405539299</v>
      </c>
      <c r="X161">
        <v>0.109081919488573</v>
      </c>
      <c r="Y161">
        <v>0.10817108461401399</v>
      </c>
      <c r="Z161">
        <v>0.10734665347295801</v>
      </c>
      <c r="AA161">
        <v>0.10659789281983501</v>
      </c>
      <c r="AB161">
        <v>0.108363684864097</v>
      </c>
      <c r="AC161">
        <v>0.10772156778499201</v>
      </c>
      <c r="AD161">
        <v>0.10713311960547101</v>
      </c>
      <c r="AE161">
        <v>0.106592392651017</v>
      </c>
    </row>
    <row r="162" spans="1:31" x14ac:dyDescent="0.25">
      <c r="A162">
        <v>411.95195195195203</v>
      </c>
      <c r="B162">
        <v>0.387118357142542</v>
      </c>
      <c r="C162">
        <v>0.30032558050416802</v>
      </c>
      <c r="D162">
        <v>0.248226649053366</v>
      </c>
      <c r="E162">
        <v>0.21457219975080399</v>
      </c>
      <c r="F162">
        <v>0.19125427465544301</v>
      </c>
      <c r="G162">
        <v>0.17432150820932599</v>
      </c>
      <c r="H162">
        <v>0.16157442416019799</v>
      </c>
      <c r="I162">
        <v>0.151761941473672</v>
      </c>
      <c r="J162">
        <v>0.14387682641094901</v>
      </c>
      <c r="K162">
        <v>0.140972158393432</v>
      </c>
      <c r="L162">
        <v>0.13236934675325801</v>
      </c>
      <c r="M162">
        <v>0.128054129723432</v>
      </c>
      <c r="N162">
        <v>0.12741779898361599</v>
      </c>
      <c r="O162">
        <v>0.121333764219241</v>
      </c>
      <c r="P162">
        <v>0.118684140587392</v>
      </c>
      <c r="Q162">
        <v>0.119138999266495</v>
      </c>
      <c r="R162">
        <v>0.117082113105199</v>
      </c>
      <c r="S162">
        <v>0.11527937160252701</v>
      </c>
      <c r="T162">
        <v>0.11110502654181301</v>
      </c>
      <c r="U162">
        <v>0.109737769059808</v>
      </c>
      <c r="V162">
        <v>0.10851992364235299</v>
      </c>
      <c r="W162">
        <v>0.109904873208878</v>
      </c>
      <c r="X162">
        <v>0.10889664403121201</v>
      </c>
      <c r="Y162">
        <v>0.10798735620816</v>
      </c>
      <c r="Z162">
        <v>0.10716432536201501</v>
      </c>
      <c r="AA162">
        <v>0.106416836477606</v>
      </c>
      <c r="AB162">
        <v>0.103381475648674</v>
      </c>
      <c r="AC162">
        <v>0.10277690900708</v>
      </c>
      <c r="AD162">
        <v>0.10222280735162299</v>
      </c>
      <c r="AE162">
        <v>0.101713584842132</v>
      </c>
    </row>
    <row r="163" spans="1:31" x14ac:dyDescent="0.25">
      <c r="A163">
        <v>412.651651651652</v>
      </c>
      <c r="B163">
        <v>0.37348354845715598</v>
      </c>
      <c r="C163">
        <v>0.29293500483708301</v>
      </c>
      <c r="D163">
        <v>0.24057417947436399</v>
      </c>
      <c r="E163">
        <v>0.20822869045454001</v>
      </c>
      <c r="F163">
        <v>0.18578040521160599</v>
      </c>
      <c r="G163">
        <v>0.16945872639924001</v>
      </c>
      <c r="H163">
        <v>0.15715960878020099</v>
      </c>
      <c r="I163">
        <v>0.14767933225968599</v>
      </c>
      <c r="J163">
        <v>0.14363286622847901</v>
      </c>
      <c r="K163">
        <v>0.133956099040069</v>
      </c>
      <c r="L163">
        <v>0.132144898864096</v>
      </c>
      <c r="M163">
        <v>0.12783699879531399</v>
      </c>
      <c r="N163">
        <v>0.121249634193455</v>
      </c>
      <c r="O163">
        <v>0.121128028465979</v>
      </c>
      <c r="P163">
        <v>0.118482897584496</v>
      </c>
      <c r="Q163">
        <v>0.113475462018312</v>
      </c>
      <c r="R163">
        <v>0.111542340649852</v>
      </c>
      <c r="S163">
        <v>0.10984753479593599</v>
      </c>
      <c r="T163">
        <v>0.11091663482353099</v>
      </c>
      <c r="U163">
        <v>0.109551695688359</v>
      </c>
      <c r="V163">
        <v>0.108335915271903</v>
      </c>
      <c r="W163">
        <v>0.104791795039302</v>
      </c>
      <c r="X163">
        <v>0.103842847810446</v>
      </c>
      <c r="Y163">
        <v>0.10298688103531101</v>
      </c>
      <c r="Z163">
        <v>0.102211994118291</v>
      </c>
      <c r="AA163">
        <v>0.10150813060524699</v>
      </c>
      <c r="AB163">
        <v>0.10320618012476999</v>
      </c>
      <c r="AC163">
        <v>0.102602638597449</v>
      </c>
      <c r="AD163">
        <v>0.102049476486909</v>
      </c>
      <c r="AE163">
        <v>0.101541117424434</v>
      </c>
    </row>
    <row r="164" spans="1:31" x14ac:dyDescent="0.25">
      <c r="A164">
        <v>413.35135135135101</v>
      </c>
      <c r="B164">
        <v>0.36054168278239901</v>
      </c>
      <c r="C164">
        <v>0.28088728165186699</v>
      </c>
      <c r="D164">
        <v>0.233260727899681</v>
      </c>
      <c r="E164">
        <v>0.20215406118707399</v>
      </c>
      <c r="F164">
        <v>0.18053062470869899</v>
      </c>
      <c r="G164">
        <v>0.164789598807807</v>
      </c>
      <c r="H164">
        <v>0.15291666789855601</v>
      </c>
      <c r="I164">
        <v>0.14742934835593</v>
      </c>
      <c r="J164">
        <v>0.13639859283116099</v>
      </c>
      <c r="K164">
        <v>0.13372934511277501</v>
      </c>
      <c r="L164">
        <v>0.12563557887119201</v>
      </c>
      <c r="M164">
        <v>0.121594760636941</v>
      </c>
      <c r="N164">
        <v>0.121044389109928</v>
      </c>
      <c r="O164">
        <v>0.115296392932485</v>
      </c>
      <c r="P164">
        <v>0.11281132682379399</v>
      </c>
      <c r="Q164">
        <v>0.11328337664968301</v>
      </c>
      <c r="R164">
        <v>0.111353527568677</v>
      </c>
      <c r="S164">
        <v>0.109661590594089</v>
      </c>
      <c r="T164">
        <v>0.105697082685401</v>
      </c>
      <c r="U164">
        <v>0.10441274672560399</v>
      </c>
      <c r="V164">
        <v>0.10326851383322599</v>
      </c>
      <c r="W164">
        <v>0.10461440893113901</v>
      </c>
      <c r="X164">
        <v>0.103667068030867</v>
      </c>
      <c r="Y164">
        <v>0.102812550191834</v>
      </c>
      <c r="Z164">
        <v>0.102038974963142</v>
      </c>
      <c r="AA164">
        <v>0.101336302913698</v>
      </c>
      <c r="AB164">
        <v>9.8438010445995705E-2</v>
      </c>
      <c r="AC164">
        <v>9.78693799565582E-2</v>
      </c>
      <c r="AD164">
        <v>9.7348155999229899E-2</v>
      </c>
      <c r="AE164">
        <v>9.6869097034718604E-2</v>
      </c>
    </row>
    <row r="165" spans="1:31" x14ac:dyDescent="0.25">
      <c r="A165">
        <v>414.05105105105099</v>
      </c>
      <c r="B165">
        <v>0.34825624888819701</v>
      </c>
      <c r="C165">
        <v>0.27200706819763298</v>
      </c>
      <c r="D165">
        <v>0.22627490380577001</v>
      </c>
      <c r="E165">
        <v>0.19634126188312301</v>
      </c>
      <c r="F165">
        <v>0.175500284555969</v>
      </c>
      <c r="G165">
        <v>0.16031105697557199</v>
      </c>
      <c r="H165">
        <v>0.15265825593139401</v>
      </c>
      <c r="I165">
        <v>0.13996351808970101</v>
      </c>
      <c r="J165">
        <v>0.13616809455274601</v>
      </c>
      <c r="K165">
        <v>0.12715599670209901</v>
      </c>
      <c r="L165">
        <v>0.12542326887563801</v>
      </c>
      <c r="M165">
        <v>0.121389279169651</v>
      </c>
      <c r="N165">
        <v>0.11524829826017299</v>
      </c>
      <c r="O165">
        <v>0.115101554998113</v>
      </c>
      <c r="P165">
        <v>0.112620688371601</v>
      </c>
      <c r="Q165">
        <v>0.10795121767180201</v>
      </c>
      <c r="R165">
        <v>0.10613531497715099</v>
      </c>
      <c r="S165">
        <v>0.104542804812356</v>
      </c>
      <c r="T165">
        <v>0.10551846650552101</v>
      </c>
      <c r="U165">
        <v>0.104236300929021</v>
      </c>
      <c r="V165">
        <v>0.103094001661517</v>
      </c>
      <c r="W165">
        <v>9.9789551591966702E-2</v>
      </c>
      <c r="X165">
        <v>9.8896924607537295E-2</v>
      </c>
      <c r="Y165">
        <v>9.8091632554155594E-2</v>
      </c>
      <c r="Z165">
        <v>9.7362514557857396E-2</v>
      </c>
      <c r="AA165">
        <v>9.6700136154477201E-2</v>
      </c>
      <c r="AB165">
        <v>9.8271661281627606E-2</v>
      </c>
      <c r="AC165">
        <v>9.7703991713752006E-2</v>
      </c>
      <c r="AD165">
        <v>9.7183648566279104E-2</v>
      </c>
      <c r="AE165">
        <v>9.6705399157528502E-2</v>
      </c>
    </row>
    <row r="166" spans="1:31" x14ac:dyDescent="0.25">
      <c r="A166">
        <v>414.75075075075102</v>
      </c>
      <c r="B166">
        <v>0.33659720094290402</v>
      </c>
      <c r="C166">
        <v>0.26353968430501101</v>
      </c>
      <c r="D166">
        <v>0.219597632087491</v>
      </c>
      <c r="E166">
        <v>0.190775930631118</v>
      </c>
      <c r="F166">
        <v>0.17067743165085</v>
      </c>
      <c r="G166">
        <v>0.156012980234152</v>
      </c>
      <c r="H166">
        <v>0.14493140704506299</v>
      </c>
      <c r="I166">
        <v>0.13972739451090399</v>
      </c>
      <c r="J166">
        <v>0.12948424363734101</v>
      </c>
      <c r="K166">
        <v>0.12694147988073901</v>
      </c>
      <c r="L166">
        <v>0.11939899849921599</v>
      </c>
      <c r="M166">
        <v>0.115608384410883</v>
      </c>
      <c r="N166">
        <v>0.115053870162002</v>
      </c>
      <c r="O166">
        <v>0.109695235935413</v>
      </c>
      <c r="P166">
        <v>0.107360531695192</v>
      </c>
      <c r="Q166">
        <v>0.10776910001571501</v>
      </c>
      <c r="R166">
        <v>0.10595626081538601</v>
      </c>
      <c r="S166">
        <v>0.104366437273538</v>
      </c>
      <c r="T166">
        <v>0.10067151802676599</v>
      </c>
      <c r="U166">
        <v>9.9463107193544301E-2</v>
      </c>
      <c r="V166">
        <v>9.8386295377237004E-2</v>
      </c>
      <c r="W166">
        <v>9.9621202965338093E-2</v>
      </c>
      <c r="X166">
        <v>9.8730081875308698E-2</v>
      </c>
      <c r="Y166">
        <v>9.7926148379101199E-2</v>
      </c>
      <c r="Z166">
        <v>9.7198260431554301E-2</v>
      </c>
      <c r="AA166">
        <v>9.6536999484788902E-2</v>
      </c>
      <c r="AB166">
        <v>9.3838042569191801E-2</v>
      </c>
      <c r="AC166">
        <v>9.3302372695976202E-2</v>
      </c>
      <c r="AD166">
        <v>9.2811308634595399E-2</v>
      </c>
      <c r="AE166">
        <v>9.2359923664207394E-2</v>
      </c>
    </row>
    <row r="167" spans="1:31" x14ac:dyDescent="0.25">
      <c r="A167">
        <v>415.45045045044998</v>
      </c>
      <c r="B167">
        <v>0.32581831568032599</v>
      </c>
      <c r="C167">
        <v>0.25546022761615</v>
      </c>
      <c r="D167">
        <v>0.213211190807335</v>
      </c>
      <c r="E167">
        <v>0.18544554893774801</v>
      </c>
      <c r="F167">
        <v>0.166050908321422</v>
      </c>
      <c r="G167">
        <v>0.15575022390472501</v>
      </c>
      <c r="H167">
        <v>0.14468731424921599</v>
      </c>
      <c r="I167">
        <v>0.132861170673614</v>
      </c>
      <c r="J167">
        <v>0.129266166881639</v>
      </c>
      <c r="K167">
        <v>0.120862676446599</v>
      </c>
      <c r="L167">
        <v>0.119197907266065</v>
      </c>
      <c r="M167">
        <v>0.115413677312196</v>
      </c>
      <c r="N167">
        <v>0.10968370795229899</v>
      </c>
      <c r="O167">
        <v>0.10951048773364901</v>
      </c>
      <c r="P167">
        <v>0.107179715591357</v>
      </c>
      <c r="Q167">
        <v>0.10282278819808501</v>
      </c>
      <c r="R167">
        <v>0.101114156881876</v>
      </c>
      <c r="S167">
        <v>9.9615297836489397E-2</v>
      </c>
      <c r="T167">
        <v>0.100501967528372</v>
      </c>
      <c r="U167">
        <v>9.9295591895007307E-2</v>
      </c>
      <c r="V167">
        <v>9.8220593640109599E-2</v>
      </c>
      <c r="W167">
        <v>9.5139173498195298E-2</v>
      </c>
      <c r="X167">
        <v>9.42981802095713E-2</v>
      </c>
      <c r="Y167">
        <v>9.3539355811424599E-2</v>
      </c>
      <c r="Z167">
        <v>9.2852215013008998E-2</v>
      </c>
      <c r="AA167">
        <v>9.2227891643005294E-2</v>
      </c>
      <c r="AB167">
        <v>9.3680000978106998E-2</v>
      </c>
      <c r="AC167">
        <v>9.3145233277578995E-2</v>
      </c>
      <c r="AD167">
        <v>9.2654996263986697E-2</v>
      </c>
      <c r="AE167">
        <v>9.2204371514048297E-2</v>
      </c>
    </row>
    <row r="168" spans="1:31" x14ac:dyDescent="0.25">
      <c r="A168">
        <v>416.15015015015001</v>
      </c>
      <c r="B168">
        <v>0.31888689435191903</v>
      </c>
      <c r="C168">
        <v>0.247741410457855</v>
      </c>
      <c r="D168">
        <v>0.20709260199826701</v>
      </c>
      <c r="E168">
        <v>0.180334166138334</v>
      </c>
      <c r="F168">
        <v>0.161602337768183</v>
      </c>
      <c r="G168">
        <v>0.14791218082803001</v>
      </c>
      <c r="H168">
        <v>0.13754908409352401</v>
      </c>
      <c r="I168">
        <v>0.13263778274214599</v>
      </c>
      <c r="J168">
        <v>0.123076345872126</v>
      </c>
      <c r="K168">
        <v>0.12065946234614899</v>
      </c>
      <c r="L168">
        <v>0.11360946643124099</v>
      </c>
      <c r="M168">
        <v>0.110047477054052</v>
      </c>
      <c r="N168">
        <v>0.109499289762161</v>
      </c>
      <c r="O168">
        <v>0.10448671180863001</v>
      </c>
      <c r="P168">
        <v>0.102289684566077</v>
      </c>
      <c r="Q168">
        <v>0.102649905708439</v>
      </c>
      <c r="R168">
        <v>0.10094414722267001</v>
      </c>
      <c r="S168">
        <v>9.94478083042699E-2</v>
      </c>
      <c r="T168">
        <v>9.5990446689952894E-2</v>
      </c>
      <c r="U168">
        <v>9.4851697791345793E-2</v>
      </c>
      <c r="V168">
        <v>9.3836763024637601E-2</v>
      </c>
      <c r="W168">
        <v>9.4979209958347105E-2</v>
      </c>
      <c r="X168">
        <v>9.4139630685196402E-2</v>
      </c>
      <c r="Y168">
        <v>9.3382082146744302E-2</v>
      </c>
      <c r="Z168">
        <v>9.2696096681830695E-2</v>
      </c>
      <c r="AA168">
        <v>9.2072823026393594E-2</v>
      </c>
      <c r="AB168">
        <v>8.9547738171261396E-2</v>
      </c>
      <c r="AC168">
        <v>8.9042360976005194E-2</v>
      </c>
      <c r="AD168">
        <v>8.8579019593365602E-2</v>
      </c>
      <c r="AE168">
        <v>8.8153075758644006E-2</v>
      </c>
    </row>
    <row r="169" spans="1:31" x14ac:dyDescent="0.25">
      <c r="A169">
        <v>416.84984984984999</v>
      </c>
      <c r="B169">
        <v>0.30486084136475899</v>
      </c>
      <c r="C169">
        <v>0.240346268348716</v>
      </c>
      <c r="D169">
        <v>0.201206517742791</v>
      </c>
      <c r="E169">
        <v>0.17542471948153401</v>
      </c>
      <c r="F169">
        <v>0.16133108156586401</v>
      </c>
      <c r="G169">
        <v>0.147663904119895</v>
      </c>
      <c r="H169">
        <v>0.137318202271523</v>
      </c>
      <c r="I169">
        <v>0.126241467753093</v>
      </c>
      <c r="J169">
        <v>0.12286975713933</v>
      </c>
      <c r="K169">
        <v>0.11498098719092401</v>
      </c>
      <c r="L169">
        <v>0.113418768246814</v>
      </c>
      <c r="M169">
        <v>0.109862757815998</v>
      </c>
      <c r="N169">
        <v>0.104469509424875</v>
      </c>
      <c r="O169">
        <v>0.104311326544844</v>
      </c>
      <c r="P169">
        <v>0.10211798710331201</v>
      </c>
      <c r="Q169">
        <v>9.8009136128396804E-2</v>
      </c>
      <c r="R169">
        <v>9.6399143196375894E-2</v>
      </c>
      <c r="S169">
        <v>9.4986440304537498E-2</v>
      </c>
      <c r="T169">
        <v>9.5829322758284902E-2</v>
      </c>
      <c r="U169">
        <v>9.4692485296763995E-2</v>
      </c>
      <c r="V169">
        <v>9.3679254140004997E-2</v>
      </c>
      <c r="W169">
        <v>9.0765499400870003E-2</v>
      </c>
      <c r="X169">
        <v>8.9972090171065E-2</v>
      </c>
      <c r="Y169">
        <v>8.9256099603283207E-2</v>
      </c>
      <c r="Z169">
        <v>8.8607662028873893E-2</v>
      </c>
      <c r="AA169">
        <v>8.8018432770032295E-2</v>
      </c>
      <c r="AB169">
        <v>8.9397428592093306E-2</v>
      </c>
      <c r="AC169">
        <v>8.8892899693344601E-2</v>
      </c>
      <c r="AD169">
        <v>8.8430336048363797E-2</v>
      </c>
      <c r="AE169">
        <v>8.8005107177971206E-2</v>
      </c>
    </row>
    <row r="170" spans="1:31" x14ac:dyDescent="0.25">
      <c r="A170">
        <v>417.54954954955002</v>
      </c>
      <c r="B170">
        <v>0.29526081179427999</v>
      </c>
      <c r="C170">
        <v>0.23326830650807201</v>
      </c>
      <c r="D170">
        <v>0.19556117558852801</v>
      </c>
      <c r="E170">
        <v>0.17077550348423601</v>
      </c>
      <c r="F170">
        <v>0.15316182376184001</v>
      </c>
      <c r="G170">
        <v>0.14035609093632101</v>
      </c>
      <c r="H170">
        <v>0.13064671866687699</v>
      </c>
      <c r="I170">
        <v>0.12602992132184501</v>
      </c>
      <c r="J170">
        <v>0.117064027773836</v>
      </c>
      <c r="K170">
        <v>0.114788310268399</v>
      </c>
      <c r="L170">
        <v>0.108163962990569</v>
      </c>
      <c r="M170">
        <v>0.104811963287884</v>
      </c>
      <c r="N170">
        <v>0.10429444688570801</v>
      </c>
      <c r="O170">
        <v>9.95753334430165E-2</v>
      </c>
      <c r="P170">
        <v>9.7505108534742896E-2</v>
      </c>
      <c r="Q170">
        <v>9.7844899421182394E-2</v>
      </c>
      <c r="R170">
        <v>9.6237604400277094E-2</v>
      </c>
      <c r="S170">
        <v>9.48272688150021E-2</v>
      </c>
      <c r="T170">
        <v>9.1565372664731706E-2</v>
      </c>
      <c r="U170">
        <v>9.0490956942523307E-2</v>
      </c>
      <c r="V170">
        <v>8.9533187129714198E-2</v>
      </c>
      <c r="W170">
        <v>9.0613401062499405E-2</v>
      </c>
      <c r="X170">
        <v>8.9821321371189797E-2</v>
      </c>
      <c r="Y170">
        <v>8.91065306092413E-2</v>
      </c>
      <c r="Z170">
        <v>8.8459179640186E-2</v>
      </c>
      <c r="AA170">
        <v>8.78709377696337E-2</v>
      </c>
      <c r="AB170">
        <v>8.5483866045746107E-2</v>
      </c>
      <c r="AC170">
        <v>8.5006522548201402E-2</v>
      </c>
      <c r="AD170">
        <v>8.4568840528806297E-2</v>
      </c>
      <c r="AE170">
        <v>8.4166447645116604E-2</v>
      </c>
    </row>
    <row r="171" spans="1:31" x14ac:dyDescent="0.25">
      <c r="A171">
        <v>418.24924924924898</v>
      </c>
      <c r="B171">
        <v>0.286094396732196</v>
      </c>
      <c r="C171">
        <v>0.22649000573087999</v>
      </c>
      <c r="D171">
        <v>0.190143876920463</v>
      </c>
      <c r="E171">
        <v>0.166463550731935</v>
      </c>
      <c r="F171">
        <v>0.152905595490578</v>
      </c>
      <c r="G171">
        <v>0.14012128569792401</v>
      </c>
      <c r="H171">
        <v>0.130428156481811</v>
      </c>
      <c r="I171">
        <v>0.120066688741381</v>
      </c>
      <c r="J171">
        <v>0.116868188414348</v>
      </c>
      <c r="K171">
        <v>0.10948273908487299</v>
      </c>
      <c r="L171">
        <v>0.107983012773542</v>
      </c>
      <c r="M171">
        <v>0.104636620715556</v>
      </c>
      <c r="N171">
        <v>9.9584574505579906E-2</v>
      </c>
      <c r="O171">
        <v>9.9408751360603606E-2</v>
      </c>
      <c r="P171">
        <v>9.7341989783702898E-2</v>
      </c>
      <c r="Q171">
        <v>9.3493061315853707E-2</v>
      </c>
      <c r="R171">
        <v>9.1974003902977802E-2</v>
      </c>
      <c r="S171">
        <v>9.0640762378816395E-2</v>
      </c>
      <c r="T171">
        <v>9.1412190647378697E-2</v>
      </c>
      <c r="U171">
        <v>9.0339572342283403E-2</v>
      </c>
      <c r="V171">
        <v>8.9383404806708797E-2</v>
      </c>
      <c r="W171">
        <v>8.6655361990292307E-2</v>
      </c>
      <c r="X171">
        <v>8.5905905382850201E-2</v>
      </c>
      <c r="Y171">
        <v>8.5229488312376894E-2</v>
      </c>
      <c r="Z171">
        <v>8.4616815078579197E-2</v>
      </c>
      <c r="AA171">
        <v>8.4060020924786302E-2</v>
      </c>
      <c r="AB171">
        <v>8.5340857933935504E-2</v>
      </c>
      <c r="AC171">
        <v>8.4864312996346294E-2</v>
      </c>
      <c r="AD171">
        <v>8.4427363186221294E-2</v>
      </c>
      <c r="AE171">
        <v>8.4025643475718101E-2</v>
      </c>
    </row>
    <row r="172" spans="1:31" x14ac:dyDescent="0.25">
      <c r="A172">
        <v>418.94894894894901</v>
      </c>
      <c r="B172">
        <v>0.27733642003814601</v>
      </c>
      <c r="C172">
        <v>0.21999502053379599</v>
      </c>
      <c r="D172">
        <v>0.18494273702920999</v>
      </c>
      <c r="E172">
        <v>0.16247941572163899</v>
      </c>
      <c r="F172">
        <v>0.14534967616226899</v>
      </c>
      <c r="G172">
        <v>0.133350710772214</v>
      </c>
      <c r="H172">
        <v>0.124238748730714</v>
      </c>
      <c r="I172">
        <v>0.119866161621628</v>
      </c>
      <c r="J172">
        <v>0.111471315909748</v>
      </c>
      <c r="K172">
        <v>0.109299888549379</v>
      </c>
      <c r="L172">
        <v>0.103091597091315</v>
      </c>
      <c r="M172">
        <v>9.9932616296127499E-2</v>
      </c>
      <c r="N172">
        <v>9.9418255203309006E-2</v>
      </c>
      <c r="O172">
        <v>9.4994198387788595E-2</v>
      </c>
      <c r="P172">
        <v>9.3040727202252302E-2</v>
      </c>
      <c r="Q172">
        <v>9.3336915639654197E-2</v>
      </c>
      <c r="R172">
        <v>9.1820395251917694E-2</v>
      </c>
      <c r="S172">
        <v>9.0489380415987503E-2</v>
      </c>
      <c r="T172">
        <v>8.7432299476086398E-2</v>
      </c>
      <c r="U172">
        <v>8.6417219198940895E-2</v>
      </c>
      <c r="V172">
        <v>8.5512186018069994E-2</v>
      </c>
      <c r="W172">
        <v>8.6510636168890695E-2</v>
      </c>
      <c r="X172">
        <v>8.5762431252291799E-2</v>
      </c>
      <c r="Y172">
        <v>8.5087143887054101E-2</v>
      </c>
      <c r="Z172">
        <v>8.4475493897923207E-2</v>
      </c>
      <c r="AA172">
        <v>8.39196296634038E-2</v>
      </c>
      <c r="AB172">
        <v>8.1684133901501602E-2</v>
      </c>
      <c r="AC172">
        <v>8.1232683095457003E-2</v>
      </c>
      <c r="AD172">
        <v>8.0818703748995996E-2</v>
      </c>
      <c r="AE172">
        <v>8.0438068503567495E-2</v>
      </c>
    </row>
    <row r="173" spans="1:31" x14ac:dyDescent="0.25">
      <c r="A173">
        <v>419.64864864864899</v>
      </c>
      <c r="B173">
        <v>0.26896347467995002</v>
      </c>
      <c r="C173">
        <v>0.21376808744943501</v>
      </c>
      <c r="D173">
        <v>0.179946624152311</v>
      </c>
      <c r="E173">
        <v>0.15859272146800299</v>
      </c>
      <c r="F173">
        <v>0.14510732789047201</v>
      </c>
      <c r="G173">
        <v>0.13312836893319499</v>
      </c>
      <c r="H173">
        <v>0.12403159968958601</v>
      </c>
      <c r="I173">
        <v>0.11432318559646901</v>
      </c>
      <c r="J173">
        <v>0.111285454602871</v>
      </c>
      <c r="K173">
        <v>0.104360431846738</v>
      </c>
      <c r="L173">
        <v>0.102919707679164</v>
      </c>
      <c r="M173">
        <v>9.9765993999504504E-2</v>
      </c>
      <c r="N173">
        <v>9.5026486858481404E-2</v>
      </c>
      <c r="O173">
        <v>9.48358101449117E-2</v>
      </c>
      <c r="P173">
        <v>9.28855960726922E-2</v>
      </c>
      <c r="Q173">
        <v>8.9274895011467695E-2</v>
      </c>
      <c r="R173">
        <v>8.7839710251218006E-2</v>
      </c>
      <c r="S173">
        <v>8.6579782262612606E-2</v>
      </c>
      <c r="T173">
        <v>8.7286519538787702E-2</v>
      </c>
      <c r="U173">
        <v>8.6273131752175394E-2</v>
      </c>
      <c r="V173">
        <v>8.5369607575198403E-2</v>
      </c>
      <c r="W173">
        <v>8.2811833383157105E-2</v>
      </c>
      <c r="X173">
        <v>8.2102976924275706E-2</v>
      </c>
      <c r="Y173">
        <v>8.1463121324180696E-2</v>
      </c>
      <c r="Z173">
        <v>8.0883495678986506E-2</v>
      </c>
      <c r="AA173">
        <v>8.0356677271339397E-2</v>
      </c>
      <c r="AB173">
        <v>8.1547938147875004E-2</v>
      </c>
      <c r="AC173">
        <v>8.1097240066745402E-2</v>
      </c>
      <c r="AD173">
        <v>8.0683950967293E-2</v>
      </c>
      <c r="AE173">
        <v>8.0303950372703506E-2</v>
      </c>
    </row>
    <row r="174" spans="1:31" x14ac:dyDescent="0.25">
      <c r="A174">
        <v>420.348348348348</v>
      </c>
      <c r="B174">
        <v>0.260999762930404</v>
      </c>
      <c r="C174">
        <v>0.20782441063938401</v>
      </c>
      <c r="D174">
        <v>0.17964709020772399</v>
      </c>
      <c r="E174">
        <v>0.154735542881728</v>
      </c>
      <c r="F174">
        <v>0.138118407642288</v>
      </c>
      <c r="G174">
        <v>0.12685484768488201</v>
      </c>
      <c r="H174">
        <v>0.118288340487784</v>
      </c>
      <c r="I174">
        <v>0.114132886529172</v>
      </c>
      <c r="J174">
        <v>0.106267131473076</v>
      </c>
      <c r="K174">
        <v>0.104186716491104</v>
      </c>
      <c r="L174">
        <v>9.8364792864280501E-2</v>
      </c>
      <c r="M174">
        <v>9.5383125327864096E-2</v>
      </c>
      <c r="N174">
        <v>9.4868308517637001E-2</v>
      </c>
      <c r="O174">
        <v>9.0718913610458404E-2</v>
      </c>
      <c r="P174">
        <v>8.8872886052088304E-2</v>
      </c>
      <c r="Q174">
        <v>8.9126290604014405E-2</v>
      </c>
      <c r="R174">
        <v>8.7693494810795802E-2</v>
      </c>
      <c r="S174">
        <v>8.6435664061869699E-2</v>
      </c>
      <c r="T174">
        <v>8.3569629995383601E-2</v>
      </c>
      <c r="U174">
        <v>8.2609249799414405E-2</v>
      </c>
      <c r="V174">
        <v>8.1752845390487799E-2</v>
      </c>
      <c r="W174">
        <v>8.2673987201109606E-2</v>
      </c>
      <c r="X174">
        <v>8.1966310684182003E-2</v>
      </c>
      <c r="Y174">
        <v>8.1327520169207496E-2</v>
      </c>
      <c r="Z174">
        <v>8.0748859352093194E-2</v>
      </c>
      <c r="AA174">
        <v>8.0222917871126301E-2</v>
      </c>
      <c r="AB174">
        <v>7.8128954505022996E-2</v>
      </c>
      <c r="AC174">
        <v>7.7701408637760094E-2</v>
      </c>
      <c r="AD174">
        <v>7.7309315131397105E-2</v>
      </c>
      <c r="AE174">
        <v>7.6948772203393606E-2</v>
      </c>
    </row>
    <row r="175" spans="1:31" x14ac:dyDescent="0.25">
      <c r="A175">
        <v>421.04804804804797</v>
      </c>
      <c r="B175">
        <v>0.25341585514200299</v>
      </c>
      <c r="C175">
        <v>0.20214463790974599</v>
      </c>
      <c r="D175">
        <v>0.17058622543674401</v>
      </c>
      <c r="E175">
        <v>0.15092764603316799</v>
      </c>
      <c r="F175">
        <v>0.13788888179886399</v>
      </c>
      <c r="G175">
        <v>0.126644039680328</v>
      </c>
      <c r="H175">
        <v>0.118091768346669</v>
      </c>
      <c r="I175">
        <v>0.108993173389217</v>
      </c>
      <c r="J175">
        <v>0.10609053623572801</v>
      </c>
      <c r="K175">
        <v>9.95966881972985E-2</v>
      </c>
      <c r="L175">
        <v>9.8201329771773094E-2</v>
      </c>
      <c r="M175">
        <v>9.5224617185010199E-2</v>
      </c>
      <c r="N175">
        <v>9.0778951365040397E-2</v>
      </c>
      <c r="O175">
        <v>9.0568156477383893E-2</v>
      </c>
      <c r="P175">
        <v>8.8725196656613506E-2</v>
      </c>
      <c r="Q175">
        <v>8.5338999482465497E-2</v>
      </c>
      <c r="R175">
        <v>8.3980787904090096E-2</v>
      </c>
      <c r="S175">
        <v>8.2788168889323402E-2</v>
      </c>
      <c r="T175">
        <v>8.3430753576687694E-2</v>
      </c>
      <c r="U175">
        <v>8.2471969345212004E-2</v>
      </c>
      <c r="V175">
        <v>8.1616988113308794E-2</v>
      </c>
      <c r="W175">
        <v>7.9220009717819798E-2</v>
      </c>
      <c r="X175">
        <v>7.8548480946486907E-2</v>
      </c>
      <c r="Y175">
        <v>7.7942246840310495E-2</v>
      </c>
      <c r="Z175">
        <v>7.7393017112781695E-2</v>
      </c>
      <c r="AA175">
        <v>7.6893774044054106E-2</v>
      </c>
      <c r="AB175">
        <v>7.7999119427391198E-2</v>
      </c>
      <c r="AC175">
        <v>7.7572284057935703E-2</v>
      </c>
      <c r="AD175">
        <v>7.7180842134473807E-2</v>
      </c>
      <c r="AE175">
        <v>7.6820898358466505E-2</v>
      </c>
    </row>
    <row r="176" spans="1:31" x14ac:dyDescent="0.25">
      <c r="A176">
        <v>421.74774774774801</v>
      </c>
      <c r="B176">
        <v>0.24614431435280401</v>
      </c>
      <c r="C176">
        <v>0.19668512517306899</v>
      </c>
      <c r="D176">
        <v>0.17030321472394599</v>
      </c>
      <c r="E176">
        <v>0.14717879905039999</v>
      </c>
      <c r="F176">
        <v>0.13143038065198401</v>
      </c>
      <c r="G176">
        <v>0.12083519136321</v>
      </c>
      <c r="H176">
        <v>0.11276515140943601</v>
      </c>
      <c r="I176">
        <v>0.10881234849780499</v>
      </c>
      <c r="J176">
        <v>0.101425116803798</v>
      </c>
      <c r="K176">
        <v>9.9431452524565506E-2</v>
      </c>
      <c r="L176">
        <v>9.3959644315837906E-2</v>
      </c>
      <c r="M176">
        <v>9.1140476419419802E-2</v>
      </c>
      <c r="N176">
        <v>9.0628344739756894E-2</v>
      </c>
      <c r="O176">
        <v>8.6727825458320806E-2</v>
      </c>
      <c r="P176">
        <v>8.4980458222885205E-2</v>
      </c>
      <c r="Q176">
        <v>8.5197417997728703E-2</v>
      </c>
      <c r="R176">
        <v>8.3841459757370104E-2</v>
      </c>
      <c r="S176">
        <v>8.2650819354631505E-2</v>
      </c>
      <c r="T176">
        <v>7.9957714657187803E-2</v>
      </c>
      <c r="U176">
        <v>7.9047660947262205E-2</v>
      </c>
      <c r="V176">
        <v>7.8236009343769897E-2</v>
      </c>
      <c r="W176">
        <v>7.9088579929976699E-2</v>
      </c>
      <c r="X176">
        <v>7.8418165257017003E-2</v>
      </c>
      <c r="Y176">
        <v>7.7812936922239104E-2</v>
      </c>
      <c r="Z176">
        <v>7.7264618393116102E-2</v>
      </c>
      <c r="AA176">
        <v>7.6766203592534901E-2</v>
      </c>
      <c r="AB176">
        <v>7.4800135796907197E-2</v>
      </c>
      <c r="AC176">
        <v>7.4394618688796696E-2</v>
      </c>
      <c r="AD176">
        <v>7.4022696022164602E-2</v>
      </c>
      <c r="AE176">
        <v>7.3680673278602296E-2</v>
      </c>
    </row>
    <row r="177" spans="1:31" x14ac:dyDescent="0.25">
      <c r="A177">
        <v>422.44744744744702</v>
      </c>
      <c r="B177">
        <v>0.239168650774086</v>
      </c>
      <c r="C177">
        <v>0.19635935560374099</v>
      </c>
      <c r="D177">
        <v>0.161928857148155</v>
      </c>
      <c r="E177">
        <v>0.143539271570749</v>
      </c>
      <c r="F177">
        <v>0.13121269251484599</v>
      </c>
      <c r="G177">
        <v>0.12063505203790301</v>
      </c>
      <c r="H177">
        <v>0.11257837849116099</v>
      </c>
      <c r="I177">
        <v>0.10401985924559801</v>
      </c>
      <c r="J177">
        <v>0.101257126384638</v>
      </c>
      <c r="K177">
        <v>9.5144584925623596E-2</v>
      </c>
      <c r="L177">
        <v>9.3804018958627403E-2</v>
      </c>
      <c r="M177">
        <v>9.0989520449946001E-2</v>
      </c>
      <c r="N177">
        <v>8.6803036880793799E-2</v>
      </c>
      <c r="O177">
        <v>8.6584178162555495E-2</v>
      </c>
      <c r="P177">
        <v>8.4839705091440801E-2</v>
      </c>
      <c r="Q177">
        <v>8.1651050500051406E-2</v>
      </c>
      <c r="R177">
        <v>8.0364023952649397E-2</v>
      </c>
      <c r="S177">
        <v>7.9233672300133604E-2</v>
      </c>
      <c r="T177">
        <v>7.9825280695822107E-2</v>
      </c>
      <c r="U177">
        <v>7.8916734307840006E-2</v>
      </c>
      <c r="V177">
        <v>7.8106427042884202E-2</v>
      </c>
      <c r="W177">
        <v>7.5850449902517297E-2</v>
      </c>
      <c r="X177">
        <v>7.5213492856538097E-2</v>
      </c>
      <c r="Y177">
        <v>7.4638403234018796E-2</v>
      </c>
      <c r="Z177">
        <v>7.4117334467957402E-2</v>
      </c>
      <c r="AA177">
        <v>7.3643642871904905E-2</v>
      </c>
      <c r="AB177">
        <v>7.46762443333161E-2</v>
      </c>
      <c r="AC177">
        <v>7.4271398883184597E-2</v>
      </c>
      <c r="AD177">
        <v>7.3900092232058595E-2</v>
      </c>
      <c r="AE177">
        <v>7.3558635980760401E-2</v>
      </c>
    </row>
    <row r="178" spans="1:31" x14ac:dyDescent="0.25">
      <c r="A178">
        <v>423.147147147147</v>
      </c>
      <c r="B178">
        <v>0.23247342818612499</v>
      </c>
      <c r="C178">
        <v>0.18638368708311301</v>
      </c>
      <c r="D178">
        <v>0.16166109787461799</v>
      </c>
      <c r="E178">
        <v>0.14000769508099201</v>
      </c>
      <c r="F178">
        <v>0.12519779972470699</v>
      </c>
      <c r="G178">
        <v>0.11521756067887901</v>
      </c>
      <c r="H178">
        <v>0.107604876254512</v>
      </c>
      <c r="I178">
        <v>0.103847856043478</v>
      </c>
      <c r="J178">
        <v>9.6893693113461701E-2</v>
      </c>
      <c r="K178">
        <v>9.4987257532660394E-2</v>
      </c>
      <c r="L178">
        <v>8.9832295881595803E-2</v>
      </c>
      <c r="M178">
        <v>8.7163592917446103E-2</v>
      </c>
      <c r="N178">
        <v>8.6659502747932493E-2</v>
      </c>
      <c r="O178">
        <v>8.2984053674307806E-2</v>
      </c>
      <c r="P178">
        <v>8.1328173136090698E-2</v>
      </c>
      <c r="Q178">
        <v>8.1516035491914801E-2</v>
      </c>
      <c r="R178">
        <v>8.0231137121660606E-2</v>
      </c>
      <c r="S178">
        <v>7.9102654574767201E-2</v>
      </c>
      <c r="T178">
        <v>7.6565744132708197E-2</v>
      </c>
      <c r="U178">
        <v>7.5702425221271297E-2</v>
      </c>
      <c r="V178">
        <v>7.4932340972478598E-2</v>
      </c>
      <c r="W178">
        <v>7.5725026542400903E-2</v>
      </c>
      <c r="X178">
        <v>7.5089122743871806E-2</v>
      </c>
      <c r="Y178">
        <v>7.4514984067232504E-2</v>
      </c>
      <c r="Z178">
        <v>7.3994776920259395E-2</v>
      </c>
      <c r="AA178">
        <v>7.3521868602245605E-2</v>
      </c>
      <c r="AB178">
        <v>7.1671192629068903E-2</v>
      </c>
      <c r="AC178">
        <v>7.1286157105404202E-2</v>
      </c>
      <c r="AD178">
        <v>7.0932990633939597E-2</v>
      </c>
      <c r="AE178">
        <v>7.0608190978849295E-2</v>
      </c>
    </row>
    <row r="179" spans="1:31" x14ac:dyDescent="0.25">
      <c r="A179">
        <v>423.84684684684697</v>
      </c>
      <c r="B179">
        <v>0.226044185541875</v>
      </c>
      <c r="C179">
        <v>0.18607599903293301</v>
      </c>
      <c r="D179">
        <v>0.15388892786563599</v>
      </c>
      <c r="E179">
        <v>0.13659262736271799</v>
      </c>
      <c r="F179">
        <v>0.124991119260945</v>
      </c>
      <c r="G179">
        <v>0.115027355907493</v>
      </c>
      <c r="H179">
        <v>0.10742723874190201</v>
      </c>
      <c r="I179">
        <v>9.9366245634831304E-2</v>
      </c>
      <c r="J179">
        <v>9.6733737958719798E-2</v>
      </c>
      <c r="K179">
        <v>9.0972782990688894E-2</v>
      </c>
      <c r="L179">
        <v>8.96839979034008E-2</v>
      </c>
      <c r="M179">
        <v>8.7019700518003201E-2</v>
      </c>
      <c r="N179">
        <v>8.3072458277540298E-2</v>
      </c>
      <c r="O179">
        <v>8.28470609896442E-2</v>
      </c>
      <c r="P179">
        <v>8.1193914031077202E-2</v>
      </c>
      <c r="Q179">
        <v>7.8187687063715594E-2</v>
      </c>
      <c r="R179">
        <v>7.6966764197564694E-2</v>
      </c>
      <c r="S179">
        <v>7.5894251219705097E-2</v>
      </c>
      <c r="T179">
        <v>7.6439346995214999E-2</v>
      </c>
      <c r="U179">
        <v>7.5577453277778206E-2</v>
      </c>
      <c r="V179">
        <v>7.4808640308273402E-2</v>
      </c>
      <c r="W179">
        <v>7.26829032477877E-2</v>
      </c>
      <c r="X179">
        <v>7.2078091675709499E-2</v>
      </c>
      <c r="Y179">
        <v>7.1531965183963306E-2</v>
      </c>
      <c r="Z179">
        <v>7.1037088638025006E-2</v>
      </c>
      <c r="AA179">
        <v>7.0587165272495603E-2</v>
      </c>
      <c r="AB179">
        <v>7.1552875571073205E-2</v>
      </c>
      <c r="AC179">
        <v>7.1168475676155696E-2</v>
      </c>
      <c r="AD179">
        <v>7.0815892223005106E-2</v>
      </c>
      <c r="AE179">
        <v>7.0491628757396493E-2</v>
      </c>
    </row>
    <row r="180" spans="1:31" x14ac:dyDescent="0.25">
      <c r="A180">
        <v>424.54654654654701</v>
      </c>
      <c r="B180">
        <v>0.21999853127847399</v>
      </c>
      <c r="C180">
        <v>0.17693931814293701</v>
      </c>
      <c r="D180">
        <v>0.153635301879297</v>
      </c>
      <c r="E180">
        <v>0.133361800763387</v>
      </c>
      <c r="F180">
        <v>0.11944160513491001</v>
      </c>
      <c r="G180">
        <v>0.110022412212348</v>
      </c>
      <c r="H180">
        <v>0.10282726557531099</v>
      </c>
      <c r="I180">
        <v>9.9202479063659005E-2</v>
      </c>
      <c r="J180">
        <v>9.2691548153231496E-2</v>
      </c>
      <c r="K180">
        <v>9.0822849774985601E-2</v>
      </c>
      <c r="L180">
        <v>8.6000601434132906E-2</v>
      </c>
      <c r="M180">
        <v>8.3469987054405906E-2</v>
      </c>
      <c r="N180">
        <v>8.29355456714128E-2</v>
      </c>
      <c r="O180">
        <v>7.9504547319095994E-2</v>
      </c>
      <c r="P180">
        <v>7.7932747540329902E-2</v>
      </c>
      <c r="Q180">
        <v>7.80588251012201E-2</v>
      </c>
      <c r="R180">
        <v>7.6839914451090605E-2</v>
      </c>
      <c r="S180">
        <v>7.57691690933298E-2</v>
      </c>
      <c r="T180">
        <v>7.3409739748344596E-2</v>
      </c>
      <c r="U180">
        <v>7.2589433862750602E-2</v>
      </c>
      <c r="V180">
        <v>7.1857614548726606E-2</v>
      </c>
      <c r="W180">
        <v>7.2563113778318603E-2</v>
      </c>
      <c r="X180">
        <v>7.1959299002654797E-2</v>
      </c>
      <c r="Y180">
        <v>7.1414072587815E-2</v>
      </c>
      <c r="Z180">
        <v>7.0920011653199902E-2</v>
      </c>
      <c r="AA180">
        <v>7.0470829811176805E-2</v>
      </c>
      <c r="AB180">
        <v>6.8757395896560894E-2</v>
      </c>
      <c r="AC180">
        <v>6.8391234758376301E-2</v>
      </c>
      <c r="AD180">
        <v>6.8055354743569704E-2</v>
      </c>
      <c r="AE180">
        <v>6.7746430406062999E-2</v>
      </c>
    </row>
    <row r="181" spans="1:31" x14ac:dyDescent="0.25">
      <c r="A181">
        <v>425.24624624624602</v>
      </c>
      <c r="B181">
        <v>0.21963654594026399</v>
      </c>
      <c r="C181">
        <v>0.17664818238603699</v>
      </c>
      <c r="D181">
        <v>0.14658780583025099</v>
      </c>
      <c r="E181">
        <v>0.130237169020407</v>
      </c>
      <c r="F181">
        <v>0.119245076050921</v>
      </c>
      <c r="G181">
        <v>0.109841381457897</v>
      </c>
      <c r="H181">
        <v>0.102658073707119</v>
      </c>
      <c r="I181">
        <v>9.5109494055854199E-2</v>
      </c>
      <c r="J181">
        <v>9.2539033583191196E-2</v>
      </c>
      <c r="K181">
        <v>8.7151462516754402E-2</v>
      </c>
      <c r="L181">
        <v>8.5859096140368102E-2</v>
      </c>
      <c r="M181">
        <v>8.33326456307215E-2</v>
      </c>
      <c r="N181">
        <v>7.9650882184320398E-2</v>
      </c>
      <c r="O181">
        <v>7.9373730625533198E-2</v>
      </c>
      <c r="P181">
        <v>7.7804517084371597E-2</v>
      </c>
      <c r="Q181">
        <v>7.5008559327588695E-2</v>
      </c>
      <c r="R181">
        <v>7.38476572948044E-2</v>
      </c>
      <c r="S181">
        <v>7.2827675650450202E-2</v>
      </c>
      <c r="T181">
        <v>7.3288951444367006E-2</v>
      </c>
      <c r="U181">
        <v>7.2469995289162994E-2</v>
      </c>
      <c r="V181">
        <v>7.1739380109822795E-2</v>
      </c>
      <c r="W181">
        <v>6.9772517456574298E-2</v>
      </c>
      <c r="X181">
        <v>6.9196933230887797E-2</v>
      </c>
      <c r="Y181">
        <v>6.8677145122192695E-2</v>
      </c>
      <c r="Z181">
        <v>6.8206090988912907E-2</v>
      </c>
      <c r="AA181">
        <v>6.7777788666176703E-2</v>
      </c>
      <c r="AB181">
        <v>6.8644262553972601E-2</v>
      </c>
      <c r="AC181">
        <v>6.8278703896916704E-2</v>
      </c>
      <c r="AD181">
        <v>6.79433765387122E-2</v>
      </c>
      <c r="AE181">
        <v>6.7634960504966202E-2</v>
      </c>
    </row>
    <row r="182" spans="1:31" x14ac:dyDescent="0.25">
      <c r="A182">
        <v>425.94594594594599</v>
      </c>
      <c r="B182">
        <v>0.20865287765815499</v>
      </c>
      <c r="C182">
        <v>0.16831171238061901</v>
      </c>
      <c r="D182">
        <v>0.14634700662862599</v>
      </c>
      <c r="E182">
        <v>0.12722717146500701</v>
      </c>
      <c r="F182">
        <v>0.11414640593030199</v>
      </c>
      <c r="G182">
        <v>0.105237341104158</v>
      </c>
      <c r="H182">
        <v>9.8421960582912096E-2</v>
      </c>
      <c r="I182">
        <v>9.4953258070835794E-2</v>
      </c>
      <c r="J182">
        <v>8.8810925342967903E-2</v>
      </c>
      <c r="K182">
        <v>8.7008299158277194E-2</v>
      </c>
      <c r="L182">
        <v>8.2458330184522796E-2</v>
      </c>
      <c r="M182">
        <v>8.0053965671466998E-2</v>
      </c>
      <c r="N182">
        <v>7.9520039999119205E-2</v>
      </c>
      <c r="O182">
        <v>7.6284412520700701E-2</v>
      </c>
      <c r="P182">
        <v>7.4789589897732503E-2</v>
      </c>
      <c r="Q182">
        <v>7.4885343067553997E-2</v>
      </c>
      <c r="R182">
        <v>7.3726348043890097E-2</v>
      </c>
      <c r="S182">
        <v>7.2708041919298499E-2</v>
      </c>
      <c r="T182">
        <v>7.0485934679410306E-2</v>
      </c>
      <c r="U182">
        <v>6.9705062512533E-2</v>
      </c>
      <c r="V182">
        <v>6.9008330997789996E-2</v>
      </c>
      <c r="W182">
        <v>6.96579024215533E-2</v>
      </c>
      <c r="X182">
        <v>6.9083263705769393E-2</v>
      </c>
      <c r="Y182">
        <v>6.8564329450918907E-2</v>
      </c>
      <c r="Z182">
        <v>6.8094049116377495E-2</v>
      </c>
      <c r="AA182">
        <v>6.7666450364151795E-2</v>
      </c>
      <c r="AB182">
        <v>6.6055758628661906E-2</v>
      </c>
      <c r="AC182">
        <v>6.5706923204558301E-2</v>
      </c>
      <c r="AD182">
        <v>6.5386913237437394E-2</v>
      </c>
      <c r="AE182">
        <v>6.5092565194521307E-2</v>
      </c>
    </row>
    <row r="183" spans="1:31" x14ac:dyDescent="0.25">
      <c r="A183">
        <v>426.64564564564603</v>
      </c>
      <c r="B183">
        <v>0.208310686527579</v>
      </c>
      <c r="C183">
        <v>0.168035680840603</v>
      </c>
      <c r="D183">
        <v>0.13979459875728201</v>
      </c>
      <c r="E183">
        <v>0.124316596218237</v>
      </c>
      <c r="F183">
        <v>0.11395920559961401</v>
      </c>
      <c r="G183">
        <v>0.105064751657343</v>
      </c>
      <c r="H183">
        <v>9.8260548373584403E-2</v>
      </c>
      <c r="I183">
        <v>9.1121888458052497E-2</v>
      </c>
      <c r="J183">
        <v>8.8665275250375306E-2</v>
      </c>
      <c r="K183">
        <v>8.3567222269115393E-2</v>
      </c>
      <c r="L183">
        <v>8.23230983605098E-2</v>
      </c>
      <c r="M183">
        <v>7.9922677009993906E-2</v>
      </c>
      <c r="N183">
        <v>7.6437706632980898E-2</v>
      </c>
      <c r="O183">
        <v>7.6159305933824098E-2</v>
      </c>
      <c r="P183">
        <v>7.46669348229035E-2</v>
      </c>
      <c r="Q183">
        <v>7.2020739575863899E-2</v>
      </c>
      <c r="R183">
        <v>7.0915663919236802E-2</v>
      </c>
      <c r="S183">
        <v>6.9944554958742605E-2</v>
      </c>
      <c r="T183">
        <v>7.0370337607621194E-2</v>
      </c>
      <c r="U183">
        <v>6.9590746072636406E-2</v>
      </c>
      <c r="V183">
        <v>6.8895157198950702E-2</v>
      </c>
      <c r="W183">
        <v>6.7034778956571506E-2</v>
      </c>
      <c r="X183">
        <v>6.64864118420702E-2</v>
      </c>
      <c r="Y183">
        <v>6.5991154016409495E-2</v>
      </c>
      <c r="Z183">
        <v>6.55422897895514E-2</v>
      </c>
      <c r="AA183">
        <v>6.5134129290627896E-2</v>
      </c>
      <c r="AB183">
        <v>6.5947427054327004E-2</v>
      </c>
      <c r="AC183">
        <v>6.5599163721006395E-2</v>
      </c>
      <c r="AD183">
        <v>6.5279678570862296E-2</v>
      </c>
      <c r="AE183">
        <v>6.4985813259316696E-2</v>
      </c>
    </row>
    <row r="184" spans="1:31" x14ac:dyDescent="0.25">
      <c r="A184">
        <v>427.34534534534498</v>
      </c>
      <c r="B184">
        <v>0.19812941155941899</v>
      </c>
      <c r="C184">
        <v>0.160275980643418</v>
      </c>
      <c r="D184">
        <v>0.139565710716649</v>
      </c>
      <c r="E184">
        <v>0.12150374323016</v>
      </c>
      <c r="F184">
        <v>0.109182041735084</v>
      </c>
      <c r="G184">
        <v>0.100745860347772</v>
      </c>
      <c r="H184">
        <v>9.4282767935678302E-2</v>
      </c>
      <c r="I184">
        <v>9.0972693062139995E-2</v>
      </c>
      <c r="J184">
        <v>8.5159454563750306E-2</v>
      </c>
      <c r="K184">
        <v>8.3430396254831396E-2</v>
      </c>
      <c r="L184">
        <v>7.9121894448576105E-2</v>
      </c>
      <c r="M184">
        <v>7.6835189921713898E-2</v>
      </c>
      <c r="N184">
        <v>7.6312553894196306E-2</v>
      </c>
      <c r="O184">
        <v>7.3248319159927494E-2</v>
      </c>
      <c r="P184">
        <v>7.1825327155530902E-2</v>
      </c>
      <c r="Q184">
        <v>7.1902818811306002E-2</v>
      </c>
      <c r="R184">
        <v>7.0799552513581498E-2</v>
      </c>
      <c r="S184">
        <v>6.9830033566071995E-2</v>
      </c>
      <c r="T184">
        <v>6.7726494789520794E-2</v>
      </c>
      <c r="U184">
        <v>6.6982466236793006E-2</v>
      </c>
      <c r="V184">
        <v>6.6318523676215602E-2</v>
      </c>
      <c r="W184">
        <v>6.6925021788940595E-2</v>
      </c>
      <c r="X184">
        <v>6.6377552525110906E-2</v>
      </c>
      <c r="Y184">
        <v>6.5883105593392693E-2</v>
      </c>
      <c r="Z184">
        <v>6.5434976299459893E-2</v>
      </c>
      <c r="AA184">
        <v>6.5027484088565304E-2</v>
      </c>
      <c r="AB184">
        <v>6.3503986775452506E-2</v>
      </c>
      <c r="AC184">
        <v>6.3171356311465005E-2</v>
      </c>
      <c r="AD184">
        <v>6.2866191219087E-2</v>
      </c>
      <c r="AE184">
        <v>6.2585479113447695E-2</v>
      </c>
    </row>
    <row r="185" spans="1:31" x14ac:dyDescent="0.25">
      <c r="A185">
        <v>428.04504504504501</v>
      </c>
      <c r="B185">
        <v>0.19780554122994201</v>
      </c>
      <c r="C185">
        <v>0.160013987059277</v>
      </c>
      <c r="D185">
        <v>0.133455082841546</v>
      </c>
      <c r="E185">
        <v>0.118789885613867</v>
      </c>
      <c r="F185">
        <v>0.109003568364819</v>
      </c>
      <c r="G185">
        <v>0.100581177099952</v>
      </c>
      <c r="H185">
        <v>9.4128649519462301E-2</v>
      </c>
      <c r="I185">
        <v>8.7376757086058104E-2</v>
      </c>
      <c r="J185">
        <v>8.5020249483643395E-2</v>
      </c>
      <c r="K185">
        <v>8.0196889621276607E-2</v>
      </c>
      <c r="L185">
        <v>7.8992558607813096E-2</v>
      </c>
      <c r="M185">
        <v>7.6709592020425404E-2</v>
      </c>
      <c r="N185">
        <v>7.3412854843631206E-2</v>
      </c>
      <c r="O185">
        <v>7.3128584502295105E-2</v>
      </c>
      <c r="P185">
        <v>7.1707918578038196E-2</v>
      </c>
      <c r="Q185">
        <v>6.9205972318352502E-2</v>
      </c>
      <c r="R185">
        <v>6.8152972594310093E-2</v>
      </c>
      <c r="S185">
        <v>6.7227463977804006E-2</v>
      </c>
      <c r="T185">
        <v>6.7615786328777003E-2</v>
      </c>
      <c r="U185">
        <v>6.6872973995138599E-2</v>
      </c>
      <c r="V185">
        <v>6.6210116741856895E-2</v>
      </c>
      <c r="W185">
        <v>6.4453398135907003E-2</v>
      </c>
      <c r="X185">
        <v>6.3930448145190596E-2</v>
      </c>
      <c r="Y185">
        <v>6.3458101335181594E-2</v>
      </c>
      <c r="Z185">
        <v>6.3029964773285097E-2</v>
      </c>
      <c r="AA185">
        <v>6.2640620962974097E-2</v>
      </c>
      <c r="AB185">
        <v>6.3400180596661596E-2</v>
      </c>
      <c r="AC185">
        <v>6.3068093863850205E-2</v>
      </c>
      <c r="AD185">
        <v>6.2763427606643704E-2</v>
      </c>
      <c r="AE185">
        <v>6.2483174364337403E-2</v>
      </c>
    </row>
    <row r="186" spans="1:31" x14ac:dyDescent="0.25">
      <c r="A186">
        <v>428.74474474474499</v>
      </c>
      <c r="B186">
        <v>0.188600010770309</v>
      </c>
      <c r="C186">
        <v>0.15297703790370201</v>
      </c>
      <c r="D186">
        <v>0.133237287795584</v>
      </c>
      <c r="E186">
        <v>0.116273299315954</v>
      </c>
      <c r="F186">
        <v>0.104652009703373</v>
      </c>
      <c r="G186">
        <v>9.6644108035611007E-2</v>
      </c>
      <c r="H186">
        <v>9.0500113491851206E-2</v>
      </c>
      <c r="I186">
        <v>8.7234160607749703E-2</v>
      </c>
      <c r="J186">
        <v>8.1819358158033595E-2</v>
      </c>
      <c r="K186">
        <v>8.0066010490342301E-2</v>
      </c>
      <c r="L186">
        <v>7.6068010630849295E-2</v>
      </c>
      <c r="M186">
        <v>7.3888276064504405E-2</v>
      </c>
      <c r="N186">
        <v>7.3293047071949405E-2</v>
      </c>
      <c r="O186">
        <v>7.0467574508937703E-2</v>
      </c>
      <c r="P186">
        <v>6.91099493989729E-2</v>
      </c>
      <c r="Q186">
        <v>6.9093030063917593E-2</v>
      </c>
      <c r="R186">
        <v>6.8041748806631303E-2</v>
      </c>
      <c r="S186">
        <v>6.7117750594879996E-2</v>
      </c>
      <c r="T186">
        <v>6.5197606089583193E-2</v>
      </c>
      <c r="U186">
        <v>6.4487139771211593E-2</v>
      </c>
      <c r="V186">
        <v>6.3853070583872004E-2</v>
      </c>
      <c r="W186">
        <v>6.4348211952582099E-2</v>
      </c>
      <c r="X186">
        <v>6.3826115401950795E-2</v>
      </c>
      <c r="Y186">
        <v>6.3354539449019795E-2</v>
      </c>
      <c r="Z186">
        <v>6.2927101594285204E-2</v>
      </c>
      <c r="AA186">
        <v>6.2538393182426294E-2</v>
      </c>
      <c r="AB186">
        <v>6.1164351212614099E-2</v>
      </c>
      <c r="AC186">
        <v>6.0846498613335999E-2</v>
      </c>
      <c r="AD186">
        <v>6.0554872793742498E-2</v>
      </c>
      <c r="AE186">
        <v>6.0286598940587403E-2</v>
      </c>
    </row>
    <row r="187" spans="1:31" x14ac:dyDescent="0.25">
      <c r="A187">
        <v>429.444444444444</v>
      </c>
      <c r="B187">
        <v>0.18829272219641599</v>
      </c>
      <c r="C187">
        <v>0.15272779032612399</v>
      </c>
      <c r="D187">
        <v>0.12781393187865001</v>
      </c>
      <c r="E187">
        <v>0.116083853641044</v>
      </c>
      <c r="F187">
        <v>0.104481498754379</v>
      </c>
      <c r="G187">
        <v>9.6486644470195101E-2</v>
      </c>
      <c r="H187">
        <v>9.0352660420674594E-2</v>
      </c>
      <c r="I187">
        <v>8.4034915999216003E-2</v>
      </c>
      <c r="J187">
        <v>8.1686048760104699E-2</v>
      </c>
      <c r="K187">
        <v>7.7188118021068203E-2</v>
      </c>
      <c r="L187">
        <v>7.5944071982011904E-2</v>
      </c>
      <c r="M187">
        <v>7.3767888886971902E-2</v>
      </c>
      <c r="N187">
        <v>7.0711459025325593E-2</v>
      </c>
      <c r="O187">
        <v>7.0352760727177804E-2</v>
      </c>
      <c r="P187">
        <v>6.8997347614350293E-2</v>
      </c>
      <c r="Q187">
        <v>6.6691625417891198E-2</v>
      </c>
      <c r="R187">
        <v>6.5685009493808705E-2</v>
      </c>
      <c r="S187">
        <v>6.4800123447591701E-2</v>
      </c>
      <c r="T187">
        <v>6.5091378739358594E-2</v>
      </c>
      <c r="U187">
        <v>6.4382069993464797E-2</v>
      </c>
      <c r="V187">
        <v>6.3749033903713698E-2</v>
      </c>
      <c r="W187">
        <v>6.2146995519631501E-2</v>
      </c>
      <c r="X187">
        <v>6.1646704378603097E-2</v>
      </c>
      <c r="Y187">
        <v>6.11947851124926E-2</v>
      </c>
      <c r="Z187">
        <v>6.07851320089371E-2</v>
      </c>
      <c r="AA187">
        <v>6.0412569987002798E-2</v>
      </c>
      <c r="AB187">
        <v>6.1064695299656198E-2</v>
      </c>
      <c r="AC187">
        <v>6.0747360581960098E-2</v>
      </c>
      <c r="AD187">
        <v>6.0456209912298199E-2</v>
      </c>
      <c r="AE187">
        <v>6.0188373161396698E-2</v>
      </c>
    </row>
    <row r="188" spans="1:31" x14ac:dyDescent="0.25">
      <c r="A188">
        <v>430.14414414414398</v>
      </c>
      <c r="B188">
        <v>0.17992772310716601</v>
      </c>
      <c r="C188">
        <v>0.14631508346796601</v>
      </c>
      <c r="D188">
        <v>0.12760602164443999</v>
      </c>
      <c r="E188">
        <v>0.11135960397971501</v>
      </c>
      <c r="F188">
        <v>0.100498913884668</v>
      </c>
      <c r="G188">
        <v>9.2880799891615004E-2</v>
      </c>
      <c r="H188">
        <v>8.7027237576765296E-2</v>
      </c>
      <c r="I188">
        <v>8.3898219484130496E-2</v>
      </c>
      <c r="J188">
        <v>7.8749991422110199E-2</v>
      </c>
      <c r="K188">
        <v>7.7062558941083104E-2</v>
      </c>
      <c r="L188">
        <v>7.3259911506959902E-2</v>
      </c>
      <c r="M188">
        <v>7.11778897766428E-2</v>
      </c>
      <c r="N188">
        <v>7.0596435288936499E-2</v>
      </c>
      <c r="O188">
        <v>6.7909051844307594E-2</v>
      </c>
      <c r="P188">
        <v>6.6611192008012396E-2</v>
      </c>
      <c r="Q188">
        <v>6.6583140597366197E-2</v>
      </c>
      <c r="R188">
        <v>6.5578162098480205E-2</v>
      </c>
      <c r="S188">
        <v>6.4694715463933197E-2</v>
      </c>
      <c r="T188">
        <v>6.2869442568741205E-2</v>
      </c>
      <c r="U188">
        <v>6.21896924296916E-2</v>
      </c>
      <c r="V188">
        <v>6.1582967505236501E-2</v>
      </c>
      <c r="W188">
        <v>6.2045903281844901E-2</v>
      </c>
      <c r="X188">
        <v>6.1546425946062799E-2</v>
      </c>
      <c r="Y188">
        <v>6.1095241800444101E-2</v>
      </c>
      <c r="Z188">
        <v>6.0686255064564203E-2</v>
      </c>
      <c r="AA188">
        <v>6.0314299075603803E-2</v>
      </c>
      <c r="AB188">
        <v>6.0965363599934E-2</v>
      </c>
      <c r="AC188">
        <v>6.0648545078981903E-2</v>
      </c>
      <c r="AD188">
        <v>6.0357868013433597E-2</v>
      </c>
      <c r="AE188">
        <v>6.0090466942749401E-2</v>
      </c>
    </row>
    <row r="189" spans="1:31" x14ac:dyDescent="0.25">
      <c r="A189">
        <v>430.84384384384401</v>
      </c>
      <c r="B189">
        <v>0.17963551660213001</v>
      </c>
      <c r="C189">
        <v>0.14607746461504101</v>
      </c>
      <c r="D189">
        <v>0.122515925919362</v>
      </c>
      <c r="E189">
        <v>0.111178753579793</v>
      </c>
      <c r="F189">
        <v>0.100335701479826</v>
      </c>
      <c r="G189">
        <v>9.2729959468290796E-2</v>
      </c>
      <c r="H189">
        <v>8.6885903464956005E-2</v>
      </c>
      <c r="I189">
        <v>8.0877697123796194E-2</v>
      </c>
      <c r="J189">
        <v>7.8622099736673001E-2</v>
      </c>
      <c r="K189">
        <v>7.4342420961308706E-2</v>
      </c>
      <c r="L189">
        <v>7.3140935829776904E-2</v>
      </c>
      <c r="M189">
        <v>7.1062295347678398E-2</v>
      </c>
      <c r="N189">
        <v>6.8153761920916697E-2</v>
      </c>
      <c r="O189">
        <v>6.7798766078684403E-2</v>
      </c>
      <c r="P189">
        <v>6.6503013994770196E-2</v>
      </c>
      <c r="Q189">
        <v>6.4309392656623096E-2</v>
      </c>
      <c r="R189">
        <v>6.3346313094191004E-2</v>
      </c>
      <c r="S189">
        <v>6.2499564321621202E-2</v>
      </c>
      <c r="T189">
        <v>6.2767341237332699E-2</v>
      </c>
      <c r="U189">
        <v>6.2088695027177399E-2</v>
      </c>
      <c r="V189">
        <v>6.1482955437092299E-2</v>
      </c>
      <c r="W189">
        <v>6.19451393960097E-2</v>
      </c>
      <c r="X189">
        <v>6.1446473222199198E-2</v>
      </c>
      <c r="Y189">
        <v>6.0996021809369201E-2</v>
      </c>
      <c r="Z189">
        <v>6.0587699276774001E-2</v>
      </c>
      <c r="AA189">
        <v>6.0216347352366202E-2</v>
      </c>
      <c r="AB189">
        <v>5.7973714322071303E-2</v>
      </c>
      <c r="AC189">
        <v>5.7675864530368298E-2</v>
      </c>
      <c r="AD189">
        <v>5.7402567613076598E-2</v>
      </c>
      <c r="AE189">
        <v>5.7151134546089499E-2</v>
      </c>
    </row>
    <row r="190" spans="1:31" x14ac:dyDescent="0.25">
      <c r="A190">
        <v>431.54354354354399</v>
      </c>
      <c r="B190">
        <v>0.17182772196847099</v>
      </c>
      <c r="C190">
        <v>0.14007027901753399</v>
      </c>
      <c r="D190">
        <v>0.12231728001709601</v>
      </c>
      <c r="E190">
        <v>0.10725411372358599</v>
      </c>
      <c r="F190">
        <v>9.6583526753356297E-2</v>
      </c>
      <c r="G190">
        <v>8.9329205235897199E-2</v>
      </c>
      <c r="H190">
        <v>8.3746781829434305E-2</v>
      </c>
      <c r="I190">
        <v>8.0746562963091906E-2</v>
      </c>
      <c r="J190">
        <v>7.5846998380565495E-2</v>
      </c>
      <c r="K190">
        <v>7.42218830216273E-2</v>
      </c>
      <c r="L190">
        <v>7.0601676774746602E-2</v>
      </c>
      <c r="M190">
        <v>6.8611269373838504E-2</v>
      </c>
      <c r="N190">
        <v>6.8043258201273701E-2</v>
      </c>
      <c r="O190">
        <v>6.5484902221072103E-2</v>
      </c>
      <c r="P190">
        <v>6.4243140368841503E-2</v>
      </c>
      <c r="Q190">
        <v>6.4205122152747096E-2</v>
      </c>
      <c r="R190">
        <v>6.3243604116355004E-2</v>
      </c>
      <c r="S190">
        <v>6.2398228252430799E-2</v>
      </c>
      <c r="T190">
        <v>6.2665570997754799E-2</v>
      </c>
      <c r="U190">
        <v>6.19880251366988E-2</v>
      </c>
      <c r="V190">
        <v>6.1383267685764201E-2</v>
      </c>
      <c r="W190">
        <v>5.8908810371264997E-2</v>
      </c>
      <c r="X190">
        <v>5.8439973492221103E-2</v>
      </c>
      <c r="Y190">
        <v>5.8016415295487601E-2</v>
      </c>
      <c r="Z190">
        <v>5.7632427676311403E-2</v>
      </c>
      <c r="AA190">
        <v>5.7283171237371103E-2</v>
      </c>
      <c r="AB190">
        <v>5.7879716413613301E-2</v>
      </c>
      <c r="AC190">
        <v>5.75823495521103E-2</v>
      </c>
      <c r="AD190">
        <v>5.7309495755272701E-2</v>
      </c>
      <c r="AE190">
        <v>5.7058470358946199E-2</v>
      </c>
    </row>
    <row r="191" spans="1:31" x14ac:dyDescent="0.25">
      <c r="A191">
        <v>432.243243243243</v>
      </c>
      <c r="B191">
        <v>0.17154957347837699</v>
      </c>
      <c r="C191">
        <v>0.13984353832534799</v>
      </c>
      <c r="D191">
        <v>0.117591816155557</v>
      </c>
      <c r="E191">
        <v>0.105306457437877</v>
      </c>
      <c r="F191">
        <v>9.6427180839980794E-2</v>
      </c>
      <c r="G191">
        <v>8.9184602355331599E-2</v>
      </c>
      <c r="H191">
        <v>8.3611215573598296E-2</v>
      </c>
      <c r="I191">
        <v>7.7929626388835702E-2</v>
      </c>
      <c r="J191">
        <v>7.5724220007925599E-2</v>
      </c>
      <c r="K191">
        <v>7.1683010632240196E-2</v>
      </c>
      <c r="L191">
        <v>7.0487389338656406E-2</v>
      </c>
      <c r="M191">
        <v>6.85002039371259E-2</v>
      </c>
      <c r="N191">
        <v>6.5761586943374195E-2</v>
      </c>
      <c r="O191">
        <v>6.53788976342215E-2</v>
      </c>
      <c r="P191">
        <v>6.4139145901081801E-2</v>
      </c>
      <c r="Q191">
        <v>6.4101189227497898E-2</v>
      </c>
      <c r="R191">
        <v>6.3141227661662302E-2</v>
      </c>
      <c r="S191">
        <v>6.2297220261554098E-2</v>
      </c>
      <c r="T191">
        <v>5.96289403995965E-2</v>
      </c>
      <c r="U191">
        <v>5.8991524130966998E-2</v>
      </c>
      <c r="V191">
        <v>5.8422492840243298E-2</v>
      </c>
      <c r="W191">
        <v>5.8813450923614299E-2</v>
      </c>
      <c r="X191">
        <v>5.8345372980721698E-2</v>
      </c>
      <c r="Y191">
        <v>5.7922500424649297E-2</v>
      </c>
      <c r="Z191">
        <v>5.7539134390717103E-2</v>
      </c>
      <c r="AA191">
        <v>5.7190443315444803E-2</v>
      </c>
      <c r="AB191">
        <v>5.77860228259717E-2</v>
      </c>
      <c r="AC191">
        <v>5.7489137331168901E-2</v>
      </c>
      <c r="AD191">
        <v>5.7216725220170697E-2</v>
      </c>
      <c r="AE191">
        <v>5.6966106174659803E-2</v>
      </c>
    </row>
    <row r="192" spans="1:31" x14ac:dyDescent="0.25">
      <c r="A192">
        <v>432.94294294294298</v>
      </c>
      <c r="B192">
        <v>0.164566586270596</v>
      </c>
      <c r="C192">
        <v>0.13446469666392</v>
      </c>
      <c r="D192">
        <v>0.11740177042368399</v>
      </c>
      <c r="E192">
        <v>0.102998033962956</v>
      </c>
      <c r="F192">
        <v>9.3063218972787395E-2</v>
      </c>
      <c r="G192">
        <v>8.6135023999729193E-2</v>
      </c>
      <c r="H192">
        <v>8.0796234065138695E-2</v>
      </c>
      <c r="I192">
        <v>7.7803680609903905E-2</v>
      </c>
      <c r="J192">
        <v>7.3235466027494103E-2</v>
      </c>
      <c r="K192">
        <v>7.1567160306393499E-2</v>
      </c>
      <c r="L192">
        <v>6.8210095113953303E-2</v>
      </c>
      <c r="M192">
        <v>6.6302042426694796E-2</v>
      </c>
      <c r="N192">
        <v>6.5655306512231698E-2</v>
      </c>
      <c r="O192">
        <v>6.5273235685488998E-2</v>
      </c>
      <c r="P192">
        <v>6.4035487574141695E-2</v>
      </c>
      <c r="Q192">
        <v>6.1077926392203503E-2</v>
      </c>
      <c r="R192">
        <v>6.0173574499100803E-2</v>
      </c>
      <c r="S192">
        <v>5.9378280674098199E-2</v>
      </c>
      <c r="T192">
        <v>5.9532571230468997E-2</v>
      </c>
      <c r="U192">
        <v>5.8896185120614501E-2</v>
      </c>
      <c r="V192">
        <v>5.8328073468447698E-2</v>
      </c>
      <c r="W192">
        <v>5.8718399705849099E-2</v>
      </c>
      <c r="X192">
        <v>5.8251078246002203E-2</v>
      </c>
      <c r="Y192">
        <v>5.7828889114397902E-2</v>
      </c>
      <c r="Z192">
        <v>5.7446142656562699E-2</v>
      </c>
      <c r="AA192">
        <v>5.7098015117536101E-2</v>
      </c>
      <c r="AB192">
        <v>5.51246002634634E-2</v>
      </c>
      <c r="AC192">
        <v>5.4844490967436599E-2</v>
      </c>
      <c r="AD192">
        <v>5.4587452653317103E-2</v>
      </c>
      <c r="AE192">
        <v>5.4350960663371299E-2</v>
      </c>
    </row>
    <row r="193" spans="1:31" x14ac:dyDescent="0.25">
      <c r="A193">
        <v>433.64264264264301</v>
      </c>
      <c r="B193">
        <v>0.164301051519925</v>
      </c>
      <c r="C193">
        <v>0.134247732512741</v>
      </c>
      <c r="D193">
        <v>0.113216530519664</v>
      </c>
      <c r="E193">
        <v>0.10283184252709</v>
      </c>
      <c r="F193">
        <v>9.2913057757157094E-2</v>
      </c>
      <c r="G193">
        <v>8.5996041703018403E-2</v>
      </c>
      <c r="H193">
        <v>8.0665866118924401E-2</v>
      </c>
      <c r="I193">
        <v>7.5310087382859506E-2</v>
      </c>
      <c r="J193">
        <v>7.3117297682069093E-2</v>
      </c>
      <c r="K193">
        <v>6.9320229212148907E-2</v>
      </c>
      <c r="L193">
        <v>6.8100035404933701E-2</v>
      </c>
      <c r="M193">
        <v>6.6195061436788605E-2</v>
      </c>
      <c r="N193">
        <v>6.5549369056518494E-2</v>
      </c>
      <c r="O193">
        <v>6.2282158161831302E-2</v>
      </c>
      <c r="P193">
        <v>6.1114427017943201E-2</v>
      </c>
      <c r="Q193">
        <v>6.09793747218823E-2</v>
      </c>
      <c r="R193">
        <v>6.0076482036629103E-2</v>
      </c>
      <c r="S193">
        <v>5.9282471449933503E-2</v>
      </c>
      <c r="T193">
        <v>5.94365130523377E-2</v>
      </c>
      <c r="U193">
        <v>5.8801153776853597E-2</v>
      </c>
      <c r="V193">
        <v>5.8233958795496699E-2</v>
      </c>
      <c r="W193">
        <v>5.6094036741616601E-2</v>
      </c>
      <c r="X193">
        <v>5.5652475789987797E-2</v>
      </c>
      <c r="Y193">
        <v>5.5253515494997497E-2</v>
      </c>
      <c r="Z193">
        <v>5.48917917809408E-2</v>
      </c>
      <c r="AA193">
        <v>5.4562755746602E-2</v>
      </c>
      <c r="AB193">
        <v>5.5035654522298798E-2</v>
      </c>
      <c r="AC193">
        <v>5.4755997193793302E-2</v>
      </c>
      <c r="AD193">
        <v>5.4499373621245503E-2</v>
      </c>
      <c r="AE193">
        <v>5.4263263220558001E-2</v>
      </c>
    </row>
    <row r="194" spans="1:31" x14ac:dyDescent="0.25">
      <c r="A194">
        <v>434.34234234234202</v>
      </c>
      <c r="B194">
        <v>0.15790174214835401</v>
      </c>
      <c r="C194">
        <v>0.12930795785889199</v>
      </c>
      <c r="D194">
        <v>0.11303414541767701</v>
      </c>
      <c r="E194">
        <v>9.9221004446194805E-2</v>
      </c>
      <c r="F194">
        <v>8.9814119847212395E-2</v>
      </c>
      <c r="G194">
        <v>8.3185324035788599E-2</v>
      </c>
      <c r="H194">
        <v>7.8070206519520999E-2</v>
      </c>
      <c r="I194">
        <v>7.5188767307911297E-2</v>
      </c>
      <c r="J194">
        <v>7.0821107005092296E-2</v>
      </c>
      <c r="K194">
        <v>6.9208558442724694E-2</v>
      </c>
      <c r="L194">
        <v>6.5998130006251404E-2</v>
      </c>
      <c r="M194">
        <v>6.6088425126915804E-2</v>
      </c>
      <c r="N194">
        <v>6.2613359257260595E-2</v>
      </c>
      <c r="O194">
        <v>6.2181825306582901E-2</v>
      </c>
      <c r="P194">
        <v>6.1015975308166999E-2</v>
      </c>
      <c r="Q194">
        <v>6.0881140573328697E-2</v>
      </c>
      <c r="R194">
        <v>5.99797023945308E-2</v>
      </c>
      <c r="S194">
        <v>5.91869709117007E-2</v>
      </c>
      <c r="T194">
        <v>5.6836229335743199E-2</v>
      </c>
      <c r="U194">
        <v>5.6235263288451701E-2</v>
      </c>
      <c r="V194">
        <v>5.5698692285971199E-2</v>
      </c>
      <c r="W194">
        <v>5.6003672582203998E-2</v>
      </c>
      <c r="X194">
        <v>5.5562822959025503E-2</v>
      </c>
      <c r="Y194">
        <v>5.5164505365359398E-2</v>
      </c>
      <c r="Z194">
        <v>5.4803364366708102E-2</v>
      </c>
      <c r="AA194">
        <v>5.4474858389865398E-2</v>
      </c>
      <c r="AB194">
        <v>5.49469953537398E-2</v>
      </c>
      <c r="AC194">
        <v>5.4667788536569999E-2</v>
      </c>
      <c r="AD194">
        <v>5.4411578369345903E-2</v>
      </c>
      <c r="AE194">
        <v>5.41758483284814E-2</v>
      </c>
    </row>
    <row r="195" spans="1:31" x14ac:dyDescent="0.25">
      <c r="A195">
        <v>435.042042042042</v>
      </c>
      <c r="B195">
        <v>0.15764778094257101</v>
      </c>
      <c r="C195">
        <v>0.12909998545498899</v>
      </c>
      <c r="D195">
        <v>0.109084533417851</v>
      </c>
      <c r="E195">
        <v>9.9061422382151001E-2</v>
      </c>
      <c r="F195">
        <v>8.9669667342367407E-2</v>
      </c>
      <c r="G195">
        <v>8.3051532952117604E-2</v>
      </c>
      <c r="H195">
        <v>7.7944642333124703E-2</v>
      </c>
      <c r="I195">
        <v>7.2822986097129505E-2</v>
      </c>
      <c r="J195">
        <v>7.0707201905090403E-2</v>
      </c>
      <c r="K195">
        <v>6.7074702796807301E-2</v>
      </c>
      <c r="L195">
        <v>6.5891981939436198E-2</v>
      </c>
      <c r="M195">
        <v>6.3137167065892202E-2</v>
      </c>
      <c r="N195">
        <v>6.2512655085167596E-2</v>
      </c>
      <c r="O195">
        <v>6.2081815191952203E-2</v>
      </c>
      <c r="P195">
        <v>6.0917840287929501E-2</v>
      </c>
      <c r="Q195">
        <v>5.8215629048539198E-2</v>
      </c>
      <c r="R195">
        <v>5.7363011284138503E-2</v>
      </c>
      <c r="S195">
        <v>5.66130549780419E-2</v>
      </c>
      <c r="T195">
        <v>5.6744816808320303E-2</v>
      </c>
      <c r="U195">
        <v>5.6144817324538097E-2</v>
      </c>
      <c r="V195">
        <v>5.5609109315821401E-2</v>
      </c>
      <c r="W195">
        <v>5.5913599097113E-2</v>
      </c>
      <c r="X195">
        <v>5.5473458514255003E-2</v>
      </c>
      <c r="Y195">
        <v>5.5075781554536303E-2</v>
      </c>
      <c r="Z195">
        <v>5.4715221396870302E-2</v>
      </c>
      <c r="AA195">
        <v>5.4387243772488103E-2</v>
      </c>
      <c r="AB195">
        <v>5.25993776987305E-2</v>
      </c>
      <c r="AC195">
        <v>5.2334927542901498E-2</v>
      </c>
      <c r="AD195">
        <v>5.2092242855907703E-2</v>
      </c>
      <c r="AE195">
        <v>5.1868943716052801E-2</v>
      </c>
    </row>
    <row r="196" spans="1:31" x14ac:dyDescent="0.25">
      <c r="A196">
        <v>435.74174174174198</v>
      </c>
      <c r="B196">
        <v>0.15163827213099701</v>
      </c>
      <c r="C196">
        <v>0.124446246006495</v>
      </c>
      <c r="D196">
        <v>0.10890936907630901</v>
      </c>
      <c r="E196">
        <v>9.5943023247721596E-2</v>
      </c>
      <c r="F196">
        <v>8.6735205040445296E-2</v>
      </c>
      <c r="G196">
        <v>8.0387512233035405E-2</v>
      </c>
      <c r="H196">
        <v>7.5482458489037493E-2</v>
      </c>
      <c r="I196">
        <v>7.2706049350836299E-2</v>
      </c>
      <c r="J196">
        <v>6.8526589181637801E-2</v>
      </c>
      <c r="K196">
        <v>6.6966996454016298E-2</v>
      </c>
      <c r="L196">
        <v>6.5786174770741807E-2</v>
      </c>
      <c r="M196">
        <v>6.3035783487951497E-2</v>
      </c>
      <c r="N196">
        <v>6.2412274327942698E-2</v>
      </c>
      <c r="O196">
        <v>5.93645393701362E-2</v>
      </c>
      <c r="P196">
        <v>5.8263575288555802E-2</v>
      </c>
      <c r="Q196">
        <v>5.8122148313826297E-2</v>
      </c>
      <c r="R196">
        <v>5.7270899654876299E-2</v>
      </c>
      <c r="S196">
        <v>5.65221476038507E-2</v>
      </c>
      <c r="T196">
        <v>5.6653697855333203E-2</v>
      </c>
      <c r="U196">
        <v>5.6054661830908598E-2</v>
      </c>
      <c r="V196">
        <v>5.5519814044422099E-2</v>
      </c>
      <c r="W196">
        <v>5.3526599746622203E-2</v>
      </c>
      <c r="X196">
        <v>5.3109685845127402E-2</v>
      </c>
      <c r="Y196">
        <v>5.2732956339445802E-2</v>
      </c>
      <c r="Z196">
        <v>5.2391357170775199E-2</v>
      </c>
      <c r="AA196">
        <v>5.2080601286089101E-2</v>
      </c>
      <c r="AB196">
        <v>5.2514915354973601E-2</v>
      </c>
      <c r="AC196">
        <v>5.2250889844472098E-2</v>
      </c>
      <c r="AD196">
        <v>5.2008594852534701E-2</v>
      </c>
      <c r="AE196">
        <v>5.1785654279064702E-2</v>
      </c>
    </row>
    <row r="197" spans="1:31" x14ac:dyDescent="0.25">
      <c r="A197">
        <v>436.44144144144099</v>
      </c>
      <c r="B197">
        <v>0.15139516677161</v>
      </c>
      <c r="C197">
        <v>0.12424673470281999</v>
      </c>
      <c r="D197">
        <v>0.10525511717981401</v>
      </c>
      <c r="E197">
        <v>9.5789208100532597E-2</v>
      </c>
      <c r="F197">
        <v>8.6596151799488694E-2</v>
      </c>
      <c r="G197">
        <v>8.0258635566366698E-2</v>
      </c>
      <c r="H197">
        <v>7.5361445568351101E-2</v>
      </c>
      <c r="I197">
        <v>7.0511418229248501E-2</v>
      </c>
      <c r="J197">
        <v>6.8416727859318197E-2</v>
      </c>
      <c r="K197">
        <v>6.6859635459253997E-2</v>
      </c>
      <c r="L197">
        <v>6.2927079448024295E-2</v>
      </c>
      <c r="M197">
        <v>6.2934724984819404E-2</v>
      </c>
      <c r="N197">
        <v>5.9734641054446799E-2</v>
      </c>
      <c r="O197">
        <v>5.9269366578494499E-2</v>
      </c>
      <c r="P197">
        <v>5.8170167554408903E-2</v>
      </c>
      <c r="Q197">
        <v>5.80289673143621E-2</v>
      </c>
      <c r="R197">
        <v>5.7179083370983298E-2</v>
      </c>
      <c r="S197">
        <v>5.6431531713723102E-2</v>
      </c>
      <c r="T197">
        <v>5.4279602029215897E-2</v>
      </c>
      <c r="U197">
        <v>5.37116927420761E-2</v>
      </c>
      <c r="V197">
        <v>5.3204565760256603E-2</v>
      </c>
      <c r="W197">
        <v>5.3440786296723899E-2</v>
      </c>
      <c r="X197">
        <v>5.3024540788520799E-2</v>
      </c>
      <c r="Y197">
        <v>5.2648415252803997E-2</v>
      </c>
      <c r="Z197">
        <v>5.2307363733400898E-2</v>
      </c>
      <c r="AA197">
        <v>5.1997106050257001E-2</v>
      </c>
      <c r="AB197">
        <v>5.24307238300298E-2</v>
      </c>
      <c r="AC197">
        <v>5.2167121603279298E-2</v>
      </c>
      <c r="AD197">
        <v>5.1925215056885701E-2</v>
      </c>
      <c r="AE197">
        <v>5.1702631900098703E-2</v>
      </c>
    </row>
    <row r="198" spans="1:31" x14ac:dyDescent="0.25">
      <c r="A198">
        <v>437.14114114114102</v>
      </c>
      <c r="B198">
        <v>0.14601777381978501</v>
      </c>
      <c r="C198">
        <v>0.120083094909865</v>
      </c>
      <c r="D198">
        <v>0.105086643048804</v>
      </c>
      <c r="E198">
        <v>9.2838465318893407E-2</v>
      </c>
      <c r="F198">
        <v>8.39735691731745E-2</v>
      </c>
      <c r="G198">
        <v>7.7877714883724303E-2</v>
      </c>
      <c r="H198">
        <v>7.3162416976081404E-2</v>
      </c>
      <c r="I198">
        <v>7.0398555783879893E-2</v>
      </c>
      <c r="J198">
        <v>6.8307218230888797E-2</v>
      </c>
      <c r="K198">
        <v>6.4031332556293702E-2</v>
      </c>
      <c r="L198">
        <v>6.2826356696379801E-2</v>
      </c>
      <c r="M198">
        <v>6.0312927852320099E-2</v>
      </c>
      <c r="N198">
        <v>5.9639028204330799E-2</v>
      </c>
      <c r="O198">
        <v>5.9174498459039798E-2</v>
      </c>
      <c r="P198">
        <v>5.8077058842053303E-2</v>
      </c>
      <c r="Q198">
        <v>5.5660200698365601E-2</v>
      </c>
      <c r="R198">
        <v>5.4853573321554903E-2</v>
      </c>
      <c r="S198">
        <v>5.4143928866252501E-2</v>
      </c>
      <c r="T198">
        <v>5.4192720659183999E-2</v>
      </c>
      <c r="U198">
        <v>5.3625720382705203E-2</v>
      </c>
      <c r="V198">
        <v>5.3119405121777402E-2</v>
      </c>
      <c r="W198">
        <v>5.3355247557391502E-2</v>
      </c>
      <c r="X198">
        <v>5.2939668302784099E-2</v>
      </c>
      <c r="Y198">
        <v>5.25641448035713E-2</v>
      </c>
      <c r="Z198">
        <v>5.2223639180271897E-2</v>
      </c>
      <c r="AA198">
        <v>5.1913878103800902E-2</v>
      </c>
      <c r="AB198">
        <v>5.0343803078640101E-2</v>
      </c>
      <c r="AC198">
        <v>5.0093298656407402E-2</v>
      </c>
      <c r="AD198">
        <v>4.9863399126258999E-2</v>
      </c>
      <c r="AE198">
        <v>4.9651853187095703E-2</v>
      </c>
    </row>
    <row r="199" spans="1:31" x14ac:dyDescent="0.25">
      <c r="A199">
        <v>437.840840840841</v>
      </c>
      <c r="B199">
        <v>0.14578442740035</v>
      </c>
      <c r="C199">
        <v>0.119891193886457</v>
      </c>
      <c r="D199">
        <v>0.101790021673809</v>
      </c>
      <c r="E199">
        <v>9.2690103082562397E-2</v>
      </c>
      <c r="F199">
        <v>8.3839373649019305E-2</v>
      </c>
      <c r="G199">
        <v>7.7753260952901401E-2</v>
      </c>
      <c r="H199">
        <v>7.3045498414785998E-2</v>
      </c>
      <c r="I199">
        <v>7.0286054062371497E-2</v>
      </c>
      <c r="J199">
        <v>6.5492518352446599E-2</v>
      </c>
      <c r="K199">
        <v>6.3929006094296706E-2</v>
      </c>
      <c r="L199">
        <v>6.27259558684687E-2</v>
      </c>
      <c r="M199">
        <v>6.0216543656124E-2</v>
      </c>
      <c r="N199">
        <v>5.9543720946001903E-2</v>
      </c>
      <c r="O199">
        <v>5.6825493009455198E-2</v>
      </c>
      <c r="P199">
        <v>5.5782692507626401E-2</v>
      </c>
      <c r="Q199">
        <v>5.55712518793402E-2</v>
      </c>
      <c r="R199">
        <v>5.4765913548412599E-2</v>
      </c>
      <c r="S199">
        <v>5.4057403153631597E-2</v>
      </c>
      <c r="T199">
        <v>5.4106116973930897E-2</v>
      </c>
      <c r="U199">
        <v>5.3540022802790299E-2</v>
      </c>
      <c r="V199">
        <v>5.3034516668382901E-2</v>
      </c>
      <c r="W199">
        <v>5.12927276779774E-2</v>
      </c>
      <c r="X199">
        <v>5.0897308031925298E-2</v>
      </c>
      <c r="Y199">
        <v>5.05399685059627E-2</v>
      </c>
      <c r="Z199">
        <v>5.0215924986816998E-2</v>
      </c>
      <c r="AA199">
        <v>4.9921118440805302E-2</v>
      </c>
      <c r="AB199">
        <v>5.0263350227717801E-2</v>
      </c>
      <c r="AC199">
        <v>5.0013246128736498E-2</v>
      </c>
      <c r="AD199">
        <v>4.9783713993808501E-2</v>
      </c>
      <c r="AE199">
        <v>4.9572506119568101E-2</v>
      </c>
    </row>
    <row r="200" spans="1:31" x14ac:dyDescent="0.25">
      <c r="A200">
        <v>438.54054054054097</v>
      </c>
      <c r="B200">
        <v>0.140775826807576</v>
      </c>
      <c r="C200">
        <v>0.116004432167616</v>
      </c>
      <c r="D200">
        <v>0.10162761377530601</v>
      </c>
      <c r="E200">
        <v>8.9923802830342306E-2</v>
      </c>
      <c r="F200">
        <v>8.1382929996469497E-2</v>
      </c>
      <c r="G200">
        <v>7.5522160084393594E-2</v>
      </c>
      <c r="H200">
        <v>7.0983552297554597E-2</v>
      </c>
      <c r="I200">
        <v>6.7411789161530497E-2</v>
      </c>
      <c r="J200">
        <v>6.5388023804765105E-2</v>
      </c>
      <c r="K200">
        <v>6.38270061598981E-2</v>
      </c>
      <c r="L200">
        <v>6.0237031151094397E-2</v>
      </c>
      <c r="M200">
        <v>6.01204670255319E-2</v>
      </c>
      <c r="N200">
        <v>5.7213010655963299E-2</v>
      </c>
      <c r="O200">
        <v>5.6734826864097199E-2</v>
      </c>
      <c r="P200">
        <v>5.5693690170127798E-2</v>
      </c>
      <c r="Q200">
        <v>5.5482586899349998E-2</v>
      </c>
      <c r="R200">
        <v>5.4678533500911397E-2</v>
      </c>
      <c r="S200">
        <v>5.3971153547822101E-2</v>
      </c>
      <c r="T200">
        <v>5.20401890877027E-2</v>
      </c>
      <c r="U200">
        <v>5.15012603952325E-2</v>
      </c>
      <c r="V200">
        <v>5.10199502950371E-2</v>
      </c>
      <c r="W200">
        <v>5.1210889164008302E-2</v>
      </c>
      <c r="X200">
        <v>5.0816100417455802E-2</v>
      </c>
      <c r="Y200">
        <v>5.0459331033443397E-2</v>
      </c>
      <c r="Z200">
        <v>5.0135804531841202E-2</v>
      </c>
      <c r="AA200">
        <v>4.9841468355231303E-2</v>
      </c>
      <c r="AB200">
        <v>5.0183154104876199E-2</v>
      </c>
      <c r="AC200">
        <v>4.9933449051699698E-2</v>
      </c>
      <c r="AD200">
        <v>4.9704283139619998E-2</v>
      </c>
      <c r="AE200">
        <v>4.94934122515246E-2</v>
      </c>
    </row>
    <row r="201" spans="1:31" x14ac:dyDescent="0.25">
      <c r="A201">
        <v>439.24024024023998</v>
      </c>
      <c r="B201">
        <v>0.140551574121418</v>
      </c>
      <c r="C201">
        <v>0.115819639748991</v>
      </c>
      <c r="D201">
        <v>9.8502770378635696E-2</v>
      </c>
      <c r="E201">
        <v>8.9780556260306094E-2</v>
      </c>
      <c r="F201">
        <v>8.1253288842352805E-2</v>
      </c>
      <c r="G201">
        <v>7.5401855003277105E-2</v>
      </c>
      <c r="H201">
        <v>7.0870477115283007E-2</v>
      </c>
      <c r="I201">
        <v>6.73044037165932E-2</v>
      </c>
      <c r="J201">
        <v>6.5283862171953103E-2</v>
      </c>
      <c r="K201">
        <v>6.1296082128901197E-2</v>
      </c>
      <c r="L201">
        <v>6.0141074932273997E-2</v>
      </c>
      <c r="M201">
        <v>5.7773578763291401E-2</v>
      </c>
      <c r="N201">
        <v>5.7121871632924301E-2</v>
      </c>
      <c r="O201">
        <v>5.6644449576948801E-2</v>
      </c>
      <c r="P201">
        <v>5.5604971390022601E-2</v>
      </c>
      <c r="Q201">
        <v>5.33613894342111E-2</v>
      </c>
      <c r="R201">
        <v>5.2595941990260603E-2</v>
      </c>
      <c r="S201">
        <v>5.1922399954347102E-2</v>
      </c>
      <c r="T201">
        <v>5.1957290251619097E-2</v>
      </c>
      <c r="U201">
        <v>5.1419220060282697E-2</v>
      </c>
      <c r="V201">
        <v>5.0938676676115902E-2</v>
      </c>
      <c r="W201">
        <v>5.1129311383817197E-2</v>
      </c>
      <c r="X201">
        <v>5.0735151526747201E-2</v>
      </c>
      <c r="Y201">
        <v>5.0378950468238697E-2</v>
      </c>
      <c r="Z201">
        <v>5.0055939336985801E-2</v>
      </c>
      <c r="AA201">
        <v>4.9762072031202198E-2</v>
      </c>
      <c r="AB201">
        <v>4.8313661074950998E-2</v>
      </c>
      <c r="AC201">
        <v>4.8075665741271298E-2</v>
      </c>
      <c r="AD201">
        <v>4.7857236060154698E-2</v>
      </c>
      <c r="AE201">
        <v>4.7656235858167202E-2</v>
      </c>
    </row>
    <row r="202" spans="1:31" x14ac:dyDescent="0.25">
      <c r="A202">
        <v>439.93993993994002</v>
      </c>
      <c r="B202">
        <v>0.135824892543979</v>
      </c>
      <c r="C202">
        <v>0.112140688974421</v>
      </c>
      <c r="D202">
        <v>9.8346107269432798E-2</v>
      </c>
      <c r="E202">
        <v>8.7131183562875997E-2</v>
      </c>
      <c r="F202">
        <v>7.8917282975697403E-2</v>
      </c>
      <c r="G202">
        <v>7.3278216323745801E-2</v>
      </c>
      <c r="H202">
        <v>7.0757761612430706E-2</v>
      </c>
      <c r="I202">
        <v>6.7197359852661703E-2</v>
      </c>
      <c r="J202">
        <v>6.2693293222703103E-2</v>
      </c>
      <c r="K202">
        <v>6.1198594162102403E-2</v>
      </c>
      <c r="L202">
        <v>6.0045423939378298E-2</v>
      </c>
      <c r="M202">
        <v>5.7681693139729297E-2</v>
      </c>
      <c r="N202">
        <v>5.70310225128529E-2</v>
      </c>
      <c r="O202">
        <v>5.4478507876085103E-2</v>
      </c>
      <c r="P202">
        <v>5.3488926345261902E-2</v>
      </c>
      <c r="Q202">
        <v>5.3276521149309003E-2</v>
      </c>
      <c r="R202">
        <v>5.2512291106412597E-2</v>
      </c>
      <c r="S202">
        <v>5.1839820301177397E-2</v>
      </c>
      <c r="T202">
        <v>5.1874655107396403E-2</v>
      </c>
      <c r="U202">
        <v>5.1337440686398499E-2</v>
      </c>
      <c r="V202">
        <v>5.08576615794228E-2</v>
      </c>
      <c r="W202">
        <v>4.9225184050760103E-2</v>
      </c>
      <c r="X202">
        <v>4.8849466994377602E-2</v>
      </c>
      <c r="Y202">
        <v>4.8509903815594099E-2</v>
      </c>
      <c r="Z202">
        <v>4.8201957203941798E-2</v>
      </c>
      <c r="AA202">
        <v>4.7921776652643799E-2</v>
      </c>
      <c r="AB202">
        <v>4.8236820917746497E-2</v>
      </c>
      <c r="AC202">
        <v>4.7999204102242503E-2</v>
      </c>
      <c r="AD202">
        <v>4.7781121821233098E-2</v>
      </c>
      <c r="AE202">
        <v>4.7580441298747701E-2</v>
      </c>
    </row>
    <row r="203" spans="1:31" x14ac:dyDescent="0.25">
      <c r="A203">
        <v>440.63963963964</v>
      </c>
      <c r="B203">
        <v>0.13560921372624399</v>
      </c>
      <c r="C203">
        <v>0.111962618734386</v>
      </c>
      <c r="D203">
        <v>9.5457942907410401E-2</v>
      </c>
      <c r="E203">
        <v>8.6992826371445703E-2</v>
      </c>
      <c r="F203">
        <v>7.8791968786432895E-2</v>
      </c>
      <c r="G203">
        <v>7.3161856511001405E-2</v>
      </c>
      <c r="H203">
        <v>6.7959653973342193E-2</v>
      </c>
      <c r="I203">
        <v>6.4577323758561095E-2</v>
      </c>
      <c r="J203">
        <v>6.2593741401906905E-2</v>
      </c>
      <c r="K203">
        <v>6.11014158011354E-2</v>
      </c>
      <c r="L203">
        <v>5.7774319547649E-2</v>
      </c>
      <c r="M203">
        <v>5.7590099329873599E-2</v>
      </c>
      <c r="N203">
        <v>5.4903369292892502E-2</v>
      </c>
      <c r="O203">
        <v>5.4392000462380401E-2</v>
      </c>
      <c r="P203">
        <v>5.3403990306072097E-2</v>
      </c>
      <c r="Q203">
        <v>5.3191922392193697E-2</v>
      </c>
      <c r="R203">
        <v>5.2428905884084998E-2</v>
      </c>
      <c r="S203">
        <v>5.1757502907474703E-2</v>
      </c>
      <c r="T203">
        <v>4.9987331648525E-2</v>
      </c>
      <c r="U203">
        <v>4.9474793832602899E-2</v>
      </c>
      <c r="V203">
        <v>4.9016997479071102E-2</v>
      </c>
      <c r="W203">
        <v>4.9147018485523802E-2</v>
      </c>
      <c r="X203">
        <v>4.8771898037089902E-2</v>
      </c>
      <c r="Y203">
        <v>4.8432874056855202E-2</v>
      </c>
      <c r="Z203">
        <v>4.8125416439229601E-2</v>
      </c>
      <c r="AA203">
        <v>4.7845680791725902E-2</v>
      </c>
      <c r="AB203">
        <v>4.8160224792308901E-2</v>
      </c>
      <c r="AC203">
        <v>4.7922985292868897E-2</v>
      </c>
      <c r="AD203">
        <v>4.7705249308680697E-2</v>
      </c>
      <c r="AE203">
        <v>4.7504887450447703E-2</v>
      </c>
    </row>
    <row r="204" spans="1:31" x14ac:dyDescent="0.25">
      <c r="A204">
        <v>441.33933933933901</v>
      </c>
      <c r="B204">
        <v>0.13135752356597699</v>
      </c>
      <c r="C204">
        <v>0.108654442224491</v>
      </c>
      <c r="D204">
        <v>9.5306603817434304E-2</v>
      </c>
      <c r="E204">
        <v>8.4566416042984704E-2</v>
      </c>
      <c r="F204">
        <v>7.6698097282887095E-2</v>
      </c>
      <c r="G204">
        <v>7.1258505504419006E-2</v>
      </c>
      <c r="H204">
        <v>6.7851910690026496E-2</v>
      </c>
      <c r="I204">
        <v>6.4474942823952205E-2</v>
      </c>
      <c r="J204">
        <v>6.2494505240164401E-2</v>
      </c>
      <c r="K204">
        <v>5.8844653045827401E-2</v>
      </c>
      <c r="L204">
        <v>5.7682724100711603E-2</v>
      </c>
      <c r="M204">
        <v>5.5497422735916201E-2</v>
      </c>
      <c r="N204">
        <v>5.4816325452512797E-2</v>
      </c>
      <c r="O204">
        <v>5.43057673465051E-2</v>
      </c>
      <c r="P204">
        <v>5.3319323582195002E-2</v>
      </c>
      <c r="Q204">
        <v>5.13005775799441E-2</v>
      </c>
      <c r="R204">
        <v>5.0572013528412098E-2</v>
      </c>
      <c r="S204">
        <v>4.9930811729453697E-2</v>
      </c>
      <c r="T204">
        <v>4.9908081697692099E-2</v>
      </c>
      <c r="U204">
        <v>4.9396356459584699E-2</v>
      </c>
      <c r="V204">
        <v>4.89392858967145E-2</v>
      </c>
      <c r="W204">
        <v>4.9069100767771899E-2</v>
      </c>
      <c r="X204">
        <v>4.8694575035561398E-2</v>
      </c>
      <c r="Y204">
        <v>4.8356088544183898E-2</v>
      </c>
      <c r="Z204">
        <v>4.8049118370082099E-2</v>
      </c>
      <c r="AA204">
        <v>4.77698262156711E-2</v>
      </c>
      <c r="AB204">
        <v>4.6493612773126899E-2</v>
      </c>
      <c r="AC204">
        <v>4.6266838085469997E-2</v>
      </c>
      <c r="AD204">
        <v>4.6058698455742002E-2</v>
      </c>
      <c r="AE204">
        <v>4.5867160791669401E-2</v>
      </c>
    </row>
    <row r="205" spans="1:31" x14ac:dyDescent="0.25">
      <c r="A205">
        <v>442.03903903903898</v>
      </c>
      <c r="B205">
        <v>0.13114959889943101</v>
      </c>
      <c r="C205">
        <v>0.108482454065344</v>
      </c>
      <c r="D205">
        <v>9.2653438162840301E-2</v>
      </c>
      <c r="E205">
        <v>8.4432556608219397E-2</v>
      </c>
      <c r="F205">
        <v>7.6576692540552493E-2</v>
      </c>
      <c r="G205">
        <v>7.1145711043977503E-2</v>
      </c>
      <c r="H205">
        <v>6.7744508498498099E-2</v>
      </c>
      <c r="I205">
        <v>6.4372886005101604E-2</v>
      </c>
      <c r="J205">
        <v>6.0237988121816799E-2</v>
      </c>
      <c r="K205">
        <v>5.87515083630532E-2</v>
      </c>
      <c r="L205">
        <v>5.75914186250258E-2</v>
      </c>
      <c r="M205">
        <v>5.5409576354504199E-2</v>
      </c>
      <c r="N205">
        <v>5.4729557173988898E-2</v>
      </c>
      <c r="O205">
        <v>5.2421475955196702E-2</v>
      </c>
      <c r="P205">
        <v>5.1478772492704702E-2</v>
      </c>
      <c r="Q205">
        <v>5.1219374347747398E-2</v>
      </c>
      <c r="R205">
        <v>5.04919635338325E-2</v>
      </c>
      <c r="S205">
        <v>4.9851776687551502E-2</v>
      </c>
      <c r="T205">
        <v>4.9829082634956903E-2</v>
      </c>
      <c r="U205">
        <v>4.9318167402219601E-2</v>
      </c>
      <c r="V205">
        <v>4.8861820332315703E-2</v>
      </c>
      <c r="W205">
        <v>4.7414347973499499E-2</v>
      </c>
      <c r="X205">
        <v>4.7055997473398802E-2</v>
      </c>
      <c r="Y205">
        <v>4.6732104920654799E-2</v>
      </c>
      <c r="Z205">
        <v>4.6438350344842998E-2</v>
      </c>
      <c r="AA205">
        <v>4.6171066872712697E-2</v>
      </c>
      <c r="AB205">
        <v>4.6420018443164499E-2</v>
      </c>
      <c r="AC205">
        <v>4.6193602715162402E-2</v>
      </c>
      <c r="AD205">
        <v>4.5985792547820203E-2</v>
      </c>
      <c r="AE205">
        <v>4.5794558067028202E-2</v>
      </c>
    </row>
    <row r="206" spans="1:31" x14ac:dyDescent="0.25">
      <c r="A206">
        <v>442.73873873873902</v>
      </c>
      <c r="B206">
        <v>0.12717919185590501</v>
      </c>
      <c r="C206">
        <v>0.105349904032531</v>
      </c>
      <c r="D206">
        <v>9.2507009632453799E-2</v>
      </c>
      <c r="E206">
        <v>8.2156210493856005E-2</v>
      </c>
      <c r="F206">
        <v>7.4585701857301595E-2</v>
      </c>
      <c r="G206">
        <v>7.1033273101921202E-2</v>
      </c>
      <c r="H206">
        <v>6.5259364910597806E-2</v>
      </c>
      <c r="I206">
        <v>6.2046024008852299E-2</v>
      </c>
      <c r="J206">
        <v>6.0142788631662801E-2</v>
      </c>
      <c r="K206">
        <v>5.8658658090055597E-2</v>
      </c>
      <c r="L206">
        <v>5.5574857073420303E-2</v>
      </c>
      <c r="M206">
        <v>5.5322007636107902E-2</v>
      </c>
      <c r="N206">
        <v>5.2840625112823898E-2</v>
      </c>
      <c r="O206">
        <v>5.2338629599605301E-2</v>
      </c>
      <c r="P206">
        <v>5.1397415975864398E-2</v>
      </c>
      <c r="Q206">
        <v>5.1138427781038498E-2</v>
      </c>
      <c r="R206">
        <v>5.0412166559611303E-2</v>
      </c>
      <c r="S206">
        <v>4.9772991457966403E-2</v>
      </c>
      <c r="T206">
        <v>4.8154065550245297E-2</v>
      </c>
      <c r="U206">
        <v>4.7665123656640503E-2</v>
      </c>
      <c r="V206">
        <v>4.7228353285512101E-2</v>
      </c>
      <c r="W206">
        <v>4.7339414830912897E-2</v>
      </c>
      <c r="X206">
        <v>4.69816306642169E-2</v>
      </c>
      <c r="Y206">
        <v>4.6658249987896E-2</v>
      </c>
      <c r="Z206">
        <v>4.6364959658761702E-2</v>
      </c>
      <c r="AA206">
        <v>4.6098098598651799E-2</v>
      </c>
      <c r="AB206">
        <v>4.6346656728629899E-2</v>
      </c>
      <c r="AC206">
        <v>4.6120598825690397E-2</v>
      </c>
      <c r="AD206">
        <v>4.5913117079376203E-2</v>
      </c>
      <c r="AE206">
        <v>4.5722184823569503E-2</v>
      </c>
    </row>
    <row r="207" spans="1:31" x14ac:dyDescent="0.25">
      <c r="A207">
        <v>443.43843843843803</v>
      </c>
      <c r="B207">
        <v>0.12697851632885099</v>
      </c>
      <c r="C207">
        <v>0.105183672849518</v>
      </c>
      <c r="D207">
        <v>8.9996982214733096E-2</v>
      </c>
      <c r="E207">
        <v>8.2026576545086397E-2</v>
      </c>
      <c r="F207">
        <v>7.4468013383169204E-2</v>
      </c>
      <c r="G207">
        <v>6.8401998074200707E-2</v>
      </c>
      <c r="H207">
        <v>6.5156392425417306E-2</v>
      </c>
      <c r="I207">
        <v>6.1948121841147903E-2</v>
      </c>
      <c r="J207">
        <v>6.0047889571281703E-2</v>
      </c>
      <c r="K207">
        <v>5.6605004656249999E-2</v>
      </c>
      <c r="L207">
        <v>5.5487165733575997E-2</v>
      </c>
      <c r="M207">
        <v>5.3417007491541102E-2</v>
      </c>
      <c r="N207">
        <v>5.2757248106415598E-2</v>
      </c>
      <c r="O207">
        <v>5.2256044689865597E-2</v>
      </c>
      <c r="P207">
        <v>5.1316316203254997E-2</v>
      </c>
      <c r="Q207">
        <v>4.9415978220653002E-2</v>
      </c>
      <c r="R207">
        <v>4.8720973995115401E-2</v>
      </c>
      <c r="S207">
        <v>4.8109203756563398E-2</v>
      </c>
      <c r="T207">
        <v>4.8078083447017E-2</v>
      </c>
      <c r="U207">
        <v>4.7589913052827802E-2</v>
      </c>
      <c r="V207">
        <v>4.7153831859882998E-2</v>
      </c>
      <c r="W207">
        <v>4.72647181617252E-2</v>
      </c>
      <c r="X207">
        <v>4.6907498541203602E-2</v>
      </c>
      <c r="Y207">
        <v>4.6584628125930103E-2</v>
      </c>
      <c r="Z207">
        <v>4.6291800578407503E-2</v>
      </c>
      <c r="AA207">
        <v>4.6025360597273801E-2</v>
      </c>
      <c r="AB207">
        <v>4.4828217893714897E-2</v>
      </c>
      <c r="AC207">
        <v>4.4611669058648398E-2</v>
      </c>
      <c r="AD207">
        <v>4.4412908412975197E-2</v>
      </c>
      <c r="AE207">
        <v>4.4229996630082001E-2</v>
      </c>
    </row>
    <row r="208" spans="1:31" x14ac:dyDescent="0.25">
      <c r="A208">
        <v>444.138138138138</v>
      </c>
      <c r="B208">
        <v>0.12360529777382501</v>
      </c>
      <c r="C208">
        <v>0.102218442223093</v>
      </c>
      <c r="D208">
        <v>8.9855200061789695E-2</v>
      </c>
      <c r="E208">
        <v>7.9861985068404903E-2</v>
      </c>
      <c r="F208">
        <v>7.4350695724253693E-2</v>
      </c>
      <c r="G208">
        <v>6.8294236876947995E-2</v>
      </c>
      <c r="H208">
        <v>6.50537443880191E-2</v>
      </c>
      <c r="I208">
        <v>6.1850528145567303E-2</v>
      </c>
      <c r="J208">
        <v>5.7950042538677499E-2</v>
      </c>
      <c r="K208">
        <v>5.6515828561340603E-2</v>
      </c>
      <c r="L208">
        <v>5.5399750693373197E-2</v>
      </c>
      <c r="M208">
        <v>5.3332853799499702E-2</v>
      </c>
      <c r="N208">
        <v>5.2674133805959901E-2</v>
      </c>
      <c r="O208">
        <v>5.0501058972879702E-2</v>
      </c>
      <c r="P208">
        <v>4.9601679224361997E-2</v>
      </c>
      <c r="Q208">
        <v>4.93381277904551E-2</v>
      </c>
      <c r="R208">
        <v>4.8644218481580001E-2</v>
      </c>
      <c r="S208">
        <v>4.8033412032028398E-2</v>
      </c>
      <c r="T208">
        <v>4.8002340749731302E-2</v>
      </c>
      <c r="U208">
        <v>4.7514939424101899E-2</v>
      </c>
      <c r="V208">
        <v>4.7079545237864097E-2</v>
      </c>
      <c r="W208">
        <v>4.5721623114829801E-2</v>
      </c>
      <c r="X208">
        <v>4.5379349791300802E-2</v>
      </c>
      <c r="Y208">
        <v>4.5069966347421699E-2</v>
      </c>
      <c r="Z208">
        <v>4.4789353524100801E-2</v>
      </c>
      <c r="AA208">
        <v>4.4534014075978998E-2</v>
      </c>
      <c r="AB208">
        <v>4.47575950673803E-2</v>
      </c>
      <c r="AC208">
        <v>4.45413873855314E-2</v>
      </c>
      <c r="AD208">
        <v>4.4342939869382897E-2</v>
      </c>
      <c r="AE208">
        <v>4.4160316247556203E-2</v>
      </c>
    </row>
    <row r="209" spans="1:31" x14ac:dyDescent="0.25">
      <c r="A209">
        <v>444.83783783783798</v>
      </c>
      <c r="B209">
        <v>0.12341087503732</v>
      </c>
      <c r="C209">
        <v>0.10205765955749301</v>
      </c>
      <c r="D209">
        <v>8.7561808420946602E-2</v>
      </c>
      <c r="E209">
        <v>7.9736367591165605E-2</v>
      </c>
      <c r="F209">
        <v>7.1644444540133898E-2</v>
      </c>
      <c r="G209">
        <v>6.81868146817807E-2</v>
      </c>
      <c r="H209">
        <v>6.2779247434467306E-2</v>
      </c>
      <c r="I209">
        <v>5.9720218719607601E-2</v>
      </c>
      <c r="J209">
        <v>5.7858891058490999E-2</v>
      </c>
      <c r="K209">
        <v>5.6426933002309797E-2</v>
      </c>
      <c r="L209">
        <v>5.3552387083715999E-2</v>
      </c>
      <c r="M209">
        <v>5.32489648435399E-2</v>
      </c>
      <c r="N209">
        <v>5.0943261477262303E-2</v>
      </c>
      <c r="O209">
        <v>5.0421624237809499E-2</v>
      </c>
      <c r="P209">
        <v>4.9523659152538597E-2</v>
      </c>
      <c r="Q209">
        <v>4.9260522267133303E-2</v>
      </c>
      <c r="R209">
        <v>4.8567704430461697E-2</v>
      </c>
      <c r="S209">
        <v>4.7957858737961198E-2</v>
      </c>
      <c r="T209">
        <v>4.6466875291373999E-2</v>
      </c>
      <c r="U209">
        <v>4.5999558892116099E-2</v>
      </c>
      <c r="V209">
        <v>4.5582061309038198E-2</v>
      </c>
      <c r="W209">
        <v>4.5649706107682403E-2</v>
      </c>
      <c r="X209">
        <v>4.5307971156839599E-2</v>
      </c>
      <c r="Y209">
        <v>4.49990743521003E-2</v>
      </c>
      <c r="Z209">
        <v>4.4718902913687603E-2</v>
      </c>
      <c r="AA209">
        <v>4.4463965097171702E-2</v>
      </c>
      <c r="AB209">
        <v>4.4687194410862101E-2</v>
      </c>
      <c r="AC209">
        <v>4.4471326809008997E-2</v>
      </c>
      <c r="AD209">
        <v>4.42731914373223E-2</v>
      </c>
      <c r="AE209">
        <v>4.4090855070046502E-2</v>
      </c>
    </row>
    <row r="210" spans="1:31" x14ac:dyDescent="0.25">
      <c r="A210">
        <v>445.53753753753801</v>
      </c>
      <c r="B210">
        <v>0.121033432447591</v>
      </c>
      <c r="C210">
        <v>9.9337203974985203E-2</v>
      </c>
      <c r="D210">
        <v>8.74242959424337E-2</v>
      </c>
      <c r="E210">
        <v>7.7728012434472596E-2</v>
      </c>
      <c r="F210">
        <v>7.1531929674143097E-2</v>
      </c>
      <c r="G210">
        <v>6.5821698341924806E-2</v>
      </c>
      <c r="H210">
        <v>6.2680655022209403E-2</v>
      </c>
      <c r="I210">
        <v>5.9626430395205002E-2</v>
      </c>
      <c r="J210">
        <v>5.7768025878146501E-2</v>
      </c>
      <c r="K210">
        <v>5.45797501299468E-2</v>
      </c>
      <c r="L210">
        <v>5.3468285103515298E-2</v>
      </c>
      <c r="M210">
        <v>5.1535882995342903E-2</v>
      </c>
      <c r="N210">
        <v>5.0863257029254698E-2</v>
      </c>
      <c r="O210">
        <v>5.0342439001179302E-2</v>
      </c>
      <c r="P210">
        <v>4.94458841358058E-2</v>
      </c>
      <c r="Q210">
        <v>4.77121664835468E-2</v>
      </c>
      <c r="R210">
        <v>4.7047559725571203E-2</v>
      </c>
      <c r="S210">
        <v>4.6462450245004602E-2</v>
      </c>
      <c r="T210">
        <v>4.6393900837039502E-2</v>
      </c>
      <c r="U210">
        <v>4.5927318340352401E-2</v>
      </c>
      <c r="V210">
        <v>4.5510476421295798E-2</v>
      </c>
      <c r="W210">
        <v>4.5578014986365302E-2</v>
      </c>
      <c r="X210">
        <v>4.5236816717221198E-2</v>
      </c>
      <c r="Y210">
        <v>4.4928405023125298E-2</v>
      </c>
      <c r="Z210">
        <v>4.4648673583264499E-2</v>
      </c>
      <c r="AA210">
        <v>4.4394136136860302E-2</v>
      </c>
      <c r="AB210">
        <v>4.3323030719288502E-2</v>
      </c>
      <c r="AC210">
        <v>4.3115754900561E-2</v>
      </c>
      <c r="AD210">
        <v>4.2925500486241899E-2</v>
      </c>
      <c r="AE210">
        <v>4.2750413055978098E-2</v>
      </c>
    </row>
    <row r="211" spans="1:31" x14ac:dyDescent="0.25">
      <c r="A211">
        <v>446.23723723723703</v>
      </c>
      <c r="B211">
        <v>0.119568820600673</v>
      </c>
      <c r="C211">
        <v>9.9181443303328495E-2</v>
      </c>
      <c r="D211">
        <v>8.5350997735789302E-2</v>
      </c>
      <c r="E211">
        <v>7.7606134961190898E-2</v>
      </c>
      <c r="F211">
        <v>7.1419767654626806E-2</v>
      </c>
      <c r="G211">
        <v>6.5718489961448301E-2</v>
      </c>
      <c r="H211">
        <v>6.2582371795629005E-2</v>
      </c>
      <c r="I211">
        <v>5.9532936190866498E-2</v>
      </c>
      <c r="J211">
        <v>5.5901751386873498E-2</v>
      </c>
      <c r="K211">
        <v>5.4494169117003798E-2</v>
      </c>
      <c r="L211">
        <v>5.3384446867015801E-2</v>
      </c>
      <c r="M211">
        <v>5.1455074764100599E-2</v>
      </c>
      <c r="N211">
        <v>5.0783503475092598E-2</v>
      </c>
      <c r="O211">
        <v>4.8783307170231202E-2</v>
      </c>
      <c r="P211">
        <v>4.7922895991161903E-2</v>
      </c>
      <c r="Q211">
        <v>4.7637353837324703E-2</v>
      </c>
      <c r="R211">
        <v>4.6973789182316303E-2</v>
      </c>
      <c r="S211">
        <v>4.6389597153037199E-2</v>
      </c>
      <c r="T211">
        <v>4.63211552304994E-2</v>
      </c>
      <c r="U211">
        <v>4.5855304334865801E-2</v>
      </c>
      <c r="V211">
        <v>4.5439116023668999E-2</v>
      </c>
      <c r="W211">
        <v>4.42087025895153E-2</v>
      </c>
      <c r="X211">
        <v>4.3880897185152201E-2</v>
      </c>
      <c r="Y211">
        <v>4.3584571805554903E-2</v>
      </c>
      <c r="Z211">
        <v>4.3315787695897903E-2</v>
      </c>
      <c r="AA211">
        <v>4.3071200159697599E-2</v>
      </c>
      <c r="AB211">
        <v>4.3255100235109201E-2</v>
      </c>
      <c r="AC211">
        <v>4.3048149424731598E-2</v>
      </c>
      <c r="AD211">
        <v>4.2858193329211203E-2</v>
      </c>
      <c r="AE211">
        <v>4.26833804359249E-2</v>
      </c>
    </row>
    <row r="212" spans="1:31" x14ac:dyDescent="0.25">
      <c r="A212">
        <v>446.936936936937</v>
      </c>
      <c r="B212">
        <v>0.11750834346486599</v>
      </c>
      <c r="C212">
        <v>9.6591211594467E-2</v>
      </c>
      <c r="D212">
        <v>8.5217376943795498E-2</v>
      </c>
      <c r="E212">
        <v>7.5720458579742994E-2</v>
      </c>
      <c r="F212">
        <v>6.8967194948391999E-2</v>
      </c>
      <c r="G212">
        <v>6.56156047356133E-2</v>
      </c>
      <c r="H212">
        <v>6.0520779553766502E-2</v>
      </c>
      <c r="I212">
        <v>5.7602016470667899E-2</v>
      </c>
      <c r="J212">
        <v>5.5814234702917701E-2</v>
      </c>
      <c r="K212">
        <v>5.4408856065843003E-2</v>
      </c>
      <c r="L212">
        <v>5.1710096293376202E-2</v>
      </c>
      <c r="M212">
        <v>5.1374519550635302E-2</v>
      </c>
      <c r="N212">
        <v>4.9214842031140002E-2</v>
      </c>
      <c r="O212">
        <v>4.8706934728044299E-2</v>
      </c>
      <c r="P212">
        <v>4.7847870561033901E-2</v>
      </c>
      <c r="Q212">
        <v>4.7562775436168402E-2</v>
      </c>
      <c r="R212">
        <v>4.6900249621209797E-2</v>
      </c>
      <c r="S212">
        <v>4.63169721705965E-2</v>
      </c>
      <c r="T212">
        <v>4.4929864548186198E-2</v>
      </c>
      <c r="U212">
        <v>4.44822521939005E-2</v>
      </c>
      <c r="V212">
        <v>4.40823168781957E-2</v>
      </c>
      <c r="W212">
        <v>4.4139491894740299E-2</v>
      </c>
      <c r="X212">
        <v>4.3812199684351599E-2</v>
      </c>
      <c r="Y212">
        <v>4.3516338215346603E-2</v>
      </c>
      <c r="Z212">
        <v>4.3247974899195997E-2</v>
      </c>
      <c r="AA212">
        <v>4.3003770275687601E-2</v>
      </c>
      <c r="AB212">
        <v>4.3187382447332598E-2</v>
      </c>
      <c r="AC212">
        <v>4.2980755627674803E-2</v>
      </c>
      <c r="AD212">
        <v>4.2791096916890398E-2</v>
      </c>
      <c r="AE212">
        <v>4.2616557700981897E-2</v>
      </c>
    </row>
    <row r="213" spans="1:31" x14ac:dyDescent="0.25">
      <c r="A213">
        <v>447.63663663663698</v>
      </c>
      <c r="B213">
        <v>0.116017066694792</v>
      </c>
      <c r="C213">
        <v>9.6440230114813993E-2</v>
      </c>
      <c r="D213">
        <v>8.3303022874147301E-2</v>
      </c>
      <c r="E213">
        <v>7.5602100121580501E-2</v>
      </c>
      <c r="F213">
        <v>6.8859392499608804E-2</v>
      </c>
      <c r="G213">
        <v>6.3433393782847097E-2</v>
      </c>
      <c r="H213">
        <v>6.0426179675620903E-2</v>
      </c>
      <c r="I213">
        <v>5.7511978903748803E-2</v>
      </c>
      <c r="J213">
        <v>5.5726991613178602E-2</v>
      </c>
      <c r="K213">
        <v>5.2701494572412202E-2</v>
      </c>
      <c r="L213">
        <v>5.1629268372051902E-2</v>
      </c>
      <c r="M213">
        <v>4.9790379496090199E-2</v>
      </c>
      <c r="N213">
        <v>4.9137914435470699E-2</v>
      </c>
      <c r="O213">
        <v>4.8630801041001703E-2</v>
      </c>
      <c r="P213">
        <v>4.7773079675027898E-2</v>
      </c>
      <c r="Q213">
        <v>4.6130137681533699E-2</v>
      </c>
      <c r="R213">
        <v>4.5493574691168798E-2</v>
      </c>
      <c r="S213">
        <v>4.4933066334451197E-2</v>
      </c>
      <c r="T213">
        <v>4.4859634790032098E-2</v>
      </c>
      <c r="U213">
        <v>4.4412722097490399E-2</v>
      </c>
      <c r="V213">
        <v>4.4013411919670703E-2</v>
      </c>
      <c r="W213">
        <v>4.4070497566090903E-2</v>
      </c>
      <c r="X213">
        <v>4.3743716945332203E-2</v>
      </c>
      <c r="Y213">
        <v>4.3448317936644498E-2</v>
      </c>
      <c r="Z213">
        <v>4.3180374098517701E-2</v>
      </c>
      <c r="AA213">
        <v>4.2936551190641402E-2</v>
      </c>
      <c r="AB213">
        <v>4.1924358949989797E-2</v>
      </c>
      <c r="AC213">
        <v>4.1725650943106499E-2</v>
      </c>
      <c r="AD213">
        <v>4.1543256695297202E-2</v>
      </c>
      <c r="AE213">
        <v>4.1375400100047102E-2</v>
      </c>
    </row>
    <row r="214" spans="1:31" x14ac:dyDescent="0.25">
      <c r="A214">
        <v>448.33633633633599</v>
      </c>
      <c r="B214">
        <v>0.114144770966148</v>
      </c>
      <c r="C214">
        <v>9.39853633421803E-2</v>
      </c>
      <c r="D214">
        <v>8.3173015343271206E-2</v>
      </c>
      <c r="E214">
        <v>7.3800856573264295E-2</v>
      </c>
      <c r="F214">
        <v>6.8751926536338395E-2</v>
      </c>
      <c r="G214">
        <v>6.33343959479995E-2</v>
      </c>
      <c r="H214">
        <v>6.0331875073592597E-2</v>
      </c>
      <c r="I214">
        <v>5.7422222372531799E-2</v>
      </c>
      <c r="J214">
        <v>5.3984089261474702E-2</v>
      </c>
      <c r="K214">
        <v>5.2619245562154901E-2</v>
      </c>
      <c r="L214">
        <v>5.1548692740215202E-2</v>
      </c>
      <c r="M214">
        <v>4.9712673740928699E-2</v>
      </c>
      <c r="N214">
        <v>4.9061226955139897E-2</v>
      </c>
      <c r="O214">
        <v>4.7172454775777001E-2</v>
      </c>
      <c r="P214">
        <v>4.63482630184106E-2</v>
      </c>
      <c r="Q214">
        <v>4.6058144312121303E-2</v>
      </c>
      <c r="R214">
        <v>4.5422574778893499E-2</v>
      </c>
      <c r="S214">
        <v>4.4862941184039003E-2</v>
      </c>
      <c r="T214">
        <v>4.4789624241148802E-2</v>
      </c>
      <c r="U214">
        <v>4.4343409026485703E-2</v>
      </c>
      <c r="V214">
        <v>4.3944722035298103E-2</v>
      </c>
      <c r="W214">
        <v>4.2788353549001998E-2</v>
      </c>
      <c r="X214">
        <v>4.2474015921387602E-2</v>
      </c>
      <c r="Y214">
        <v>4.2189847378676003E-2</v>
      </c>
      <c r="Z214">
        <v>4.1932076824067598E-2</v>
      </c>
      <c r="AA214">
        <v>4.1697501286543801E-2</v>
      </c>
      <c r="AB214">
        <v>4.1858929362892101E-2</v>
      </c>
      <c r="AC214">
        <v>4.1660531471253703E-2</v>
      </c>
      <c r="AD214">
        <v>4.1478421878490303E-2</v>
      </c>
      <c r="AE214">
        <v>4.1310827249982099E-2</v>
      </c>
    </row>
    <row r="215" spans="1:31" x14ac:dyDescent="0.25">
      <c r="A215">
        <v>449.03603603603602</v>
      </c>
      <c r="B215">
        <v>0.11265846818179399</v>
      </c>
      <c r="C215">
        <v>9.3838912890035694E-2</v>
      </c>
      <c r="D215">
        <v>8.1311041182309404E-2</v>
      </c>
      <c r="E215">
        <v>7.3685858147664193E-2</v>
      </c>
      <c r="F215">
        <v>6.6488523983820602E-2</v>
      </c>
      <c r="G215">
        <v>6.3235706635184699E-2</v>
      </c>
      <c r="H215">
        <v>5.8428105400962098E-2</v>
      </c>
      <c r="I215">
        <v>5.5638775293774999E-2</v>
      </c>
      <c r="J215">
        <v>5.3899969841175503E-2</v>
      </c>
      <c r="K215">
        <v>5.2537252877017E-2</v>
      </c>
      <c r="L215">
        <v>5.0001682801497797E-2</v>
      </c>
      <c r="M215">
        <v>4.9635210152048803E-2</v>
      </c>
      <c r="N215">
        <v>4.7611688864224802E-2</v>
      </c>
      <c r="O215">
        <v>4.7098949422549503E-2</v>
      </c>
      <c r="P215">
        <v>4.62760419423432E-2</v>
      </c>
      <c r="Q215">
        <v>4.5986375306612502E-2</v>
      </c>
      <c r="R215">
        <v>4.53517961344602E-2</v>
      </c>
      <c r="S215">
        <v>4.4793034575315097E-2</v>
      </c>
      <c r="T215">
        <v>4.3503772621089301E-2</v>
      </c>
      <c r="U215">
        <v>4.3074397250104202E-2</v>
      </c>
      <c r="V215">
        <v>4.2690718388416198E-2</v>
      </c>
      <c r="W215">
        <v>4.2721679617009498E-2</v>
      </c>
      <c r="X215">
        <v>4.2407831798510501E-2</v>
      </c>
      <c r="Y215">
        <v>4.2124106054657003E-2</v>
      </c>
      <c r="Z215">
        <v>4.1866737164871E-2</v>
      </c>
      <c r="AA215">
        <v>4.1632527149087099E-2</v>
      </c>
      <c r="AB215">
        <v>4.1793703683983302E-2</v>
      </c>
      <c r="AC215">
        <v>4.1595614941130399E-2</v>
      </c>
      <c r="AD215">
        <v>4.1413789116299102E-2</v>
      </c>
      <c r="AE215">
        <v>4.1246455638125901E-2</v>
      </c>
    </row>
    <row r="216" spans="1:31" x14ac:dyDescent="0.25">
      <c r="A216">
        <v>449.735735735736</v>
      </c>
      <c r="B216">
        <v>0.110959888655254</v>
      </c>
      <c r="C216">
        <v>9.1543790269663597E-2</v>
      </c>
      <c r="D216">
        <v>8.1184537312199004E-2</v>
      </c>
      <c r="E216">
        <v>7.1986702073086398E-2</v>
      </c>
      <c r="F216">
        <v>6.6385081013719802E-2</v>
      </c>
      <c r="G216">
        <v>6.1240399811778902E-2</v>
      </c>
      <c r="H216">
        <v>5.8337202845184101E-2</v>
      </c>
      <c r="I216">
        <v>5.5552212383000198E-2</v>
      </c>
      <c r="J216">
        <v>5.3816112167179499E-2</v>
      </c>
      <c r="K216">
        <v>5.09779737929444E-2</v>
      </c>
      <c r="L216">
        <v>4.99238900897769E-2</v>
      </c>
      <c r="M216">
        <v>4.8188979276446699E-2</v>
      </c>
      <c r="N216">
        <v>4.75376145095463E-2</v>
      </c>
      <c r="O216">
        <v>4.7025672788854299E-2</v>
      </c>
      <c r="P216">
        <v>4.6204045589646497E-2</v>
      </c>
      <c r="Q216">
        <v>4.4679158167414398E-2</v>
      </c>
      <c r="R216">
        <v>4.4068404241235697E-2</v>
      </c>
      <c r="S216">
        <v>4.3530538011124803E-2</v>
      </c>
      <c r="T216">
        <v>4.3436089370193103E-2</v>
      </c>
      <c r="U216">
        <v>4.3007382022214102E-2</v>
      </c>
      <c r="V216">
        <v>4.2624300088817499E-2</v>
      </c>
      <c r="W216">
        <v>4.2655213147873301E-2</v>
      </c>
      <c r="X216">
        <v>4.2341853614398101E-2</v>
      </c>
      <c r="Y216">
        <v>4.2058569291588001E-2</v>
      </c>
      <c r="Z216">
        <v>4.1801600816802703E-2</v>
      </c>
      <c r="AA216">
        <v>4.1567755185399798E-2</v>
      </c>
      <c r="AB216">
        <v>4.0642168540283102E-2</v>
      </c>
      <c r="AC216">
        <v>4.0451352011233503E-2</v>
      </c>
      <c r="AD216">
        <v>4.0276198216503897E-2</v>
      </c>
      <c r="AE216">
        <v>4.01150031096216E-2</v>
      </c>
    </row>
    <row r="217" spans="1:31" x14ac:dyDescent="0.25">
      <c r="A217">
        <v>450.43543543543501</v>
      </c>
      <c r="B217">
        <v>0.109502750861181</v>
      </c>
      <c r="C217">
        <v>9.1401587508686002E-2</v>
      </c>
      <c r="D217">
        <v>7.9375511764822396E-2</v>
      </c>
      <c r="E217">
        <v>7.1874879001763897E-2</v>
      </c>
      <c r="F217">
        <v>6.6281959417158601E-2</v>
      </c>
      <c r="G217">
        <v>6.1145269886407103E-2</v>
      </c>
      <c r="H217">
        <v>5.8246582702759897E-2</v>
      </c>
      <c r="I217">
        <v>5.54659184032993E-2</v>
      </c>
      <c r="J217">
        <v>5.2224448704023103E-2</v>
      </c>
      <c r="K217">
        <v>5.0898785367371802E-2</v>
      </c>
      <c r="L217">
        <v>4.9846339062136501E-2</v>
      </c>
      <c r="M217">
        <v>4.8114123233435897E-2</v>
      </c>
      <c r="N217">
        <v>4.7463770286867303E-2</v>
      </c>
      <c r="O217">
        <v>4.5695102881279197E-2</v>
      </c>
      <c r="P217">
        <v>4.4904244954142997E-2</v>
      </c>
      <c r="Q217">
        <v>4.4609754228263E-2</v>
      </c>
      <c r="R217">
        <v>4.3999949038140897E-2</v>
      </c>
      <c r="S217">
        <v>4.3462918321424598E-2</v>
      </c>
      <c r="T217">
        <v>4.3368616395605603E-2</v>
      </c>
      <c r="U217">
        <v>4.2940574995238699E-2</v>
      </c>
      <c r="V217">
        <v>4.25580881356145E-2</v>
      </c>
      <c r="W217">
        <v>4.1486357008884603E-2</v>
      </c>
      <c r="X217">
        <v>4.1184420208515003E-2</v>
      </c>
      <c r="Y217">
        <v>4.0911446230378901E-2</v>
      </c>
      <c r="Z217">
        <v>4.0663818252941498E-2</v>
      </c>
      <c r="AA217">
        <v>4.0438463721382899E-2</v>
      </c>
      <c r="AB217">
        <v>4.0579035600719203E-2</v>
      </c>
      <c r="AC217">
        <v>4.0388515483225099E-2</v>
      </c>
      <c r="AD217">
        <v>4.02136337697927E-2</v>
      </c>
      <c r="AE217">
        <v>4.0052689060989702E-2</v>
      </c>
    </row>
    <row r="218" spans="1:31" x14ac:dyDescent="0.25">
      <c r="A218">
        <v>451.13513513513499</v>
      </c>
      <c r="B218">
        <v>0.10791991143402301</v>
      </c>
      <c r="C218">
        <v>8.9259451266693601E-2</v>
      </c>
      <c r="D218">
        <v>7.9252402262990504E-2</v>
      </c>
      <c r="E218">
        <v>7.0271113353864906E-2</v>
      </c>
      <c r="F218">
        <v>6.4191566651298604E-2</v>
      </c>
      <c r="G218">
        <v>6.1050435049469103E-2</v>
      </c>
      <c r="H218">
        <v>5.6487378612993903E-2</v>
      </c>
      <c r="I218">
        <v>5.3817631372418497E-2</v>
      </c>
      <c r="J218">
        <v>5.21434498453014E-2</v>
      </c>
      <c r="K218">
        <v>5.0819842580470599E-2</v>
      </c>
      <c r="L218">
        <v>4.8416173169659397E-2</v>
      </c>
      <c r="M218">
        <v>4.8039499390254897E-2</v>
      </c>
      <c r="N218">
        <v>4.6123591465083401E-2</v>
      </c>
      <c r="O218">
        <v>4.5624230880245198E-2</v>
      </c>
      <c r="P218">
        <v>4.4834599554654797E-2</v>
      </c>
      <c r="Q218">
        <v>4.4540565576778698E-2</v>
      </c>
      <c r="R218">
        <v>4.3931706179779699E-2</v>
      </c>
      <c r="S218">
        <v>4.3395508384735701E-2</v>
      </c>
      <c r="T218">
        <v>4.2179647572882999E-2</v>
      </c>
      <c r="U218">
        <v>4.1767169864576098E-2</v>
      </c>
      <c r="V218">
        <v>4.1398555182133999E-2</v>
      </c>
      <c r="W218">
        <v>4.1422012671057599E-2</v>
      </c>
      <c r="X218">
        <v>4.1120544167373603E-2</v>
      </c>
      <c r="Y218">
        <v>4.0847993565285401E-2</v>
      </c>
      <c r="Z218">
        <v>4.0600749652860701E-2</v>
      </c>
      <c r="AA218">
        <v>4.0375744640738197E-2</v>
      </c>
      <c r="AB218">
        <v>4.05160984964845E-2</v>
      </c>
      <c r="AC218">
        <v>4.03258738710916E-2</v>
      </c>
      <c r="AD218">
        <v>4.0151263394973297E-2</v>
      </c>
      <c r="AE218">
        <v>3.9990568307526897E-2</v>
      </c>
    </row>
    <row r="219" spans="1:31" x14ac:dyDescent="0.25">
      <c r="A219">
        <v>451.83483483483502</v>
      </c>
      <c r="B219">
        <v>0.106499306828592</v>
      </c>
      <c r="C219">
        <v>8.9121226396826098E-2</v>
      </c>
      <c r="D219">
        <v>7.7484892502076394E-2</v>
      </c>
      <c r="E219">
        <v>7.0162293331324496E-2</v>
      </c>
      <c r="F219">
        <v>6.4092161257012004E-2</v>
      </c>
      <c r="G219">
        <v>5.9186908419777202E-2</v>
      </c>
      <c r="H219">
        <v>5.6399903724372799E-2</v>
      </c>
      <c r="I219">
        <v>5.3734290785091801E-2</v>
      </c>
      <c r="J219">
        <v>5.2062701852041003E-2</v>
      </c>
      <c r="K219">
        <v>4.9360009160718997E-2</v>
      </c>
      <c r="L219">
        <v>4.8341197140332602E-2</v>
      </c>
      <c r="M219">
        <v>4.6684646401108497E-2</v>
      </c>
      <c r="N219">
        <v>4.6052165668289798E-2</v>
      </c>
      <c r="O219">
        <v>4.5553578380294397E-2</v>
      </c>
      <c r="P219">
        <v>4.4765169857283099E-2</v>
      </c>
      <c r="Q219">
        <v>4.33149430911716E-2</v>
      </c>
      <c r="R219">
        <v>4.2728248144516097E-2</v>
      </c>
      <c r="S219">
        <v>4.2211493103503202E-2</v>
      </c>
      <c r="T219">
        <v>4.2114329265251903E-2</v>
      </c>
      <c r="U219">
        <v>4.1702490309219901E-2</v>
      </c>
      <c r="V219">
        <v>4.1334446453909199E-2</v>
      </c>
      <c r="W219">
        <v>4.13578676171742E-2</v>
      </c>
      <c r="X219">
        <v>4.1056865959791598E-2</v>
      </c>
      <c r="Y219">
        <v>4.0784737422492799E-2</v>
      </c>
      <c r="Z219">
        <v>4.0537876385574698E-2</v>
      </c>
      <c r="AA219">
        <v>4.0313219810374903E-2</v>
      </c>
      <c r="AB219">
        <v>3.9435397234757197E-2</v>
      </c>
      <c r="AC219">
        <v>3.9251947934026997E-2</v>
      </c>
      <c r="AD219">
        <v>3.90835541601963E-2</v>
      </c>
      <c r="AE219">
        <v>3.8928579027811598E-2</v>
      </c>
    </row>
    <row r="220" spans="1:31" x14ac:dyDescent="0.25">
      <c r="A220">
        <v>452.534534534535</v>
      </c>
      <c r="B220">
        <v>0.10499387680559601</v>
      </c>
      <c r="C220">
        <v>8.7222677540416002E-2</v>
      </c>
      <c r="D220">
        <v>7.7365086936141497E-2</v>
      </c>
      <c r="E220">
        <v>6.8619025243096501E-2</v>
      </c>
      <c r="F220">
        <v>6.3993063259926E-2</v>
      </c>
      <c r="G220">
        <v>5.9095394824930703E-2</v>
      </c>
      <c r="H220">
        <v>5.6312699339541403E-2</v>
      </c>
      <c r="I220">
        <v>5.3651207916809503E-2</v>
      </c>
      <c r="J220">
        <v>5.0568435427112902E-2</v>
      </c>
      <c r="K220">
        <v>4.9283689717778703E-2</v>
      </c>
      <c r="L220">
        <v>4.8266452963831301E-2</v>
      </c>
      <c r="M220">
        <v>4.6612463549691403E-2</v>
      </c>
      <c r="N220">
        <v>4.5980960745726801E-2</v>
      </c>
      <c r="O220">
        <v>4.4302665727228602E-2</v>
      </c>
      <c r="P220">
        <v>4.3542970511054602E-2</v>
      </c>
      <c r="Q220">
        <v>4.3247970406524297E-2</v>
      </c>
      <c r="R220">
        <v>4.2662182595670999E-2</v>
      </c>
      <c r="S220">
        <v>4.2146226550799602E-2</v>
      </c>
      <c r="T220">
        <v>4.2049212945300202E-2</v>
      </c>
      <c r="U220">
        <v>4.1638010766291499E-2</v>
      </c>
      <c r="V220">
        <v>4.12705359729095E-2</v>
      </c>
      <c r="W220">
        <v>4.0257950497539698E-2</v>
      </c>
      <c r="X220">
        <v>3.9967622951005199E-2</v>
      </c>
      <c r="Y220">
        <v>3.9705130075274098E-2</v>
      </c>
      <c r="Z220">
        <v>3.94669991880673E-2</v>
      </c>
      <c r="AA220">
        <v>3.9250279608958501E-2</v>
      </c>
      <c r="AB220">
        <v>3.9374423025062798E-2</v>
      </c>
      <c r="AC220">
        <v>3.9191257369912802E-2</v>
      </c>
      <c r="AD220">
        <v>3.9023123963112701E-2</v>
      </c>
      <c r="AE220">
        <v>3.88683884501278E-2</v>
      </c>
    </row>
    <row r="221" spans="1:31" x14ac:dyDescent="0.25">
      <c r="A221">
        <v>453.23423423423401</v>
      </c>
      <c r="B221">
        <v>0.103623208895352</v>
      </c>
      <c r="C221">
        <v>8.7088023808036E-2</v>
      </c>
      <c r="D221">
        <v>7.5632080703866705E-2</v>
      </c>
      <c r="E221">
        <v>6.8513091693223796E-2</v>
      </c>
      <c r="F221">
        <v>6.20411681056037E-2</v>
      </c>
      <c r="G221">
        <v>5.9004163786122402E-2</v>
      </c>
      <c r="H221">
        <v>5.4668945981885403E-2</v>
      </c>
      <c r="I221">
        <v>5.2110763175138103E-2</v>
      </c>
      <c r="J221">
        <v>5.0490368245929201E-2</v>
      </c>
      <c r="K221">
        <v>4.9207605917635303E-2</v>
      </c>
      <c r="L221">
        <v>4.6929333414679898E-2</v>
      </c>
      <c r="M221">
        <v>4.6540503568991601E-2</v>
      </c>
      <c r="N221">
        <v>4.4727790022472902E-2</v>
      </c>
      <c r="O221">
        <v>4.4234271595532899E-2</v>
      </c>
      <c r="P221">
        <v>4.3475749191283698E-2</v>
      </c>
      <c r="Q221">
        <v>4.3181204505759602E-2</v>
      </c>
      <c r="R221">
        <v>4.2596321029849102E-2</v>
      </c>
      <c r="S221">
        <v>4.2081161514150499E-2</v>
      </c>
      <c r="T221">
        <v>4.0937196402273203E-2</v>
      </c>
      <c r="U221">
        <v>4.0540529773240699E-2</v>
      </c>
      <c r="V221">
        <v>4.0186011959379903E-2</v>
      </c>
      <c r="W221">
        <v>4.0195800567666799E-2</v>
      </c>
      <c r="X221">
        <v>3.9905921226677597E-2</v>
      </c>
      <c r="Y221">
        <v>3.9643833585530502E-2</v>
      </c>
      <c r="Z221">
        <v>3.9406070323047701E-2</v>
      </c>
      <c r="AA221">
        <v>3.9189685314041899E-2</v>
      </c>
      <c r="AB221">
        <v>3.9313637078447303E-2</v>
      </c>
      <c r="AC221">
        <v>3.9130754193097597E-2</v>
      </c>
      <c r="AD221">
        <v>3.89628803494226E-2</v>
      </c>
      <c r="AE221">
        <v>3.8808383715992198E-2</v>
      </c>
    </row>
    <row r="222" spans="1:31" x14ac:dyDescent="0.25">
      <c r="A222">
        <v>453.93393393393399</v>
      </c>
      <c r="B222">
        <v>0.102213734557163</v>
      </c>
      <c r="C222">
        <v>8.5391946967630195E-2</v>
      </c>
      <c r="D222">
        <v>7.5515500425988896E-2</v>
      </c>
      <c r="E222">
        <v>6.7040547520722096E-2</v>
      </c>
      <c r="F222">
        <v>6.1945537038068599E-2</v>
      </c>
      <c r="G222">
        <v>5.7268971605244801E-2</v>
      </c>
      <c r="H222">
        <v>5.4584678553903199E-2</v>
      </c>
      <c r="I222">
        <v>5.2030438963575502E-2</v>
      </c>
      <c r="J222">
        <v>5.04125417322926E-2</v>
      </c>
      <c r="K222">
        <v>4.7849324039873999E-2</v>
      </c>
      <c r="L222">
        <v>4.6856995926683E-2</v>
      </c>
      <c r="M222">
        <v>4.5280189178595699E-2</v>
      </c>
      <c r="N222">
        <v>4.4658846022239802E-2</v>
      </c>
      <c r="O222">
        <v>4.4166088311054397E-2</v>
      </c>
      <c r="P222">
        <v>4.3408735103154697E-2</v>
      </c>
      <c r="Q222">
        <v>4.2041516001707503E-2</v>
      </c>
      <c r="R222">
        <v>4.1477324398463702E-2</v>
      </c>
      <c r="S222">
        <v>4.0980316753470199E-2</v>
      </c>
      <c r="T222">
        <v>4.0874095272597798E-2</v>
      </c>
      <c r="U222">
        <v>4.0478040070692597E-2</v>
      </c>
      <c r="V222">
        <v>4.0124068715224399E-2</v>
      </c>
      <c r="W222">
        <v>4.0133842235222601E-2</v>
      </c>
      <c r="X222">
        <v>3.9844409718039001E-2</v>
      </c>
      <c r="Y222">
        <v>3.9582726062208001E-2</v>
      </c>
      <c r="Z222">
        <v>3.9345329291126101E-2</v>
      </c>
      <c r="AA222">
        <v>3.9129277820801799E-2</v>
      </c>
      <c r="AB222">
        <v>3.8309266894927897E-2</v>
      </c>
      <c r="AC222">
        <v>3.8132712847698202E-2</v>
      </c>
      <c r="AD222">
        <v>3.7970646451872599E-2</v>
      </c>
      <c r="AE222">
        <v>3.7821493634799697E-2</v>
      </c>
    </row>
    <row r="223" spans="1:31" x14ac:dyDescent="0.25">
      <c r="A223">
        <v>454.63363363363402</v>
      </c>
      <c r="B223">
        <v>0.10089344131218</v>
      </c>
      <c r="C223">
        <v>8.5260525279418298E-2</v>
      </c>
      <c r="D223">
        <v>7.3874522792585107E-2</v>
      </c>
      <c r="E223">
        <v>6.6937369384531306E-2</v>
      </c>
      <c r="F223">
        <v>6.1850200330757998E-2</v>
      </c>
      <c r="G223">
        <v>5.7180832322820799E-2</v>
      </c>
      <c r="H223">
        <v>5.4500670507936402E-2</v>
      </c>
      <c r="I223">
        <v>5.1950361996486401E-2</v>
      </c>
      <c r="J223">
        <v>4.9017989171972899E-2</v>
      </c>
      <c r="K223">
        <v>4.7775681979136099E-2</v>
      </c>
      <c r="L223">
        <v>4.67848810993731E-2</v>
      </c>
      <c r="M223">
        <v>4.5210501121165002E-2</v>
      </c>
      <c r="N223">
        <v>4.4590114237261697E-2</v>
      </c>
      <c r="O223">
        <v>4.2998686348317203E-2</v>
      </c>
      <c r="P223">
        <v>4.2268148691874202E-2</v>
      </c>
      <c r="Q223">
        <v>4.1976812394351803E-2</v>
      </c>
      <c r="R223">
        <v>4.1413489104990202E-2</v>
      </c>
      <c r="S223">
        <v>4.0917246375027597E-2</v>
      </c>
      <c r="T223">
        <v>4.0811188373345499E-2</v>
      </c>
      <c r="U223">
        <v>4.0415742716545001E-2</v>
      </c>
      <c r="V223">
        <v>4.0062316137425898E-2</v>
      </c>
      <c r="W223">
        <v>3.9107492343802501E-2</v>
      </c>
      <c r="X223">
        <v>3.8828034899739697E-2</v>
      </c>
      <c r="Y223">
        <v>3.8575356469567203E-2</v>
      </c>
      <c r="Z223">
        <v>3.8346119198083103E-2</v>
      </c>
      <c r="AA223">
        <v>3.8137486416650102E-2</v>
      </c>
      <c r="AB223">
        <v>3.8250307371128799E-2</v>
      </c>
      <c r="AC223">
        <v>3.8074025047776697E-2</v>
      </c>
      <c r="AD223">
        <v>3.7912208078742501E-2</v>
      </c>
      <c r="AE223">
        <v>3.7763284813936801E-2</v>
      </c>
    </row>
    <row r="224" spans="1:31" x14ac:dyDescent="0.25">
      <c r="A224">
        <v>455.33333333333297</v>
      </c>
      <c r="B224">
        <v>9.9558112200130097E-2</v>
      </c>
      <c r="C224">
        <v>8.3542994653729996E-2</v>
      </c>
      <c r="D224">
        <v>7.3761001603536602E-2</v>
      </c>
      <c r="E224">
        <v>6.5536996475735507E-2</v>
      </c>
      <c r="F224">
        <v>6.0022277153540401E-2</v>
      </c>
      <c r="G224">
        <v>5.7092963923395801E-2</v>
      </c>
      <c r="H224">
        <v>5.2959547252710903E-2</v>
      </c>
      <c r="I224">
        <v>5.0505520621954798E-2</v>
      </c>
      <c r="J224">
        <v>4.8942664415815802E-2</v>
      </c>
      <c r="K224">
        <v>4.77022662463387E-2</v>
      </c>
      <c r="L224">
        <v>4.5529735152295303E-2</v>
      </c>
      <c r="M224">
        <v>4.5141027239632599E-2</v>
      </c>
      <c r="N224">
        <v>4.3413370341422203E-2</v>
      </c>
      <c r="O224">
        <v>4.29326113089495E-2</v>
      </c>
      <c r="P224">
        <v>4.2203196252020798E-2</v>
      </c>
      <c r="Q224">
        <v>4.1912307643927199E-2</v>
      </c>
      <c r="R224">
        <v>4.1349849999813899E-2</v>
      </c>
      <c r="S224">
        <v>4.08543698340295E-2</v>
      </c>
      <c r="T224">
        <v>3.9766384575729598E-2</v>
      </c>
      <c r="U224">
        <v>3.9384534057341797E-2</v>
      </c>
      <c r="V224">
        <v>3.9043227588524999E-2</v>
      </c>
      <c r="W224">
        <v>3.9047396807970203E-2</v>
      </c>
      <c r="X224">
        <v>3.8768368799389899E-2</v>
      </c>
      <c r="Y224">
        <v>3.8516078654038097E-2</v>
      </c>
      <c r="Z224">
        <v>3.8287193645914201E-2</v>
      </c>
      <c r="AA224">
        <v>3.8078881465420898E-2</v>
      </c>
      <c r="AB224">
        <v>3.8191529050672697E-2</v>
      </c>
      <c r="AC224">
        <v>3.8015517616095201E-2</v>
      </c>
      <c r="AD224">
        <v>3.7853949307276202E-2</v>
      </c>
      <c r="AE224">
        <v>3.7705254889242798E-2</v>
      </c>
    </row>
    <row r="225" spans="1:31" x14ac:dyDescent="0.25">
      <c r="A225">
        <v>456.03303303303301</v>
      </c>
      <c r="B225">
        <v>9.82865652415056E-2</v>
      </c>
      <c r="C225">
        <v>8.2569564740877496E-2</v>
      </c>
      <c r="D225">
        <v>7.2171571902500994E-2</v>
      </c>
      <c r="E225">
        <v>6.5436441881152094E-2</v>
      </c>
      <c r="F225">
        <v>5.9930183892181001E-2</v>
      </c>
      <c r="G225">
        <v>5.5460122135436697E-2</v>
      </c>
      <c r="H225">
        <v>5.2878290465099502E-2</v>
      </c>
      <c r="I225">
        <v>5.04280290916213E-2</v>
      </c>
      <c r="J225">
        <v>4.8867570803919999E-2</v>
      </c>
      <c r="K225">
        <v>4.6420281592108897E-2</v>
      </c>
      <c r="L225">
        <v>4.5459878059264998E-2</v>
      </c>
      <c r="M225">
        <v>4.3950545707292003E-2</v>
      </c>
      <c r="N225">
        <v>4.3346760425055302E-2</v>
      </c>
      <c r="O225">
        <v>4.2866739029828897E-2</v>
      </c>
      <c r="P225">
        <v>4.2138443127565102E-2</v>
      </c>
      <c r="Q225">
        <v>4.0834628204933103E-2</v>
      </c>
      <c r="R225">
        <v>4.0291536003879698E-2</v>
      </c>
      <c r="S225">
        <v>3.98130479715307E-2</v>
      </c>
      <c r="T225">
        <v>3.9705370295336898E-2</v>
      </c>
      <c r="U225">
        <v>3.932410565708E-2</v>
      </c>
      <c r="V225">
        <v>3.89833228609281E-2</v>
      </c>
      <c r="W225">
        <v>3.8987485683464898E-2</v>
      </c>
      <c r="X225">
        <v>3.8708885792585801E-2</v>
      </c>
      <c r="Y225">
        <v>3.8456982740549997E-2</v>
      </c>
      <c r="Z225">
        <v>3.8228448914818303E-2</v>
      </c>
      <c r="AA225">
        <v>3.8020456351456997E-2</v>
      </c>
      <c r="AB225">
        <v>3.7240579861213298E-2</v>
      </c>
      <c r="AC225">
        <v>3.7070500697991199E-2</v>
      </c>
      <c r="AD225">
        <v>3.6914376358184599E-2</v>
      </c>
      <c r="AE225">
        <v>3.67706916529595E-2</v>
      </c>
    </row>
    <row r="226" spans="1:31" x14ac:dyDescent="0.25">
      <c r="A226">
        <v>456.73273273273298</v>
      </c>
      <c r="B226">
        <v>9.7000128819928297E-2</v>
      </c>
      <c r="C226">
        <v>8.1337188015330505E-2</v>
      </c>
      <c r="D226">
        <v>7.2061007400401694E-2</v>
      </c>
      <c r="E226">
        <v>6.4081639470768795E-2</v>
      </c>
      <c r="F226">
        <v>5.9838372798587197E-2</v>
      </c>
      <c r="G226">
        <v>5.5375159031147501E-2</v>
      </c>
      <c r="H226">
        <v>5.2797282643002597E-2</v>
      </c>
      <c r="I226">
        <v>5.0350774990298802E-2</v>
      </c>
      <c r="J226">
        <v>4.7549745411528399E-2</v>
      </c>
      <c r="K226">
        <v>4.6349167229677198E-2</v>
      </c>
      <c r="L226">
        <v>4.53902350038261E-2</v>
      </c>
      <c r="M226">
        <v>4.3883214899952998E-2</v>
      </c>
      <c r="N226">
        <v>4.3280354597141697E-2</v>
      </c>
      <c r="O226">
        <v>4.1761778090280803E-2</v>
      </c>
      <c r="P226">
        <v>4.1058643246456798E-2</v>
      </c>
      <c r="Q226">
        <v>4.0772070881919802E-2</v>
      </c>
      <c r="R226">
        <v>4.0229810680464301E-2</v>
      </c>
      <c r="S226">
        <v>3.9752055676226798E-2</v>
      </c>
      <c r="T226">
        <v>3.9644542958732702E-2</v>
      </c>
      <c r="U226">
        <v>3.9263862405507902E-2</v>
      </c>
      <c r="V226">
        <v>3.8923601677522103E-2</v>
      </c>
      <c r="W226">
        <v>3.8014953791560398E-2</v>
      </c>
      <c r="X226">
        <v>3.7745726733825598E-2</v>
      </c>
      <c r="Y226">
        <v>3.7502286098773298E-2</v>
      </c>
      <c r="Z226">
        <v>3.72814206646567E-2</v>
      </c>
      <c r="AA226">
        <v>3.70804008708411E-2</v>
      </c>
      <c r="AB226">
        <v>3.7183528503432102E-2</v>
      </c>
      <c r="AC226">
        <v>3.7013709895959299E-2</v>
      </c>
      <c r="AD226">
        <v>3.6857824733566198E-2</v>
      </c>
      <c r="AE226">
        <v>3.6714360148638797E-2</v>
      </c>
    </row>
    <row r="227" spans="1:31" x14ac:dyDescent="0.25">
      <c r="A227">
        <v>457.43243243243199</v>
      </c>
      <c r="B227">
        <v>9.5780392151193605E-2</v>
      </c>
      <c r="C227">
        <v>8.1212772687527607E-2</v>
      </c>
      <c r="D227">
        <v>7.0516198348431897E-2</v>
      </c>
      <c r="E227">
        <v>6.3983618646894197E-2</v>
      </c>
      <c r="F227">
        <v>5.81136756991988E-2</v>
      </c>
      <c r="G227">
        <v>5.5290455850092103E-2</v>
      </c>
      <c r="H227">
        <v>5.1341366658454297E-2</v>
      </c>
      <c r="I227">
        <v>4.89852158396758E-2</v>
      </c>
      <c r="J227">
        <v>4.7477012172198803E-2</v>
      </c>
      <c r="K227">
        <v>4.6278270423739103E-2</v>
      </c>
      <c r="L227">
        <v>4.4202891787261403E-2</v>
      </c>
      <c r="M227">
        <v>4.3816090074273097E-2</v>
      </c>
      <c r="N227">
        <v>4.2166747292549302E-2</v>
      </c>
      <c r="O227">
        <v>4.16978982655965E-2</v>
      </c>
      <c r="P227">
        <v>4.0995838953816602E-2</v>
      </c>
      <c r="Q227">
        <v>4.0709704937291598E-2</v>
      </c>
      <c r="R227">
        <v>4.0168274190140699E-2</v>
      </c>
      <c r="S227">
        <v>3.9691249971499601E-2</v>
      </c>
      <c r="T227">
        <v>3.8655131459517697E-2</v>
      </c>
      <c r="U227">
        <v>3.8287255977558603E-2</v>
      </c>
      <c r="V227">
        <v>3.79584122848272E-2</v>
      </c>
      <c r="W227">
        <v>3.79568051998425E-2</v>
      </c>
      <c r="X227">
        <v>3.7687989958319401E-2</v>
      </c>
      <c r="Y227">
        <v>3.7444921695943698E-2</v>
      </c>
      <c r="Z227">
        <v>3.7224394102931102E-2</v>
      </c>
      <c r="AA227">
        <v>3.7023681793848399E-2</v>
      </c>
      <c r="AB227">
        <v>3.7126651679921199E-2</v>
      </c>
      <c r="AC227">
        <v>3.6957092831092997E-2</v>
      </c>
      <c r="AD227">
        <v>3.6801446114410302E-2</v>
      </c>
      <c r="AE227">
        <v>3.6658200976378001E-2</v>
      </c>
    </row>
    <row r="228" spans="1:31" x14ac:dyDescent="0.25">
      <c r="A228">
        <v>458.13213213213203</v>
      </c>
      <c r="B228">
        <v>9.4558763974630297E-2</v>
      </c>
      <c r="C228">
        <v>7.9479865021224796E-2</v>
      </c>
      <c r="D228">
        <v>7.04084998061386E-2</v>
      </c>
      <c r="E228">
        <v>6.2683092416467495E-2</v>
      </c>
      <c r="F228">
        <v>5.80249193806976E-2</v>
      </c>
      <c r="G228">
        <v>5.3747039542407601E-2</v>
      </c>
      <c r="H228">
        <v>5.1262953606163203E-2</v>
      </c>
      <c r="I228">
        <v>4.8910401308214703E-2</v>
      </c>
      <c r="J228">
        <v>4.74045011020739E-2</v>
      </c>
      <c r="K228">
        <v>4.5065419101034399E-2</v>
      </c>
      <c r="L228">
        <v>4.4135381241852803E-2</v>
      </c>
      <c r="M228">
        <v>4.26895205117344E-2</v>
      </c>
      <c r="N228">
        <v>4.21023465261577E-2</v>
      </c>
      <c r="O228">
        <v>4.1634213566689303E-2</v>
      </c>
      <c r="P228">
        <v>4.0933226501659099E-2</v>
      </c>
      <c r="Q228">
        <v>3.9689570385182497E-2</v>
      </c>
      <c r="R228">
        <v>3.91664198332086E-2</v>
      </c>
      <c r="S228">
        <v>3.8705437410612498E-2</v>
      </c>
      <c r="T228">
        <v>3.85960939417863E-2</v>
      </c>
      <c r="U228">
        <v>3.8228780311629698E-2</v>
      </c>
      <c r="V228">
        <v>3.79004388579183E-2</v>
      </c>
      <c r="W228">
        <v>3.7898834227415197E-2</v>
      </c>
      <c r="X228">
        <v>3.7630429544179902E-2</v>
      </c>
      <c r="Y228">
        <v>3.7387732517040202E-2</v>
      </c>
      <c r="Z228">
        <v>3.7167541733170197E-2</v>
      </c>
      <c r="AA228">
        <v>3.6967135969585098E-2</v>
      </c>
      <c r="AB228">
        <v>3.6226188361050002E-2</v>
      </c>
      <c r="AC228">
        <v>3.6062234005486998E-2</v>
      </c>
      <c r="AD228">
        <v>3.5911730713340598E-2</v>
      </c>
      <c r="AE228">
        <v>3.5773218945069601E-2</v>
      </c>
    </row>
    <row r="229" spans="1:31" x14ac:dyDescent="0.25">
      <c r="A229">
        <v>458.83183183183201</v>
      </c>
      <c r="B229">
        <v>9.3385715272361697E-2</v>
      </c>
      <c r="C229">
        <v>7.8668315881514295E-2</v>
      </c>
      <c r="D229">
        <v>6.8942569123193201E-2</v>
      </c>
      <c r="E229">
        <v>6.2587503274875195E-2</v>
      </c>
      <c r="F229">
        <v>5.7936433761677501E-2</v>
      </c>
      <c r="G229">
        <v>5.3665077514451903E-2</v>
      </c>
      <c r="H229">
        <v>5.1184779707240897E-2</v>
      </c>
      <c r="I229">
        <v>4.8835814954929398E-2</v>
      </c>
      <c r="J229">
        <v>4.6157627232776298E-2</v>
      </c>
      <c r="K229">
        <v>4.4996696187704799E-2</v>
      </c>
      <c r="L229">
        <v>4.4068076598062597E-2</v>
      </c>
      <c r="M229">
        <v>4.2624420746177297E-2</v>
      </c>
      <c r="N229">
        <v>4.20381421768138E-2</v>
      </c>
      <c r="O229">
        <v>4.0587563779846403E-2</v>
      </c>
      <c r="P229">
        <v>3.9910267865943698E-2</v>
      </c>
      <c r="Q229">
        <v>3.9629045420362899E-2</v>
      </c>
      <c r="R229">
        <v>3.9106692651495502E-2</v>
      </c>
      <c r="S229">
        <v>3.8646413208161597E-2</v>
      </c>
      <c r="T229">
        <v>3.8537236483634697E-2</v>
      </c>
      <c r="U229">
        <v>3.8170482991678897E-2</v>
      </c>
      <c r="V229">
        <v>3.7842642245199599E-2</v>
      </c>
      <c r="W229">
        <v>3.69769367303091E-2</v>
      </c>
      <c r="X229">
        <v>3.67173672215447E-2</v>
      </c>
      <c r="Y229">
        <v>3.6482647840958303E-2</v>
      </c>
      <c r="Z229">
        <v>3.6269686714321903E-2</v>
      </c>
      <c r="AA229">
        <v>3.6075855245474901E-2</v>
      </c>
      <c r="AB229">
        <v>3.6170944911579003E-2</v>
      </c>
      <c r="AC229">
        <v>3.60072405796747E-2</v>
      </c>
      <c r="AD229">
        <v>3.5856966798867802E-2</v>
      </c>
      <c r="AE229">
        <v>3.57186662553549E-2</v>
      </c>
    </row>
    <row r="230" spans="1:31" x14ac:dyDescent="0.25">
      <c r="A230">
        <v>459.53153153153198</v>
      </c>
      <c r="B230">
        <v>9.2220562670735404E-2</v>
      </c>
      <c r="C230">
        <v>7.8548532595229897E-2</v>
      </c>
      <c r="D230">
        <v>6.8837594618503001E-2</v>
      </c>
      <c r="E230">
        <v>6.1341393473694099E-2</v>
      </c>
      <c r="F230">
        <v>5.6308885484153803E-2</v>
      </c>
      <c r="G230">
        <v>5.35833650833243E-2</v>
      </c>
      <c r="H230">
        <v>4.9808457389930998E-2</v>
      </c>
      <c r="I230">
        <v>4.7544087083312599E-2</v>
      </c>
      <c r="J230">
        <v>4.6087345923012897E-2</v>
      </c>
      <c r="K230">
        <v>4.4928182554472597E-2</v>
      </c>
      <c r="L230">
        <v>4.2943421467135902E-2</v>
      </c>
      <c r="M230">
        <v>4.2559519227240002E-2</v>
      </c>
      <c r="N230">
        <v>4.09827036514087E-2</v>
      </c>
      <c r="O230">
        <v>4.0525763654632702E-2</v>
      </c>
      <c r="P230">
        <v>3.9849499016529399E-2</v>
      </c>
      <c r="Q230">
        <v>3.9568704770641699E-2</v>
      </c>
      <c r="R230">
        <v>3.9047147355412502E-2</v>
      </c>
      <c r="S230">
        <v>3.8587568750576499E-2</v>
      </c>
      <c r="T230">
        <v>3.75985097201064E-2</v>
      </c>
      <c r="U230">
        <v>3.7243799067831602E-2</v>
      </c>
      <c r="V230">
        <v>3.6926697254110297E-2</v>
      </c>
      <c r="W230">
        <v>3.6920634279333002E-2</v>
      </c>
      <c r="X230">
        <v>3.6661460000699503E-2</v>
      </c>
      <c r="Y230">
        <v>3.6427098012519997E-2</v>
      </c>
      <c r="Z230">
        <v>3.6214461148368599E-2</v>
      </c>
      <c r="AA230">
        <v>3.6020924814482401E-2</v>
      </c>
      <c r="AB230">
        <v>3.6115869693545202E-2</v>
      </c>
      <c r="AC230">
        <v>3.5952414623909197E-2</v>
      </c>
      <c r="AD230">
        <v>3.5802369655516801E-2</v>
      </c>
      <c r="AE230">
        <v>3.56642796935248E-2</v>
      </c>
    </row>
    <row r="231" spans="1:31" x14ac:dyDescent="0.25">
      <c r="A231">
        <v>460.23123123123099</v>
      </c>
      <c r="B231">
        <v>9.1088805098099496E-2</v>
      </c>
      <c r="C231">
        <v>7.6575720857779805E-2</v>
      </c>
      <c r="D231">
        <v>6.7416770034181894E-2</v>
      </c>
      <c r="E231">
        <v>6.1248134799184097E-2</v>
      </c>
      <c r="F231">
        <v>5.6223277842624798E-2</v>
      </c>
      <c r="G231">
        <v>5.2123403096020898E-2</v>
      </c>
      <c r="H231">
        <v>4.9732732492720103E-2</v>
      </c>
      <c r="I231">
        <v>4.7471804758261099E-2</v>
      </c>
      <c r="J231">
        <v>4.60172783137026E-2</v>
      </c>
      <c r="K231">
        <v>4.37772907139653E-2</v>
      </c>
      <c r="L231">
        <v>4.2878133635573003E-2</v>
      </c>
      <c r="M231">
        <v>4.1489545732550502E-2</v>
      </c>
      <c r="N231">
        <v>4.0920396742420699E-2</v>
      </c>
      <c r="O231">
        <v>4.0464151441607997E-2</v>
      </c>
      <c r="P231">
        <v>3.9788914943561501E-2</v>
      </c>
      <c r="Q231">
        <v>3.8598675217851298E-2</v>
      </c>
      <c r="R231">
        <v>3.8094297563139E-2</v>
      </c>
      <c r="S231">
        <v>3.7649798609468599E-2</v>
      </c>
      <c r="T231">
        <v>3.7541347875852699E-2</v>
      </c>
      <c r="U231">
        <v>3.7187176498012203E-2</v>
      </c>
      <c r="V231">
        <v>3.6870556781177802E-2</v>
      </c>
      <c r="W231">
        <v>3.6864503024074999E-2</v>
      </c>
      <c r="X231">
        <v>3.66057227738181E-2</v>
      </c>
      <c r="Y231">
        <v>3.6371717091342397E-2</v>
      </c>
      <c r="Z231">
        <v>3.6159403503709199E-2</v>
      </c>
      <c r="AA231">
        <v>3.5966161407383401E-2</v>
      </c>
      <c r="AB231">
        <v>3.5258385340949598E-2</v>
      </c>
      <c r="AC231">
        <v>3.51002054612174E-2</v>
      </c>
      <c r="AD231">
        <v>3.4955002029762698E-2</v>
      </c>
      <c r="AE231">
        <v>3.4821367886447803E-2</v>
      </c>
    </row>
    <row r="232" spans="1:31" x14ac:dyDescent="0.25">
      <c r="A232">
        <v>460.93093093093103</v>
      </c>
      <c r="B232">
        <v>8.9963161933174704E-2</v>
      </c>
      <c r="C232">
        <v>7.6459477825921898E-2</v>
      </c>
      <c r="D232">
        <v>6.7314430419757695E-2</v>
      </c>
      <c r="E232">
        <v>6.0034696471000501E-2</v>
      </c>
      <c r="F232">
        <v>5.6137930108327197E-2</v>
      </c>
      <c r="G232">
        <v>5.2044279029818702E-2</v>
      </c>
      <c r="H232">
        <v>4.9657237498448102E-2</v>
      </c>
      <c r="I232">
        <v>4.7399741884401797E-2</v>
      </c>
      <c r="J232">
        <v>4.4828044955608701E-2</v>
      </c>
      <c r="K232">
        <v>4.3710836164898001E-2</v>
      </c>
      <c r="L232">
        <v>4.2813044019721198E-2</v>
      </c>
      <c r="M232">
        <v>4.1426564012857402E-2</v>
      </c>
      <c r="N232">
        <v>4.0858278998978197E-2</v>
      </c>
      <c r="O232">
        <v>3.9463812903995997E-2</v>
      </c>
      <c r="P232">
        <v>3.8810959137326899E-2</v>
      </c>
      <c r="Q232">
        <v>3.85400818806583E-2</v>
      </c>
      <c r="R232">
        <v>3.8036469878389399E-2</v>
      </c>
      <c r="S232">
        <v>3.7592645680443897E-2</v>
      </c>
      <c r="T232">
        <v>3.7484359576581902E-2</v>
      </c>
      <c r="U232">
        <v>3.7130725835923202E-2</v>
      </c>
      <c r="V232">
        <v>3.68145867523159E-2</v>
      </c>
      <c r="W232">
        <v>3.5982105723588897E-2</v>
      </c>
      <c r="X232">
        <v>3.5731685539700103E-2</v>
      </c>
      <c r="Y232">
        <v>3.55052292824065E-2</v>
      </c>
      <c r="Z232">
        <v>3.5299757895939698E-2</v>
      </c>
      <c r="AA232">
        <v>3.5112738250289002E-2</v>
      </c>
      <c r="AB232">
        <v>3.5204862611231499E-2</v>
      </c>
      <c r="AC232">
        <v>3.5046922850803297E-2</v>
      </c>
      <c r="AD232">
        <v>3.49019398402199E-2</v>
      </c>
      <c r="AE232">
        <v>3.4768508555432502E-2</v>
      </c>
    </row>
    <row r="233" spans="1:31" x14ac:dyDescent="0.25">
      <c r="A233">
        <v>461.630630630631</v>
      </c>
      <c r="B233">
        <v>8.88706748695096E-2</v>
      </c>
      <c r="C233">
        <v>7.5144545031123805E-2</v>
      </c>
      <c r="D233">
        <v>6.5933380699208705E-2</v>
      </c>
      <c r="E233">
        <v>5.9943701081385699E-2</v>
      </c>
      <c r="F233">
        <v>5.4582274383925301E-2</v>
      </c>
      <c r="G233">
        <v>5.1965394822419998E-2</v>
      </c>
      <c r="H233">
        <v>4.8338968708758201E-2</v>
      </c>
      <c r="I233">
        <v>4.6161551758342703E-2</v>
      </c>
      <c r="J233">
        <v>4.4760098490378E-2</v>
      </c>
      <c r="K233">
        <v>4.3644583067922099E-2</v>
      </c>
      <c r="L233">
        <v>4.1733240167025003E-2</v>
      </c>
      <c r="M233">
        <v>4.1363773217628401E-2</v>
      </c>
      <c r="N233">
        <v>3.9844188378172003E-2</v>
      </c>
      <c r="O233">
        <v>3.9403997076783201E-2</v>
      </c>
      <c r="P233">
        <v>3.8752132849269802E-2</v>
      </c>
      <c r="Q233">
        <v>3.8481666164869498E-2</v>
      </c>
      <c r="R233">
        <v>3.7978817494024902E-2</v>
      </c>
      <c r="S233">
        <v>3.7535666006331701E-2</v>
      </c>
      <c r="T233">
        <v>3.65812057473981E-2</v>
      </c>
      <c r="U233">
        <v>3.62390283735309E-2</v>
      </c>
      <c r="V233">
        <v>3.5933106665877498E-2</v>
      </c>
      <c r="W233">
        <v>3.5927567166355402E-2</v>
      </c>
      <c r="X233">
        <v>3.5677526547677099E-2</v>
      </c>
      <c r="Y233">
        <v>3.5451413533150997E-2</v>
      </c>
      <c r="Z233">
        <v>3.5246253582403297E-2</v>
      </c>
      <c r="AA233">
        <v>3.5059517404922198E-2</v>
      </c>
      <c r="AB233">
        <v>3.5151502131742902E-2</v>
      </c>
      <c r="AC233">
        <v>3.4993801762714702E-2</v>
      </c>
      <c r="AD233">
        <v>3.4849038504812899E-2</v>
      </c>
      <c r="AE233">
        <v>3.4715809463602199E-2</v>
      </c>
    </row>
    <row r="234" spans="1:31" x14ac:dyDescent="0.25">
      <c r="A234">
        <v>462.33033033033001</v>
      </c>
      <c r="B234">
        <v>8.7791453890460502E-2</v>
      </c>
      <c r="C234">
        <v>7.4251302939319794E-2</v>
      </c>
      <c r="D234">
        <v>6.5833595840528905E-2</v>
      </c>
      <c r="E234">
        <v>5.8772250333569503E-2</v>
      </c>
      <c r="F234">
        <v>5.4499668509964801E-2</v>
      </c>
      <c r="G234">
        <v>5.0565357936969799E-2</v>
      </c>
      <c r="H234">
        <v>4.8265811574842402E-2</v>
      </c>
      <c r="I234">
        <v>4.6091689969521898E-2</v>
      </c>
      <c r="J234">
        <v>4.4692357688147097E-2</v>
      </c>
      <c r="K234">
        <v>4.2537818599327801E-2</v>
      </c>
      <c r="L234">
        <v>4.16700802709579E-2</v>
      </c>
      <c r="M234">
        <v>4.0333962667051498E-2</v>
      </c>
      <c r="N234">
        <v>3.9783887409764698E-2</v>
      </c>
      <c r="O234">
        <v>3.9344362302439297E-2</v>
      </c>
      <c r="P234">
        <v>3.86934846189061E-2</v>
      </c>
      <c r="Q234">
        <v>3.7547012329202198E-2</v>
      </c>
      <c r="R234">
        <v>3.7060532862600998E-2</v>
      </c>
      <c r="S234">
        <v>3.6631752506039901E-2</v>
      </c>
      <c r="T234">
        <v>3.6525843040266598E-2</v>
      </c>
      <c r="U234">
        <v>3.6184183524281599E-2</v>
      </c>
      <c r="V234">
        <v>3.5878724804481101E-2</v>
      </c>
      <c r="W234">
        <v>3.5873193688545198E-2</v>
      </c>
      <c r="X234">
        <v>3.5623531486194501E-2</v>
      </c>
      <c r="Y234">
        <v>3.5397760675495403E-2</v>
      </c>
      <c r="Z234">
        <v>3.5192911217801097E-2</v>
      </c>
      <c r="AA234">
        <v>3.5006457650477101E-2</v>
      </c>
      <c r="AB234">
        <v>3.4324145266432099E-2</v>
      </c>
      <c r="AC234">
        <v>3.4171477168737703E-2</v>
      </c>
      <c r="AD234">
        <v>3.4031332636363598E-2</v>
      </c>
      <c r="AE234">
        <v>3.3902354445265397E-2</v>
      </c>
    </row>
    <row r="235" spans="1:31" x14ac:dyDescent="0.25">
      <c r="A235">
        <v>463.03003003002999</v>
      </c>
      <c r="B235">
        <v>8.6740871335882999E-2</v>
      </c>
      <c r="C235">
        <v>7.4139099386635293E-2</v>
      </c>
      <c r="D235">
        <v>6.4509193760675099E-2</v>
      </c>
      <c r="E235">
        <v>5.8683437679439003E-2</v>
      </c>
      <c r="F235">
        <v>5.4417312292836403E-2</v>
      </c>
      <c r="G235">
        <v>5.0488946984182499E-2</v>
      </c>
      <c r="H235">
        <v>4.8192875541163298E-2</v>
      </c>
      <c r="I235">
        <v>4.60220393215321E-2</v>
      </c>
      <c r="J235">
        <v>4.3555139447290898E-2</v>
      </c>
      <c r="K235">
        <v>4.24735383216579E-2</v>
      </c>
      <c r="L235">
        <v>4.1607111260826599E-2</v>
      </c>
      <c r="M235">
        <v>4.0273012707576897E-2</v>
      </c>
      <c r="N235">
        <v>3.9723768686856599E-2</v>
      </c>
      <c r="O235">
        <v>3.83858642187229E-2</v>
      </c>
      <c r="P235">
        <v>3.7756192787991798E-2</v>
      </c>
      <c r="Q235">
        <v>3.7490273820795603E-2</v>
      </c>
      <c r="R235">
        <v>3.7004529489098499E-2</v>
      </c>
      <c r="S235">
        <v>3.6576397076444403E-2</v>
      </c>
      <c r="T235">
        <v>3.6470647653900602E-2</v>
      </c>
      <c r="U235">
        <v>3.6129504430694098E-2</v>
      </c>
      <c r="V235">
        <v>3.5824507299474603E-2</v>
      </c>
      <c r="W235">
        <v>3.5026508750410801E-2</v>
      </c>
      <c r="X235">
        <v>3.4784778734784298E-2</v>
      </c>
      <c r="Y235">
        <v>3.4566171635579998E-2</v>
      </c>
      <c r="Z235">
        <v>3.4367815331058399E-2</v>
      </c>
      <c r="AA235">
        <v>3.4187267200863999E-2</v>
      </c>
      <c r="AB235">
        <v>3.4272276936998303E-2</v>
      </c>
      <c r="AC235">
        <v>3.4119839541018999E-2</v>
      </c>
      <c r="AD235">
        <v>3.3979906785594198E-2</v>
      </c>
      <c r="AE235">
        <v>3.3851123497624903E-2</v>
      </c>
    </row>
    <row r="236" spans="1:31" x14ac:dyDescent="0.25">
      <c r="A236">
        <v>463.72972972973002</v>
      </c>
      <c r="B236">
        <v>8.5706843484183906E-2</v>
      </c>
      <c r="C236">
        <v>7.2422367567701207E-2</v>
      </c>
      <c r="D236">
        <v>6.4411858911066697E-2</v>
      </c>
      <c r="E236">
        <v>5.7555915110038797E-2</v>
      </c>
      <c r="F236">
        <v>5.2942314381206203E-2</v>
      </c>
      <c r="G236">
        <v>5.0412766617089003E-2</v>
      </c>
      <c r="H236">
        <v>4.6940384929606997E-2</v>
      </c>
      <c r="I236">
        <v>4.4844741209038301E-2</v>
      </c>
      <c r="J236">
        <v>4.3489421172102E-2</v>
      </c>
      <c r="K236">
        <v>4.2409452022885999E-2</v>
      </c>
      <c r="L236">
        <v>4.0578751062794599E-2</v>
      </c>
      <c r="M236">
        <v>4.0212246677083403E-2</v>
      </c>
      <c r="N236">
        <v>3.87572909479574E-2</v>
      </c>
      <c r="O236">
        <v>3.8327945616691103E-2</v>
      </c>
      <c r="P236">
        <v>3.7699224267187699E-2</v>
      </c>
      <c r="Q236">
        <v>3.74337065324543E-2</v>
      </c>
      <c r="R236">
        <v>3.6948695117241102E-2</v>
      </c>
      <c r="S236">
        <v>3.6521208693190602E-2</v>
      </c>
      <c r="T236">
        <v>3.5608765744968497E-2</v>
      </c>
      <c r="U236">
        <v>3.5278433270939401E-2</v>
      </c>
      <c r="V236">
        <v>3.49830791678956E-2</v>
      </c>
      <c r="W236">
        <v>3.4973658919824201E-2</v>
      </c>
      <c r="X236">
        <v>3.4732293639103601E-2</v>
      </c>
      <c r="Y236">
        <v>3.4514016385738103E-2</v>
      </c>
      <c r="Z236">
        <v>3.4315959371595803E-2</v>
      </c>
      <c r="AA236">
        <v>3.4135683661874798E-2</v>
      </c>
      <c r="AB236">
        <v>3.4220565130867499E-2</v>
      </c>
      <c r="AC236">
        <v>3.40683577404138E-2</v>
      </c>
      <c r="AD236">
        <v>3.3928636122858097E-2</v>
      </c>
      <c r="AE236">
        <v>3.3800047149857501E-2</v>
      </c>
    </row>
    <row r="237" spans="1:31" x14ac:dyDescent="0.25">
      <c r="A237">
        <v>464.42942942942898</v>
      </c>
      <c r="B237">
        <v>8.4689923699219002E-2</v>
      </c>
      <c r="C237">
        <v>7.2313257538001094E-2</v>
      </c>
      <c r="D237">
        <v>6.3126505666242796E-2</v>
      </c>
      <c r="E237">
        <v>5.7469202567795502E-2</v>
      </c>
      <c r="F237">
        <v>5.2862552593673798E-2</v>
      </c>
      <c r="G237">
        <v>4.9079799641102401E-2</v>
      </c>
      <c r="H237">
        <v>4.6869665523906499E-2</v>
      </c>
      <c r="I237">
        <v>4.4777179056494198E-2</v>
      </c>
      <c r="J237">
        <v>4.3423900916480802E-2</v>
      </c>
      <c r="K237">
        <v>4.1352276385010898E-2</v>
      </c>
      <c r="L237">
        <v>4.0517615962101898E-2</v>
      </c>
      <c r="M237">
        <v>3.9227635668008402E-2</v>
      </c>
      <c r="N237">
        <v>3.8698900021114598E-2</v>
      </c>
      <c r="O237">
        <v>3.8270201532576799E-2</v>
      </c>
      <c r="P237">
        <v>3.76424274015561E-2</v>
      </c>
      <c r="Q237">
        <v>3.6538939096472399E-2</v>
      </c>
      <c r="R237">
        <v>3.6069396027885801E-2</v>
      </c>
      <c r="S237">
        <v>3.5655493041592601E-2</v>
      </c>
      <c r="T237">
        <v>3.5555118320581398E-2</v>
      </c>
      <c r="U237">
        <v>3.5225283518573597E-2</v>
      </c>
      <c r="V237">
        <v>3.4930374389866299E-2</v>
      </c>
      <c r="W237">
        <v>3.4920968334144299E-2</v>
      </c>
      <c r="X237">
        <v>3.4679966689325603E-2</v>
      </c>
      <c r="Y237">
        <v>3.4462018287921198E-2</v>
      </c>
      <c r="Z237">
        <v>3.4264259662348799E-2</v>
      </c>
      <c r="AA237">
        <v>3.4084255552255201E-2</v>
      </c>
      <c r="AB237">
        <v>3.4169009140595702E-2</v>
      </c>
      <c r="AC237">
        <v>3.4017031062624499E-2</v>
      </c>
      <c r="AD237">
        <v>3.3877519946745899E-2</v>
      </c>
      <c r="AE237">
        <v>3.3749124703212202E-2</v>
      </c>
    </row>
    <row r="238" spans="1:31" x14ac:dyDescent="0.25">
      <c r="A238">
        <v>465.12912912912901</v>
      </c>
      <c r="B238">
        <v>8.3683152688014198E-2</v>
      </c>
      <c r="C238">
        <v>7.1047940207047203E-2</v>
      </c>
      <c r="D238">
        <v>6.3031543656143704E-2</v>
      </c>
      <c r="E238">
        <v>5.6360842306542799E-2</v>
      </c>
      <c r="F238">
        <v>5.27830307794964E-2</v>
      </c>
      <c r="G238">
        <v>4.9005968270587098E-2</v>
      </c>
      <c r="H238">
        <v>4.6799158886419598E-2</v>
      </c>
      <c r="I238">
        <v>4.4709820173171003E-2</v>
      </c>
      <c r="J238">
        <v>4.2326184325492802E-2</v>
      </c>
      <c r="K238">
        <v>4.1290069626593803E-2</v>
      </c>
      <c r="L238">
        <v>4.0456664794037402E-2</v>
      </c>
      <c r="M238">
        <v>3.9168625033804E-2</v>
      </c>
      <c r="N238">
        <v>3.8640684770708297E-2</v>
      </c>
      <c r="O238">
        <v>3.7342498570840099E-2</v>
      </c>
      <c r="P238">
        <v>3.6734931314752403E-2</v>
      </c>
      <c r="Q238">
        <v>3.64839731029191E-2</v>
      </c>
      <c r="R238">
        <v>3.60151363739779E-2</v>
      </c>
      <c r="S238">
        <v>3.56018560272423E-2</v>
      </c>
      <c r="T238">
        <v>3.5501632301208098E-2</v>
      </c>
      <c r="U238">
        <v>3.5172293673912801E-2</v>
      </c>
      <c r="V238">
        <v>3.4877828180780703E-2</v>
      </c>
      <c r="W238">
        <v>3.48684362747088E-2</v>
      </c>
      <c r="X238">
        <v>3.4627797171747701E-2</v>
      </c>
      <c r="Y238">
        <v>3.4410176632911897E-2</v>
      </c>
      <c r="Z238">
        <v>3.4212715498170003E-2</v>
      </c>
      <c r="AA238">
        <v>3.4032982170562102E-2</v>
      </c>
      <c r="AB238">
        <v>3.3130238497444398E-2</v>
      </c>
      <c r="AC238">
        <v>3.2984500049072302E-2</v>
      </c>
      <c r="AD238">
        <v>3.2850716082445101E-2</v>
      </c>
      <c r="AE238">
        <v>3.2727592044125203E-2</v>
      </c>
    </row>
    <row r="239" spans="1:31" x14ac:dyDescent="0.25">
      <c r="A239">
        <v>465.82882882882899</v>
      </c>
      <c r="B239">
        <v>8.2695502459483497E-2</v>
      </c>
      <c r="C239">
        <v>7.0201135983451998E-2</v>
      </c>
      <c r="D239">
        <v>6.1775630719733E-2</v>
      </c>
      <c r="E239">
        <v>5.6276185320980401E-2</v>
      </c>
      <c r="F239">
        <v>5.1350906080404803E-2</v>
      </c>
      <c r="G239">
        <v>4.8932358697369803E-2</v>
      </c>
      <c r="H239">
        <v>4.5579372930749602E-2</v>
      </c>
      <c r="I239">
        <v>4.3561956307478E-2</v>
      </c>
      <c r="J239">
        <v>4.2262608143365001E-2</v>
      </c>
      <c r="K239">
        <v>4.1228049743902297E-2</v>
      </c>
      <c r="L239">
        <v>3.9451533495784501E-2</v>
      </c>
      <c r="M239">
        <v>3.9109791673827797E-2</v>
      </c>
      <c r="N239">
        <v>3.76949708976917E-2</v>
      </c>
      <c r="O239">
        <v>3.7286408150026602E-2</v>
      </c>
      <c r="P239">
        <v>3.6679753492301903E-2</v>
      </c>
      <c r="Q239">
        <v>3.6429172233062801E-2</v>
      </c>
      <c r="R239">
        <v>3.5961039721847401E-2</v>
      </c>
      <c r="S239">
        <v>3.5548380144193897E-2</v>
      </c>
      <c r="T239">
        <v>3.5448306959531703E-2</v>
      </c>
      <c r="U239">
        <v>3.5119463016387201E-2</v>
      </c>
      <c r="V239">
        <v>3.4825439826101999E-2</v>
      </c>
      <c r="W239">
        <v>3.3796357419177803E-2</v>
      </c>
      <c r="X239">
        <v>3.3565617420260201E-2</v>
      </c>
      <c r="Y239">
        <v>3.3356937872996498E-2</v>
      </c>
      <c r="Z239">
        <v>3.3167581507680101E-2</v>
      </c>
      <c r="AA239">
        <v>3.2995219884343299E-2</v>
      </c>
      <c r="AB239">
        <v>3.3080475115504403E-2</v>
      </c>
      <c r="AC239">
        <v>3.29349555740404E-2</v>
      </c>
      <c r="AD239">
        <v>3.2801372558053203E-2</v>
      </c>
      <c r="AE239">
        <v>3.2678433458593399E-2</v>
      </c>
    </row>
    <row r="240" spans="1:31" x14ac:dyDescent="0.25">
      <c r="A240">
        <v>466.52852852852902</v>
      </c>
      <c r="B240">
        <v>8.1724712916312697E-2</v>
      </c>
      <c r="C240">
        <v>7.0095848287711093E-2</v>
      </c>
      <c r="D240">
        <v>6.1682979600626298E-2</v>
      </c>
      <c r="E240">
        <v>5.6191782272589003E-2</v>
      </c>
      <c r="F240">
        <v>5.1273889968063001E-2</v>
      </c>
      <c r="G240">
        <v>4.7638954086912898E-2</v>
      </c>
      <c r="H240">
        <v>4.5511012966456002E-2</v>
      </c>
      <c r="I240">
        <v>4.34966220655554E-2</v>
      </c>
      <c r="J240">
        <v>4.2199222664411097E-2</v>
      </c>
      <c r="K240">
        <v>4.0198022013644898E-2</v>
      </c>
      <c r="L240">
        <v>3.9392364067868203E-2</v>
      </c>
      <c r="M240">
        <v>3.81492776600404E-2</v>
      </c>
      <c r="N240">
        <v>3.7638435963160501E-2</v>
      </c>
      <c r="O240">
        <v>3.7230485978090602E-2</v>
      </c>
      <c r="P240">
        <v>3.6624741181298E-2</v>
      </c>
      <c r="Q240">
        <v>3.6374535743945703E-2</v>
      </c>
      <c r="R240">
        <v>3.5907105338083903E-2</v>
      </c>
      <c r="S240">
        <v>3.54950646674531E-2</v>
      </c>
      <c r="T240">
        <v>3.4347855459417202E-2</v>
      </c>
      <c r="U240">
        <v>3.4032589896688399E-2</v>
      </c>
      <c r="V240">
        <v>3.3750680445649203E-2</v>
      </c>
      <c r="W240">
        <v>3.3745669626918398E-2</v>
      </c>
      <c r="X240">
        <v>3.3515275691956399E-2</v>
      </c>
      <c r="Y240">
        <v>3.3306909122372698E-2</v>
      </c>
      <c r="Z240">
        <v>3.3117836753819303E-2</v>
      </c>
      <c r="AA240">
        <v>3.2945733638523697E-2</v>
      </c>
      <c r="AB240">
        <v>3.3030861003850297E-2</v>
      </c>
      <c r="AC240">
        <v>3.28855597126608E-2</v>
      </c>
      <c r="AD240">
        <v>3.2752177044541898E-2</v>
      </c>
      <c r="AE240">
        <v>3.2629422329199499E-2</v>
      </c>
    </row>
    <row r="241" spans="1:31" x14ac:dyDescent="0.25">
      <c r="A241">
        <v>467.22822822822798</v>
      </c>
      <c r="B241">
        <v>8.1602325711022397E-2</v>
      </c>
      <c r="C241">
        <v>6.8490554239245299E-2</v>
      </c>
      <c r="D241">
        <v>6.0470095975909799E-2</v>
      </c>
      <c r="E241">
        <v>5.4609411121927201E-2</v>
      </c>
      <c r="F241">
        <v>5.1197104527360697E-2</v>
      </c>
      <c r="G241">
        <v>4.7567612160516401E-2</v>
      </c>
      <c r="H241">
        <v>4.54428577476962E-2</v>
      </c>
      <c r="I241">
        <v>4.34314835067987E-2</v>
      </c>
      <c r="J241">
        <v>4.11419603872848E-2</v>
      </c>
      <c r="K241">
        <v>4.01378232879855E-2</v>
      </c>
      <c r="L241">
        <v>3.9333371858828799E-2</v>
      </c>
      <c r="M241">
        <v>3.8092147040549203E-2</v>
      </c>
      <c r="N241">
        <v>3.7582070356911801E-2</v>
      </c>
      <c r="O241">
        <v>3.7174731299146301E-2</v>
      </c>
      <c r="P241">
        <v>3.65698936381533E-2</v>
      </c>
      <c r="Q241">
        <v>3.5237193594865199E-2</v>
      </c>
      <c r="R241">
        <v>3.47891283059397E-2</v>
      </c>
      <c r="S241">
        <v>3.4394097310390601E-2</v>
      </c>
      <c r="T241">
        <v>3.4296417676555897E-2</v>
      </c>
      <c r="U241">
        <v>3.3981624241165E-2</v>
      </c>
      <c r="V241">
        <v>3.3700136964871098E-2</v>
      </c>
      <c r="W241">
        <v>3.3695133650113999E-2</v>
      </c>
      <c r="X241">
        <v>3.34650847426083E-2</v>
      </c>
      <c r="Y241">
        <v>3.3257030213302403E-2</v>
      </c>
      <c r="Z241">
        <v>3.3068240990910797E-2</v>
      </c>
      <c r="AA241">
        <v>3.2896395609396799E-2</v>
      </c>
      <c r="AB241">
        <v>3.2981395491860903E-2</v>
      </c>
      <c r="AC241">
        <v>3.28363117972627E-2</v>
      </c>
      <c r="AD241">
        <v>3.2703128876948401E-2</v>
      </c>
      <c r="AE241">
        <v>3.2580557993472897E-2</v>
      </c>
    </row>
    <row r="242" spans="1:31" x14ac:dyDescent="0.25">
      <c r="A242">
        <v>467.92792792792801</v>
      </c>
      <c r="B242">
        <v>7.9878198903387196E-2</v>
      </c>
      <c r="C242">
        <v>6.8388139278792504E-2</v>
      </c>
      <c r="D242">
        <v>6.0379674127864699E-2</v>
      </c>
      <c r="E242">
        <v>5.4527752844482698E-2</v>
      </c>
      <c r="F242">
        <v>4.9837006206497003E-2</v>
      </c>
      <c r="G242">
        <v>4.74964835914405E-2</v>
      </c>
      <c r="H242">
        <v>4.4282080998838798E-2</v>
      </c>
      <c r="I242">
        <v>4.2338335240809703E-2</v>
      </c>
      <c r="J242">
        <v>4.10804401923789E-2</v>
      </c>
      <c r="K242">
        <v>4.00778045944538E-2</v>
      </c>
      <c r="L242">
        <v>3.8374623971283897E-2</v>
      </c>
      <c r="M242">
        <v>3.80351872776147E-2</v>
      </c>
      <c r="N242">
        <v>3.7525873319348202E-2</v>
      </c>
      <c r="O242">
        <v>3.6009501902542797E-2</v>
      </c>
      <c r="P242">
        <v>3.5429734993382103E-2</v>
      </c>
      <c r="Q242">
        <v>3.5184502886948299E-2</v>
      </c>
      <c r="R242">
        <v>3.4737107596818403E-2</v>
      </c>
      <c r="S242">
        <v>3.4342667297084697E-2</v>
      </c>
      <c r="T242">
        <v>3.4245133725082103E-2</v>
      </c>
      <c r="U242">
        <v>3.3930811005070803E-2</v>
      </c>
      <c r="V242">
        <v>3.3649744640953598E-2</v>
      </c>
      <c r="W242">
        <v>3.3644748807728699E-2</v>
      </c>
      <c r="X242">
        <v>3.3415043895829701E-2</v>
      </c>
      <c r="Y242">
        <v>3.3207300473604699E-2</v>
      </c>
      <c r="Z242">
        <v>3.3018793550589398E-2</v>
      </c>
      <c r="AA242">
        <v>3.2847205132070401E-2</v>
      </c>
      <c r="AB242">
        <v>3.1987562036790401E-2</v>
      </c>
      <c r="AC242">
        <v>3.1848331676654303E-2</v>
      </c>
      <c r="AD242">
        <v>3.1720521583537498E-2</v>
      </c>
      <c r="AE242">
        <v>3.1602895951529798E-2</v>
      </c>
    </row>
    <row r="243" spans="1:31" x14ac:dyDescent="0.25">
      <c r="A243">
        <v>468.62762762762799</v>
      </c>
      <c r="B243">
        <v>7.9127025651735697E-2</v>
      </c>
      <c r="C243">
        <v>6.7208184231127399E-2</v>
      </c>
      <c r="D243">
        <v>5.9197016310594701E-2</v>
      </c>
      <c r="E243">
        <v>5.4446338412124699E-2</v>
      </c>
      <c r="F243">
        <v>4.9762595445754697E-2</v>
      </c>
      <c r="G243">
        <v>4.6254252633259101E-2</v>
      </c>
      <c r="H243">
        <v>4.4215964199592901E-2</v>
      </c>
      <c r="I243">
        <v>4.2275120614297598E-2</v>
      </c>
      <c r="J243">
        <v>4.1019103706923202E-2</v>
      </c>
      <c r="K243">
        <v>3.9084957427279403E-2</v>
      </c>
      <c r="L243">
        <v>3.8317327492617598E-2</v>
      </c>
      <c r="M243">
        <v>3.7978397605928298E-2</v>
      </c>
      <c r="N243">
        <v>3.63378162835504E-2</v>
      </c>
      <c r="O243">
        <v>3.59557367461966E-2</v>
      </c>
      <c r="P243">
        <v>3.53768354768495E-2</v>
      </c>
      <c r="Q243">
        <v>3.5131969522177002E-2</v>
      </c>
      <c r="R243">
        <v>3.4685242230115702E-2</v>
      </c>
      <c r="S243">
        <v>3.4291390862282299E-2</v>
      </c>
      <c r="T243">
        <v>3.4194002915947201E-2</v>
      </c>
      <c r="U243">
        <v>3.3880149505681599E-2</v>
      </c>
      <c r="V243">
        <v>3.3599502796828003E-2</v>
      </c>
      <c r="W243">
        <v>3.2616267319229203E-2</v>
      </c>
      <c r="X243">
        <v>3.2395862133255703E-2</v>
      </c>
      <c r="Y243">
        <v>3.2196519461565397E-2</v>
      </c>
      <c r="Z243">
        <v>3.2015628447045003E-2</v>
      </c>
      <c r="AA243">
        <v>3.1850967726769298E-2</v>
      </c>
      <c r="AB243">
        <v>3.1939801968386902E-2</v>
      </c>
      <c r="AC243">
        <v>3.1800779490661998E-2</v>
      </c>
      <c r="AD243">
        <v>3.1673160228555798E-2</v>
      </c>
      <c r="AE243">
        <v>3.1555710221318201E-2</v>
      </c>
    </row>
    <row r="244" spans="1:31" x14ac:dyDescent="0.25">
      <c r="A244">
        <v>469.327327327327</v>
      </c>
      <c r="B244">
        <v>7.7905763839858505E-2</v>
      </c>
      <c r="C244">
        <v>6.7107986472365502E-2</v>
      </c>
      <c r="D244">
        <v>5.9108762053653098E-2</v>
      </c>
      <c r="E244">
        <v>5.2976961094789998E-2</v>
      </c>
      <c r="F244">
        <v>4.9688406556546098E-2</v>
      </c>
      <c r="G244">
        <v>4.6185294179760097E-2</v>
      </c>
      <c r="H244">
        <v>4.4150044541667599E-2</v>
      </c>
      <c r="I244">
        <v>4.2212094475659899E-2</v>
      </c>
      <c r="J244">
        <v>3.9983744542880097E-2</v>
      </c>
      <c r="K244">
        <v>3.9026687364186297E-2</v>
      </c>
      <c r="L244">
        <v>3.8260201855607398E-2</v>
      </c>
      <c r="M244">
        <v>3.6761702301248499E-2</v>
      </c>
      <c r="N244">
        <v>3.6283641813706302E-2</v>
      </c>
      <c r="O244">
        <v>3.5902131902116802E-2</v>
      </c>
      <c r="P244">
        <v>3.5324093691493801E-2</v>
      </c>
      <c r="Q244">
        <v>3.5079592796823003E-2</v>
      </c>
      <c r="R244">
        <v>3.46335315110518E-2</v>
      </c>
      <c r="S244">
        <v>3.4240267319092799E-2</v>
      </c>
      <c r="T244">
        <v>3.31340423460071E-2</v>
      </c>
      <c r="U244">
        <v>3.2832974130071101E-2</v>
      </c>
      <c r="V244">
        <v>3.2563736085208198E-2</v>
      </c>
      <c r="W244">
        <v>3.2567641144873302E-2</v>
      </c>
      <c r="X244">
        <v>3.23475645514055E-2</v>
      </c>
      <c r="Y244">
        <v>3.2148519071034297E-2</v>
      </c>
      <c r="Z244">
        <v>3.1967897739059899E-2</v>
      </c>
      <c r="AA244">
        <v>3.1803482504290402E-2</v>
      </c>
      <c r="AB244">
        <v>3.1892184306800797E-2</v>
      </c>
      <c r="AC244">
        <v>3.1753369091641399E-2</v>
      </c>
      <c r="AD244">
        <v>3.1625940091542598E-2</v>
      </c>
      <c r="AE244">
        <v>3.1508665185412503E-2</v>
      </c>
    </row>
    <row r="245" spans="1:31" x14ac:dyDescent="0.25">
      <c r="A245">
        <v>470.02702702702697</v>
      </c>
      <c r="B245">
        <v>7.7789790424652103E-2</v>
      </c>
      <c r="C245">
        <v>6.5720720724908005E-2</v>
      </c>
      <c r="D245">
        <v>5.7946268498578597E-2</v>
      </c>
      <c r="E245">
        <v>5.2898097621760599E-2</v>
      </c>
      <c r="F245">
        <v>4.8343784974130798E-2</v>
      </c>
      <c r="G245">
        <v>4.6116541034494099E-2</v>
      </c>
      <c r="H245">
        <v>4.2997857322034899E-2</v>
      </c>
      <c r="I245">
        <v>4.1125386507979401E-2</v>
      </c>
      <c r="J245">
        <v>3.9924223254867199E-2</v>
      </c>
      <c r="K245">
        <v>3.8968590787056098E-2</v>
      </c>
      <c r="L245">
        <v>3.8203246297289502E-2</v>
      </c>
      <c r="M245">
        <v>3.6706977465054899E-2</v>
      </c>
      <c r="N245">
        <v>3.6229628636120198E-2</v>
      </c>
      <c r="O245">
        <v>3.5848686654362902E-2</v>
      </c>
      <c r="P245">
        <v>3.5271508932901402E-2</v>
      </c>
      <c r="Q245">
        <v>3.39742480107652E-2</v>
      </c>
      <c r="R245">
        <v>3.3546530389710401E-2</v>
      </c>
      <c r="S245">
        <v>3.3169384696116598E-2</v>
      </c>
      <c r="T245">
        <v>3.3084717779234898E-2</v>
      </c>
      <c r="U245">
        <v>3.2784097744633499E-2</v>
      </c>
      <c r="V245">
        <v>3.2515260497529702E-2</v>
      </c>
      <c r="W245">
        <v>3.2519159743977802E-2</v>
      </c>
      <c r="X245">
        <v>3.2299410764705598E-2</v>
      </c>
      <c r="Y245">
        <v>3.2100661590833503E-2</v>
      </c>
      <c r="Z245">
        <v>3.1920309138486098E-2</v>
      </c>
      <c r="AA245">
        <v>3.1756138658345201E-2</v>
      </c>
      <c r="AB245">
        <v>3.1844708416056001E-2</v>
      </c>
      <c r="AC245">
        <v>3.1706099846384603E-2</v>
      </c>
      <c r="AD245">
        <v>3.1578860541830803E-2</v>
      </c>
      <c r="AE245">
        <v>3.1461760215484198E-2</v>
      </c>
    </row>
    <row r="246" spans="1:31" x14ac:dyDescent="0.25">
      <c r="A246">
        <v>470.72672672672701</v>
      </c>
      <c r="B246">
        <v>7.6370697435467094E-2</v>
      </c>
      <c r="C246">
        <v>6.5623031841009205E-2</v>
      </c>
      <c r="D246">
        <v>5.78601357502872E-2</v>
      </c>
      <c r="E246">
        <v>5.28194685979149E-2</v>
      </c>
      <c r="F246">
        <v>4.8271925591800997E-2</v>
      </c>
      <c r="G246">
        <v>4.4900895213073298E-2</v>
      </c>
      <c r="H246">
        <v>4.2933944257091301E-2</v>
      </c>
      <c r="I246">
        <v>4.1064256729371501E-2</v>
      </c>
      <c r="J246">
        <v>3.9864878914645803E-2</v>
      </c>
      <c r="K246">
        <v>3.8910666922267197E-2</v>
      </c>
      <c r="L246">
        <v>3.6958110230274302E-2</v>
      </c>
      <c r="M246">
        <v>3.6652415317526603E-2</v>
      </c>
      <c r="N246">
        <v>3.6175776031546002E-2</v>
      </c>
      <c r="O246">
        <v>3.4702462686970997E-2</v>
      </c>
      <c r="P246">
        <v>3.4149235136501997E-2</v>
      </c>
      <c r="Q246">
        <v>3.3923747859018999E-2</v>
      </c>
      <c r="R246">
        <v>3.3496666007879199E-2</v>
      </c>
      <c r="S246">
        <v>3.3120080912852602E-2</v>
      </c>
      <c r="T246">
        <v>3.30355398469434E-2</v>
      </c>
      <c r="U246">
        <v>3.27353666613013E-2</v>
      </c>
      <c r="V246">
        <v>3.2466929020445297E-2</v>
      </c>
      <c r="W246">
        <v>3.2470822470958401E-2</v>
      </c>
      <c r="X246">
        <v>3.2251400131934199E-2</v>
      </c>
      <c r="Y246">
        <v>3.2052946383686803E-2</v>
      </c>
      <c r="Z246">
        <v>3.1872862011627999E-2</v>
      </c>
      <c r="AA246">
        <v>3.1708935558496999E-2</v>
      </c>
      <c r="AB246">
        <v>3.0862482135502401E-2</v>
      </c>
      <c r="AC246">
        <v>3.0729482478531401E-2</v>
      </c>
      <c r="AD246">
        <v>3.06073916201333E-2</v>
      </c>
      <c r="AE246">
        <v>3.0495029888849699E-2</v>
      </c>
    </row>
    <row r="247" spans="1:31" x14ac:dyDescent="0.25">
      <c r="A247">
        <v>471.42642642642602</v>
      </c>
      <c r="B247">
        <v>7.5562070625227504E-2</v>
      </c>
      <c r="C247">
        <v>6.4363442861122194E-2</v>
      </c>
      <c r="D247">
        <v>5.6732891836011198E-2</v>
      </c>
      <c r="E247">
        <v>5.1389323830532498E-2</v>
      </c>
      <c r="F247">
        <v>4.8200279519482699E-2</v>
      </c>
      <c r="G247">
        <v>4.4834252485522003E-2</v>
      </c>
      <c r="H247">
        <v>4.2870220914020901E-2</v>
      </c>
      <c r="I247">
        <v>4.1003308410627999E-2</v>
      </c>
      <c r="J247">
        <v>3.9805710734328502E-2</v>
      </c>
      <c r="K247">
        <v>3.7640022508145903E-2</v>
      </c>
      <c r="L247">
        <v>3.6903256329050303E-2</v>
      </c>
      <c r="M247">
        <v>3.6598015134267102E-2</v>
      </c>
      <c r="N247">
        <v>3.5020002138970503E-2</v>
      </c>
      <c r="O247">
        <v>3.4650956658967898E-2</v>
      </c>
      <c r="P247">
        <v>3.4098550218918798E-2</v>
      </c>
      <c r="Q247">
        <v>3.3873397613765302E-2</v>
      </c>
      <c r="R247">
        <v>3.3446949645297798E-2</v>
      </c>
      <c r="S247">
        <v>3.3070923484737197E-2</v>
      </c>
      <c r="T247">
        <v>3.2986507896219798E-2</v>
      </c>
      <c r="U247">
        <v>3.2686780233094202E-2</v>
      </c>
      <c r="V247">
        <v>3.2418741012280497E-2</v>
      </c>
      <c r="W247">
        <v>3.1466573728833602E-2</v>
      </c>
      <c r="X247">
        <v>3.1255996623899301E-2</v>
      </c>
      <c r="Y247">
        <v>3.10655341126648E-2</v>
      </c>
      <c r="Z247">
        <v>3.08926951417819E-2</v>
      </c>
      <c r="AA247">
        <v>3.0735359873073499E-2</v>
      </c>
      <c r="AB247">
        <v>3.0816675476665199E-2</v>
      </c>
      <c r="AC247">
        <v>3.06838732202106E-2</v>
      </c>
      <c r="AD247">
        <v>3.0561963571291099E-2</v>
      </c>
      <c r="AE247">
        <v>3.0449768609338301E-2</v>
      </c>
    </row>
    <row r="248" spans="1:31" x14ac:dyDescent="0.25">
      <c r="A248">
        <v>472.126126126126</v>
      </c>
      <c r="B248">
        <v>7.4489542107701506E-2</v>
      </c>
      <c r="C248">
        <v>6.4268055041746305E-2</v>
      </c>
      <c r="D248">
        <v>5.6648812635170402E-2</v>
      </c>
      <c r="E248">
        <v>5.13131638968575E-2</v>
      </c>
      <c r="F248">
        <v>4.6921006119646599E-2</v>
      </c>
      <c r="G248">
        <v>4.4767807289493998E-2</v>
      </c>
      <c r="H248">
        <v>4.17719739494197E-2</v>
      </c>
      <c r="I248">
        <v>4.0942540744968399E-2</v>
      </c>
      <c r="J248">
        <v>3.84996938312962E-2</v>
      </c>
      <c r="K248">
        <v>3.75842392947454E-2</v>
      </c>
      <c r="L248">
        <v>3.6848565016829898E-2</v>
      </c>
      <c r="M248">
        <v>3.5427001119334799E-2</v>
      </c>
      <c r="N248">
        <v>3.4968101844485198E-2</v>
      </c>
      <c r="O248">
        <v>3.4599603296747702E-2</v>
      </c>
      <c r="P248">
        <v>3.40480155333166E-2</v>
      </c>
      <c r="Q248">
        <v>3.3823196608511401E-2</v>
      </c>
      <c r="R248">
        <v>3.3397380643864501E-2</v>
      </c>
      <c r="S248">
        <v>3.3021911761067203E-2</v>
      </c>
      <c r="T248">
        <v>3.1963210286428102E-2</v>
      </c>
      <c r="U248">
        <v>3.1675551735745003E-2</v>
      </c>
      <c r="V248">
        <v>3.1418284492429102E-2</v>
      </c>
      <c r="W248">
        <v>3.14199396813402E-2</v>
      </c>
      <c r="X248">
        <v>3.1209674655591799E-2</v>
      </c>
      <c r="Y248">
        <v>3.10194944133413E-2</v>
      </c>
      <c r="Z248">
        <v>3.0846911593027701E-2</v>
      </c>
      <c r="AA248">
        <v>3.0689809498113702E-2</v>
      </c>
      <c r="AB248">
        <v>3.0771004590468502E-2</v>
      </c>
      <c r="AC248">
        <v>3.0638399149427901E-2</v>
      </c>
      <c r="AD248">
        <v>3.0516670172875401E-2</v>
      </c>
      <c r="AE248">
        <v>3.04046414859429E-2</v>
      </c>
    </row>
    <row r="249" spans="1:31" x14ac:dyDescent="0.25">
      <c r="A249">
        <v>472.82582582582597</v>
      </c>
      <c r="B249">
        <v>7.4379310586078301E-2</v>
      </c>
      <c r="C249">
        <v>6.2963465999020404E-2</v>
      </c>
      <c r="D249">
        <v>5.5543009026144799E-2</v>
      </c>
      <c r="E249">
        <v>5.1237229370001802E-2</v>
      </c>
      <c r="F249">
        <v>4.6851571219735703E-2</v>
      </c>
      <c r="G249">
        <v>4.35895912700663E-2</v>
      </c>
      <c r="H249">
        <v>4.1710158718457603E-2</v>
      </c>
      <c r="I249">
        <v>3.9574278740858497E-2</v>
      </c>
      <c r="J249">
        <v>3.8442721003796199E-2</v>
      </c>
      <c r="K249">
        <v>3.75286211801849E-2</v>
      </c>
      <c r="L249">
        <v>3.6794035571802997E-2</v>
      </c>
      <c r="M249">
        <v>3.5374575340770001E-2</v>
      </c>
      <c r="N249">
        <v>3.4916355156755299E-2</v>
      </c>
      <c r="O249">
        <v>3.4548401922554199E-2</v>
      </c>
      <c r="P249">
        <v>3.3997630412744E-2</v>
      </c>
      <c r="Q249">
        <v>3.2753996359475103E-2</v>
      </c>
      <c r="R249">
        <v>3.2345516384350702E-2</v>
      </c>
      <c r="S249">
        <v>3.1985285764043199E-2</v>
      </c>
      <c r="T249">
        <v>3.19159103137589E-2</v>
      </c>
      <c r="U249">
        <v>3.1628677447525698E-2</v>
      </c>
      <c r="V249">
        <v>3.1371790914828897E-2</v>
      </c>
      <c r="W249">
        <v>3.1373443654349201E-2</v>
      </c>
      <c r="X249">
        <v>3.11634897841413E-2</v>
      </c>
      <c r="Y249">
        <v>3.0973590975457099E-2</v>
      </c>
      <c r="Z249">
        <v>3.0801263547596599E-2</v>
      </c>
      <c r="AA249">
        <v>3.0644393936363999E-2</v>
      </c>
      <c r="AB249">
        <v>3.0725468874153099E-2</v>
      </c>
      <c r="AC249">
        <v>3.0593059666021601E-2</v>
      </c>
      <c r="AD249">
        <v>3.0471510827108899E-2</v>
      </c>
      <c r="AE249">
        <v>3.0359647923080699E-2</v>
      </c>
    </row>
    <row r="250" spans="1:31" x14ac:dyDescent="0.25">
      <c r="A250">
        <v>473.52552552552601</v>
      </c>
      <c r="B250">
        <v>7.2943542341492196E-2</v>
      </c>
      <c r="C250">
        <v>6.2870428737295897E-2</v>
      </c>
      <c r="D250">
        <v>5.5460936519719999E-2</v>
      </c>
      <c r="E250">
        <v>4.9831636920195203E-2</v>
      </c>
      <c r="F250">
        <v>4.6782341519232197E-2</v>
      </c>
      <c r="G250">
        <v>4.35251815977728E-2</v>
      </c>
      <c r="H250">
        <v>4.1648526168665601E-2</v>
      </c>
      <c r="I250">
        <v>3.95158022502404E-2</v>
      </c>
      <c r="J250">
        <v>3.83859165468197E-2</v>
      </c>
      <c r="K250">
        <v>3.7473167432594899E-2</v>
      </c>
      <c r="L250">
        <v>3.5589642002169401E-2</v>
      </c>
      <c r="M250">
        <v>3.53223044949365E-2</v>
      </c>
      <c r="N250">
        <v>3.4864761394854803E-2</v>
      </c>
      <c r="O250">
        <v>3.3437473814088098E-2</v>
      </c>
      <c r="P250">
        <v>3.29093626476364E-2</v>
      </c>
      <c r="Q250">
        <v>3.2705597782880402E-2</v>
      </c>
      <c r="R250">
        <v>3.2297721393625203E-2</v>
      </c>
      <c r="S250">
        <v>3.1938023064067102E-2</v>
      </c>
      <c r="T250">
        <v>3.1868750125641498E-2</v>
      </c>
      <c r="U250">
        <v>3.1581941685842302E-2</v>
      </c>
      <c r="V250">
        <v>3.1325434738659098E-2</v>
      </c>
      <c r="W250">
        <v>3.1327085036027401E-2</v>
      </c>
      <c r="X250">
        <v>3.1117441401808901E-2</v>
      </c>
      <c r="Y250">
        <v>3.0927823194976601E-2</v>
      </c>
      <c r="Z250">
        <v>3.0755750404813601E-2</v>
      </c>
      <c r="AA250">
        <v>3.0599112590208598E-2</v>
      </c>
      <c r="AB250">
        <v>2.9769921668141401E-2</v>
      </c>
      <c r="AC250">
        <v>2.96428338711201E-2</v>
      </c>
      <c r="AD250">
        <v>2.9526169669381701E-2</v>
      </c>
      <c r="AE250">
        <v>2.9418802555801399E-2</v>
      </c>
    </row>
    <row r="251" spans="1:31" x14ac:dyDescent="0.25">
      <c r="A251">
        <v>474.22522522522502</v>
      </c>
      <c r="B251">
        <v>7.2835917162660496E-2</v>
      </c>
      <c r="C251">
        <v>6.1611039007491597E-2</v>
      </c>
      <c r="D251">
        <v>5.4369561449308802E-2</v>
      </c>
      <c r="E251">
        <v>4.9758112401603799E-2</v>
      </c>
      <c r="F251">
        <v>4.5506564157143901E-2</v>
      </c>
      <c r="G251">
        <v>4.3460961993092601E-2</v>
      </c>
      <c r="H251">
        <v>4.1587075491428198E-2</v>
      </c>
      <c r="I251">
        <v>3.9457498318907401E-2</v>
      </c>
      <c r="J251">
        <v>3.83292797150954E-2</v>
      </c>
      <c r="K251">
        <v>3.6227645660739903E-2</v>
      </c>
      <c r="L251">
        <v>3.5537130957845497E-2</v>
      </c>
      <c r="M251">
        <v>3.5270187896043997E-2</v>
      </c>
      <c r="N251">
        <v>3.3728792393356001E-2</v>
      </c>
      <c r="O251">
        <v>3.3388138204884003E-2</v>
      </c>
      <c r="P251">
        <v>3.2860806244608798E-2</v>
      </c>
      <c r="Q251">
        <v>3.26573420264804E-2</v>
      </c>
      <c r="R251">
        <v>3.2250067441962599E-2</v>
      </c>
      <c r="S251">
        <v>3.18908998324079E-2</v>
      </c>
      <c r="T251">
        <v>3.1821729103336902E-2</v>
      </c>
      <c r="U251">
        <v>3.1535343837524502E-2</v>
      </c>
      <c r="V251">
        <v>3.1279215355729403E-2</v>
      </c>
      <c r="W251">
        <v>3.03360830337699E-2</v>
      </c>
      <c r="X251">
        <v>3.01349164095643E-2</v>
      </c>
      <c r="Y251">
        <v>2.9952957742655599E-2</v>
      </c>
      <c r="Z251">
        <v>2.9787830286429201E-2</v>
      </c>
      <c r="AA251">
        <v>2.9637511115507501E-2</v>
      </c>
      <c r="AB251">
        <v>2.9725997380391E-2</v>
      </c>
      <c r="AC251">
        <v>2.9599097096156199E-2</v>
      </c>
      <c r="AD251">
        <v>2.9482605027620699E-2</v>
      </c>
      <c r="AE251">
        <v>2.93753963297744E-2</v>
      </c>
    </row>
    <row r="252" spans="1:31" x14ac:dyDescent="0.25">
      <c r="A252">
        <v>474.92492492492499</v>
      </c>
      <c r="B252">
        <v>7.1502514506459405E-2</v>
      </c>
      <c r="C252">
        <v>6.1520268396750198E-2</v>
      </c>
      <c r="D252">
        <v>5.42894595977901E-2</v>
      </c>
      <c r="E252">
        <v>4.9684804528131898E-2</v>
      </c>
      <c r="F252">
        <v>4.5439520025315802E-2</v>
      </c>
      <c r="G252">
        <v>4.3396931615954502E-2</v>
      </c>
      <c r="H252">
        <v>4.0154534858840303E-2</v>
      </c>
      <c r="I252">
        <v>3.9399366184172703E-2</v>
      </c>
      <c r="J252">
        <v>3.7038149280036403E-2</v>
      </c>
      <c r="K252">
        <v>3.6174272019013999E-2</v>
      </c>
      <c r="L252">
        <v>3.5484774640974298E-2</v>
      </c>
      <c r="M252">
        <v>3.41085892209348E-2</v>
      </c>
      <c r="N252">
        <v>3.3679100274306699E-2</v>
      </c>
      <c r="O252">
        <v>3.33389479664917E-2</v>
      </c>
      <c r="P252">
        <v>3.28123929164078E-2</v>
      </c>
      <c r="Q252">
        <v>3.2609228459030699E-2</v>
      </c>
      <c r="R252">
        <v>3.22025539059905E-2</v>
      </c>
      <c r="S252">
        <v>3.1843915452635797E-2</v>
      </c>
      <c r="T252">
        <v>3.0802378826914899E-2</v>
      </c>
      <c r="U252">
        <v>3.0527639236352801E-2</v>
      </c>
      <c r="V252">
        <v>3.0281907372478999E-2</v>
      </c>
      <c r="W252">
        <v>3.0291389342041401E-2</v>
      </c>
      <c r="X252">
        <v>3.0090519093576799E-2</v>
      </c>
      <c r="Y252">
        <v>2.99088285036164E-2</v>
      </c>
      <c r="Z252">
        <v>2.9743944327170601E-2</v>
      </c>
      <c r="AA252">
        <v>2.9593846619207099E-2</v>
      </c>
      <c r="AB252">
        <v>2.9682202518616502E-2</v>
      </c>
      <c r="AC252">
        <v>2.9555489194648801E-2</v>
      </c>
      <c r="AD252">
        <v>2.9439168752113699E-2</v>
      </c>
      <c r="AE252">
        <v>2.9332118003218399E-2</v>
      </c>
    </row>
    <row r="253" spans="1:31" x14ac:dyDescent="0.25">
      <c r="A253">
        <v>475.62462462462503</v>
      </c>
      <c r="B253">
        <v>7.0625736108047996E-2</v>
      </c>
      <c r="C253">
        <v>6.0273962804352398E-2</v>
      </c>
      <c r="D253">
        <v>5.4209593424739397E-2</v>
      </c>
      <c r="E253">
        <v>4.8322602011778203E-2</v>
      </c>
      <c r="F253">
        <v>4.5372673153076401E-2</v>
      </c>
      <c r="G253">
        <v>4.1891544914905897E-2</v>
      </c>
      <c r="H253">
        <v>4.0095462820666297E-2</v>
      </c>
      <c r="I253">
        <v>3.8068718972895703E-2</v>
      </c>
      <c r="J253">
        <v>3.6983661811165101E-2</v>
      </c>
      <c r="K253">
        <v>3.6121055415082801E-2</v>
      </c>
      <c r="L253">
        <v>3.5432572368689103E-2</v>
      </c>
      <c r="M253">
        <v>3.40584114790781E-2</v>
      </c>
      <c r="N253">
        <v>3.3629554361147403E-2</v>
      </c>
      <c r="O253">
        <v>3.3289902457338601E-2</v>
      </c>
      <c r="P253">
        <v>3.2764122031593602E-2</v>
      </c>
      <c r="Q253">
        <v>3.1562786706936199E-2</v>
      </c>
      <c r="R253">
        <v>3.1172644956292302E-2</v>
      </c>
      <c r="S253">
        <v>3.0828543946082601E-2</v>
      </c>
      <c r="T253">
        <v>3.0757064908964901E-2</v>
      </c>
      <c r="U253">
        <v>3.0482729492617301E-2</v>
      </c>
      <c r="V253">
        <v>3.0237359129184099E-2</v>
      </c>
      <c r="W253">
        <v>3.0246827149655198E-2</v>
      </c>
      <c r="X253">
        <v>3.00462524049246E-2</v>
      </c>
      <c r="Y253">
        <v>2.9864829103167199E-2</v>
      </c>
      <c r="Z253">
        <v>2.9700187490715801E-2</v>
      </c>
      <c r="AA253">
        <v>2.9550310594114299E-2</v>
      </c>
      <c r="AB253">
        <v>2.96385365116155E-2</v>
      </c>
      <c r="AC253">
        <v>2.9512009597833701E-2</v>
      </c>
      <c r="AD253">
        <v>2.93958602763351E-2</v>
      </c>
      <c r="AE253">
        <v>2.9288967011667801E-2</v>
      </c>
    </row>
    <row r="254" spans="1:31" x14ac:dyDescent="0.25">
      <c r="A254">
        <v>476.32432432432398</v>
      </c>
      <c r="B254">
        <v>7.0521989975796701E-2</v>
      </c>
      <c r="C254">
        <v>6.0185422976507703E-2</v>
      </c>
      <c r="D254">
        <v>5.2640706152517501E-2</v>
      </c>
      <c r="E254">
        <v>4.8251618212736803E-2</v>
      </c>
      <c r="F254">
        <v>4.53060226711283E-2</v>
      </c>
      <c r="G254">
        <v>4.1830008058818403E-2</v>
      </c>
      <c r="H254">
        <v>4.0036564330998101E-2</v>
      </c>
      <c r="I254">
        <v>3.80127976817227E-2</v>
      </c>
      <c r="J254">
        <v>3.6929334421734003E-2</v>
      </c>
      <c r="K254">
        <v>3.6067995156901303E-2</v>
      </c>
      <c r="L254">
        <v>3.4267745848159802E-2</v>
      </c>
      <c r="M254">
        <v>3.4008381155058998E-2</v>
      </c>
      <c r="N254">
        <v>3.3580154009567799E-2</v>
      </c>
      <c r="O254">
        <v>3.2213517881539797E-2</v>
      </c>
      <c r="P254">
        <v>3.1709205274855497E-2</v>
      </c>
      <c r="Q254">
        <v>3.1516422347081498E-2</v>
      </c>
      <c r="R254">
        <v>3.1126853697687799E-2</v>
      </c>
      <c r="S254">
        <v>3.0783258156884499E-2</v>
      </c>
      <c r="T254">
        <v>3.07118841193612E-2</v>
      </c>
      <c r="U254">
        <v>3.0437951689799299E-2</v>
      </c>
      <c r="V254">
        <v>3.0192941764749799E-2</v>
      </c>
      <c r="W254">
        <v>3.0202395877110998E-2</v>
      </c>
      <c r="X254">
        <v>3.0002115767950099E-2</v>
      </c>
      <c r="Y254">
        <v>2.9820958969126302E-2</v>
      </c>
      <c r="Z254">
        <v>2.9656559208037201E-2</v>
      </c>
      <c r="AA254">
        <v>2.9506902474073199E-2</v>
      </c>
      <c r="AB254">
        <v>2.8709543803469701E-2</v>
      </c>
      <c r="AC254">
        <v>2.8588070926929901E-2</v>
      </c>
      <c r="AD254">
        <v>2.8476560880290401E-2</v>
      </c>
      <c r="AE254">
        <v>2.8373937566519999E-2</v>
      </c>
    </row>
    <row r="255" spans="1:31" x14ac:dyDescent="0.25">
      <c r="A255">
        <v>477.02402402402402</v>
      </c>
      <c r="B255">
        <v>6.8846980349186598E-2</v>
      </c>
      <c r="C255">
        <v>5.8972248835495497E-2</v>
      </c>
      <c r="D255">
        <v>5.2563492669690799E-2</v>
      </c>
      <c r="E255">
        <v>4.8180842652024602E-2</v>
      </c>
      <c r="F255">
        <v>4.3701066777470203E-2</v>
      </c>
      <c r="G255">
        <v>4.1768651727474099E-2</v>
      </c>
      <c r="H255">
        <v>3.9977838626151903E-2</v>
      </c>
      <c r="I255">
        <v>3.7957040441451498E-2</v>
      </c>
      <c r="J255">
        <v>3.6875166407328699E-2</v>
      </c>
      <c r="K255">
        <v>3.4865518470028299E-2</v>
      </c>
      <c r="L255">
        <v>3.42174818566797E-2</v>
      </c>
      <c r="M255">
        <v>3.3958497600179001E-2</v>
      </c>
      <c r="N255">
        <v>3.24812584575166E-2</v>
      </c>
      <c r="O255">
        <v>3.2166267035349999E-2</v>
      </c>
      <c r="P255">
        <v>3.16626941553078E-2</v>
      </c>
      <c r="Q255">
        <v>3.1470194001880301E-2</v>
      </c>
      <c r="R255">
        <v>3.1081196772484901E-2</v>
      </c>
      <c r="S255">
        <v>3.0738105218241201E-2</v>
      </c>
      <c r="T255">
        <v>3.0666835872285001E-2</v>
      </c>
      <c r="U255">
        <v>3.03933052473053E-2</v>
      </c>
      <c r="V255">
        <v>3.0148654703256301E-2</v>
      </c>
      <c r="W255">
        <v>2.9240907010623599E-2</v>
      </c>
      <c r="X255">
        <v>2.9048672994648299E-2</v>
      </c>
      <c r="Y255">
        <v>2.8874787182246099E-2</v>
      </c>
      <c r="Z255">
        <v>2.8716981016363798E-2</v>
      </c>
      <c r="AA255">
        <v>2.8573323332923999E-2</v>
      </c>
      <c r="AB255">
        <v>2.8667432592783999E-2</v>
      </c>
      <c r="AC255">
        <v>2.8546137892878801E-2</v>
      </c>
      <c r="AD255">
        <v>2.8434791409377099E-2</v>
      </c>
      <c r="AE255">
        <v>2.8332318623668602E-2</v>
      </c>
    </row>
    <row r="256" spans="1:31" x14ac:dyDescent="0.25">
      <c r="A256">
        <v>477.72372372372399</v>
      </c>
      <c r="B256">
        <v>6.8746143381953603E-2</v>
      </c>
      <c r="C256">
        <v>5.8885874927833599E-2</v>
      </c>
      <c r="D256">
        <v>5.2486505368852E-2</v>
      </c>
      <c r="E256">
        <v>4.6840020890855302E-2</v>
      </c>
      <c r="F256">
        <v>4.3637059859282401E-2</v>
      </c>
      <c r="G256">
        <v>4.1707475127654499E-2</v>
      </c>
      <c r="H256">
        <v>3.8596616342485901E-2</v>
      </c>
      <c r="I256">
        <v>3.7901446531248897E-2</v>
      </c>
      <c r="J256">
        <v>3.5627451044532098E-2</v>
      </c>
      <c r="K256">
        <v>3.4814452568144298E-2</v>
      </c>
      <c r="L256">
        <v>3.4167365103856602E-2</v>
      </c>
      <c r="M256">
        <v>3.2833381878543497E-2</v>
      </c>
      <c r="N256">
        <v>3.2433684670283597E-2</v>
      </c>
      <c r="O256">
        <v>3.21191546013899E-2</v>
      </c>
      <c r="P256">
        <v>3.1616319281103401E-2</v>
      </c>
      <c r="Q256">
        <v>3.1424101073689599E-2</v>
      </c>
      <c r="R256">
        <v>3.1035673590427901E-2</v>
      </c>
      <c r="S256">
        <v>3.0693084546412501E-2</v>
      </c>
      <c r="T256">
        <v>2.9676714932232898E-2</v>
      </c>
      <c r="U256">
        <v>2.9414252515683401E-2</v>
      </c>
      <c r="V256">
        <v>2.91794849334885E-2</v>
      </c>
      <c r="W256">
        <v>2.91980792153138E-2</v>
      </c>
      <c r="X256">
        <v>2.9006126755553099E-2</v>
      </c>
      <c r="Y256">
        <v>2.8832495625605799E-2</v>
      </c>
      <c r="Z256">
        <v>2.86749205910686E-2</v>
      </c>
      <c r="AA256">
        <v>2.8531473316350298E-2</v>
      </c>
      <c r="AB256">
        <v>2.8625444738758301E-2</v>
      </c>
      <c r="AC256">
        <v>2.85043276935537E-2</v>
      </c>
      <c r="AD256">
        <v>2.8393144294063099E-2</v>
      </c>
      <c r="AE256">
        <v>2.8290821595473699E-2</v>
      </c>
    </row>
    <row r="257" spans="1:31" x14ac:dyDescent="0.25">
      <c r="A257">
        <v>478.423423423423</v>
      </c>
      <c r="B257">
        <v>6.7600723508187396E-2</v>
      </c>
      <c r="C257">
        <v>5.76838024631533E-2</v>
      </c>
      <c r="D257">
        <v>5.1064879083619799E-2</v>
      </c>
      <c r="E257">
        <v>4.6771516827411402E-2</v>
      </c>
      <c r="F257">
        <v>4.35732401627867E-2</v>
      </c>
      <c r="G257">
        <v>4.0238423551410198E-2</v>
      </c>
      <c r="H257">
        <v>3.8540168351977801E-2</v>
      </c>
      <c r="I257">
        <v>3.6598633482007703E-2</v>
      </c>
      <c r="J257">
        <v>3.55753454920519E-2</v>
      </c>
      <c r="K257">
        <v>3.47635360351852E-2</v>
      </c>
      <c r="L257">
        <v>3.41173949436758E-2</v>
      </c>
      <c r="M257">
        <v>3.2785362684006301E-2</v>
      </c>
      <c r="N257">
        <v>3.2386250037460797E-2</v>
      </c>
      <c r="O257">
        <v>3.2072179972371197E-2</v>
      </c>
      <c r="P257">
        <v>3.15700800544612E-2</v>
      </c>
      <c r="Q257">
        <v>3.0393234919431401E-2</v>
      </c>
      <c r="R257">
        <v>3.0020680944192302E-2</v>
      </c>
      <c r="S257">
        <v>2.96920543628734E-2</v>
      </c>
      <c r="T257">
        <v>2.9633312399017502E-2</v>
      </c>
      <c r="U257">
        <v>2.93712338367382E-2</v>
      </c>
      <c r="V257">
        <v>2.91368096048031E-2</v>
      </c>
      <c r="W257">
        <v>2.91553766922798E-2</v>
      </c>
      <c r="X257">
        <v>2.89637049651752E-2</v>
      </c>
      <c r="Y257">
        <v>2.8790327772730901E-2</v>
      </c>
      <c r="Z257">
        <v>2.86329831934744E-2</v>
      </c>
      <c r="AA257">
        <v>2.8489745712027399E-2</v>
      </c>
      <c r="AB257">
        <v>2.8583579700161E-2</v>
      </c>
      <c r="AC257">
        <v>2.84626397900129E-2</v>
      </c>
      <c r="AD257">
        <v>2.8351618997509001E-2</v>
      </c>
      <c r="AE257">
        <v>2.82494459470304E-2</v>
      </c>
    </row>
    <row r="258" spans="1:31" x14ac:dyDescent="0.25">
      <c r="A258">
        <v>479.12312312312298</v>
      </c>
      <c r="B258">
        <v>6.66874613931666E-2</v>
      </c>
      <c r="C258">
        <v>5.7599562447772902E-2</v>
      </c>
      <c r="D258">
        <v>5.0990305182182699E-2</v>
      </c>
      <c r="E258">
        <v>4.6703212847287602E-2</v>
      </c>
      <c r="F258">
        <v>4.3509606867741198E-2</v>
      </c>
      <c r="G258">
        <v>4.0179660341044199E-2</v>
      </c>
      <c r="H258">
        <v>3.8483885232001303E-2</v>
      </c>
      <c r="I258">
        <v>3.6545185732106099E-2</v>
      </c>
      <c r="J258">
        <v>3.5523392126922598E-2</v>
      </c>
      <c r="K258">
        <v>3.4712768216746903E-2</v>
      </c>
      <c r="L258">
        <v>3.2972063683582999E-2</v>
      </c>
      <c r="M258">
        <v>3.2737483741585298E-2</v>
      </c>
      <c r="N258">
        <v>3.23389539493949E-2</v>
      </c>
      <c r="O258">
        <v>3.1011678385145399E-2</v>
      </c>
      <c r="P258">
        <v>3.0530195687675E-2</v>
      </c>
      <c r="Q258">
        <v>3.03488493819365E-2</v>
      </c>
      <c r="R258">
        <v>2.9976839475417998E-2</v>
      </c>
      <c r="S258">
        <v>2.9648692812327199E-2</v>
      </c>
      <c r="T258">
        <v>2.95900366337997E-2</v>
      </c>
      <c r="U258">
        <v>2.9328340804647801E-2</v>
      </c>
      <c r="V258">
        <v>2.9094258920131899E-2</v>
      </c>
      <c r="W258">
        <v>2.9112798892687801E-2</v>
      </c>
      <c r="X258">
        <v>2.8921407078289201E-2</v>
      </c>
      <c r="Y258">
        <v>2.8748283081659502E-2</v>
      </c>
      <c r="Z258">
        <v>2.85911682845813E-2</v>
      </c>
      <c r="AA258">
        <v>2.8448139983651598E-2</v>
      </c>
      <c r="AB258">
        <v>2.8541836938922101E-2</v>
      </c>
      <c r="AC258">
        <v>2.8421073646463201E-2</v>
      </c>
      <c r="AD258">
        <v>2.8310214986011401E-2</v>
      </c>
      <c r="AE258">
        <v>2.82081911465587E-2</v>
      </c>
    </row>
    <row r="259" spans="1:31" x14ac:dyDescent="0.25">
      <c r="A259">
        <v>479.82282282282301</v>
      </c>
      <c r="B259">
        <v>6.6590214671061895E-2</v>
      </c>
      <c r="C259">
        <v>5.6440153560376502E-2</v>
      </c>
      <c r="D259">
        <v>5.09159487749287E-2</v>
      </c>
      <c r="E259">
        <v>4.5410904324077697E-2</v>
      </c>
      <c r="F259">
        <v>4.1964694078942801E-2</v>
      </c>
      <c r="G259">
        <v>4.0121068513108003E-2</v>
      </c>
      <c r="H259">
        <v>3.8427766261291102E-2</v>
      </c>
      <c r="I259">
        <v>3.64918938621367E-2</v>
      </c>
      <c r="J259">
        <v>3.5471590283364503E-2</v>
      </c>
      <c r="K259">
        <v>3.3548066181865899E-2</v>
      </c>
      <c r="L259">
        <v>3.2923982304456097E-2</v>
      </c>
      <c r="M259">
        <v>3.2689744437714503E-2</v>
      </c>
      <c r="N259">
        <v>3.1272555137732097E-2</v>
      </c>
      <c r="O259">
        <v>3.09664557299878E-2</v>
      </c>
      <c r="P259">
        <v>3.0485675152722699E-2</v>
      </c>
      <c r="Q259">
        <v>3.0304593294504401E-2</v>
      </c>
      <c r="R259">
        <v>2.99331258699344E-2</v>
      </c>
      <c r="S259">
        <v>2.9605457725394E-2</v>
      </c>
      <c r="T259">
        <v>2.9546887082002701E-2</v>
      </c>
      <c r="U259">
        <v>2.9285572869740099E-2</v>
      </c>
      <c r="V259">
        <v>2.9051832334190002E-2</v>
      </c>
      <c r="W259">
        <v>2.90703452709055E-2</v>
      </c>
      <c r="X259">
        <v>2.8879232552849798E-2</v>
      </c>
      <c r="Y259">
        <v>2.8706361013591201E-2</v>
      </c>
      <c r="Z259">
        <v>2.8549475328533299E-2</v>
      </c>
      <c r="AA259">
        <v>2.84066555980476E-2</v>
      </c>
      <c r="AB259">
        <v>2.7413674930698E-2</v>
      </c>
      <c r="AC259">
        <v>2.7298890416124402E-2</v>
      </c>
      <c r="AD259">
        <v>2.7193519817016201E-2</v>
      </c>
      <c r="AE259">
        <v>2.7096546984337399E-2</v>
      </c>
    </row>
    <row r="260" spans="1:31" x14ac:dyDescent="0.25">
      <c r="A260">
        <v>480.52252252252299</v>
      </c>
      <c r="B260">
        <v>6.5093260683000406E-2</v>
      </c>
      <c r="C260">
        <v>5.63579697778352E-2</v>
      </c>
      <c r="D260">
        <v>4.94874715574651E-2</v>
      </c>
      <c r="E260">
        <v>4.5344780480492099E-2</v>
      </c>
      <c r="F260">
        <v>4.1903588339942503E-2</v>
      </c>
      <c r="G260">
        <v>4.0062647318940298E-2</v>
      </c>
      <c r="H260">
        <v>3.7099899962359399E-2</v>
      </c>
      <c r="I260">
        <v>3.6438757191158598E-2</v>
      </c>
      <c r="J260">
        <v>3.4269693289243001E-2</v>
      </c>
      <c r="K260">
        <v>3.3499216084872101E-2</v>
      </c>
      <c r="L260">
        <v>3.2876040950093798E-2</v>
      </c>
      <c r="M260">
        <v>3.1603784144820797E-2</v>
      </c>
      <c r="N260">
        <v>3.1227018463771801E-2</v>
      </c>
      <c r="O260">
        <v>3.0921364774289601E-2</v>
      </c>
      <c r="P260">
        <v>3.04412842724835E-2</v>
      </c>
      <c r="Q260">
        <v>3.02604660916495E-2</v>
      </c>
      <c r="R260">
        <v>2.98895395691877E-2</v>
      </c>
      <c r="S260">
        <v>2.9562348549634299E-2</v>
      </c>
      <c r="T260">
        <v>2.9503863192279899E-2</v>
      </c>
      <c r="U260">
        <v>2.9242929485544699E-2</v>
      </c>
      <c r="V260">
        <v>2.9009529304868401E-2</v>
      </c>
      <c r="W260">
        <v>2.7912221863194801E-2</v>
      </c>
      <c r="X260">
        <v>2.77305811593015E-2</v>
      </c>
      <c r="Y260">
        <v>2.7566270053635902E-2</v>
      </c>
      <c r="Z260">
        <v>2.7417147900025099E-2</v>
      </c>
      <c r="AA260">
        <v>2.7281392067533099E-2</v>
      </c>
      <c r="AB260">
        <v>2.7373757259376501E-2</v>
      </c>
      <c r="AC260">
        <v>2.72591398851274E-2</v>
      </c>
      <c r="AD260">
        <v>2.7153922718528799E-2</v>
      </c>
      <c r="AE260">
        <v>2.70570910901822E-2</v>
      </c>
    </row>
    <row r="261" spans="1:31" x14ac:dyDescent="0.25">
      <c r="A261">
        <v>481.222222222222</v>
      </c>
      <c r="B261">
        <v>6.4998614731817894E-2</v>
      </c>
      <c r="C261">
        <v>5.52132571622777E-2</v>
      </c>
      <c r="D261">
        <v>4.9415516507617802E-2</v>
      </c>
      <c r="E261">
        <v>4.5278848925754997E-2</v>
      </c>
      <c r="F261">
        <v>4.1842660297088601E-2</v>
      </c>
      <c r="G261">
        <v>3.8653981550563099E-2</v>
      </c>
      <c r="H261">
        <v>3.7045956508246498E-2</v>
      </c>
      <c r="I261">
        <v>3.5186697117041102E-2</v>
      </c>
      <c r="J261">
        <v>3.4219864970857099E-2</v>
      </c>
      <c r="K261">
        <v>3.3450508044485801E-2</v>
      </c>
      <c r="L261">
        <v>3.2828239009705697E-2</v>
      </c>
      <c r="M261">
        <v>3.15578320726713E-2</v>
      </c>
      <c r="N261">
        <v>3.1181614210949199E-2</v>
      </c>
      <c r="O261">
        <v>3.08764049435757E-2</v>
      </c>
      <c r="P261">
        <v>3.0397022481401699E-2</v>
      </c>
      <c r="Q261">
        <v>3.02164672111753E-2</v>
      </c>
      <c r="R261">
        <v>2.9846080017872399E-2</v>
      </c>
      <c r="S261">
        <v>2.95193647358215E-2</v>
      </c>
      <c r="T261">
        <v>2.8317335259720001E-2</v>
      </c>
      <c r="U261">
        <v>2.8069391412751499E-2</v>
      </c>
      <c r="V261">
        <v>2.7847592157335201E-2</v>
      </c>
      <c r="W261">
        <v>2.7871637342460402E-2</v>
      </c>
      <c r="X261">
        <v>2.76902607451276E-2</v>
      </c>
      <c r="Y261">
        <v>2.7526188548693601E-2</v>
      </c>
      <c r="Z261">
        <v>2.7377283219496298E-2</v>
      </c>
      <c r="AA261">
        <v>2.7241724776714899E-2</v>
      </c>
      <c r="AB261">
        <v>2.7333955669072499E-2</v>
      </c>
      <c r="AC261">
        <v>2.7219504949102202E-2</v>
      </c>
      <c r="AD261">
        <v>2.7114440768829701E-2</v>
      </c>
      <c r="AE261">
        <v>2.70177499341917E-2</v>
      </c>
    </row>
    <row r="262" spans="1:31" x14ac:dyDescent="0.25">
      <c r="A262">
        <v>481.92192192192198</v>
      </c>
      <c r="B262">
        <v>6.38646959333872E-2</v>
      </c>
      <c r="C262">
        <v>5.5133093347978002E-2</v>
      </c>
      <c r="D262">
        <v>4.9343770400026299E-2</v>
      </c>
      <c r="E262">
        <v>4.4008085793526802E-2</v>
      </c>
      <c r="F262">
        <v>4.1781909176393101E-2</v>
      </c>
      <c r="G262">
        <v>3.8597860054418599E-2</v>
      </c>
      <c r="H262">
        <v>3.69921696945225E-2</v>
      </c>
      <c r="I262">
        <v>3.5135609751461197E-2</v>
      </c>
      <c r="J262">
        <v>3.4170181343375697E-2</v>
      </c>
      <c r="K262">
        <v>3.3401941441953603E-2</v>
      </c>
      <c r="L262">
        <v>3.1719384256484198E-2</v>
      </c>
      <c r="M262">
        <v>3.1512013435626603E-2</v>
      </c>
      <c r="N262">
        <v>3.11363418024799E-2</v>
      </c>
      <c r="O262">
        <v>3.08315756667072E-2</v>
      </c>
      <c r="P262">
        <v>3.0352889217205699E-2</v>
      </c>
      <c r="Q262">
        <v>2.8987428628587799E-2</v>
      </c>
      <c r="R262">
        <v>2.8635610063935699E-2</v>
      </c>
      <c r="S262">
        <v>2.83252323555729E-2</v>
      </c>
      <c r="T262">
        <v>2.82762214815824E-2</v>
      </c>
      <c r="U262">
        <v>2.8028637622876301E-2</v>
      </c>
      <c r="V262">
        <v>2.7807160396538501E-2</v>
      </c>
      <c r="W262">
        <v>2.7831170670596001E-2</v>
      </c>
      <c r="X262">
        <v>2.7650057412914202E-2</v>
      </c>
      <c r="Y262">
        <v>2.74862234319697E-2</v>
      </c>
      <c r="Z262">
        <v>2.7337534297573698E-2</v>
      </c>
      <c r="AA262">
        <v>2.7202172671324999E-2</v>
      </c>
      <c r="AB262">
        <v>2.72942696541741E-2</v>
      </c>
      <c r="AC262">
        <v>2.7179985104553699E-2</v>
      </c>
      <c r="AD262">
        <v>2.7075073466367498E-2</v>
      </c>
      <c r="AE262">
        <v>2.69785230166028E-2</v>
      </c>
    </row>
    <row r="263" spans="1:31" x14ac:dyDescent="0.25">
      <c r="A263">
        <v>482.62162162162201</v>
      </c>
      <c r="B263">
        <v>6.3772105575715596E-2</v>
      </c>
      <c r="C263">
        <v>5.4012555755683402E-2</v>
      </c>
      <c r="D263">
        <v>4.79516621714993E-2</v>
      </c>
      <c r="E263">
        <v>4.3944283338281202E-2</v>
      </c>
      <c r="F263">
        <v>4.0277457134390099E-2</v>
      </c>
      <c r="G263">
        <v>3.85419012869717E-2</v>
      </c>
      <c r="H263">
        <v>3.6938538839900802E-2</v>
      </c>
      <c r="I263">
        <v>3.5084670517721003E-2</v>
      </c>
      <c r="J263">
        <v>3.4120641777484903E-2</v>
      </c>
      <c r="K263">
        <v>3.2260537579516697E-2</v>
      </c>
      <c r="L263">
        <v>3.1673397830172902E-2</v>
      </c>
      <c r="M263">
        <v>3.1466327653328303E-2</v>
      </c>
      <c r="N263">
        <v>3.1091200664924299E-2</v>
      </c>
      <c r="O263">
        <v>2.9564635960329499E-2</v>
      </c>
      <c r="P263">
        <v>2.9110110797737902E-2</v>
      </c>
      <c r="Q263">
        <v>2.89454029625218E-2</v>
      </c>
      <c r="R263">
        <v>2.8594094460686999E-2</v>
      </c>
      <c r="S263">
        <v>2.8284166734628399E-2</v>
      </c>
      <c r="T263">
        <v>2.82352269160824E-2</v>
      </c>
      <c r="U263">
        <v>2.7988002001824299E-2</v>
      </c>
      <c r="V263">
        <v>2.7766845870816299E-2</v>
      </c>
      <c r="W263">
        <v>2.7790821335033598E-2</v>
      </c>
      <c r="X263">
        <v>2.76099706534286E-2</v>
      </c>
      <c r="Y263">
        <v>2.7446374197249102E-2</v>
      </c>
      <c r="Z263">
        <v>2.7297900630780501E-2</v>
      </c>
      <c r="AA263">
        <v>2.7162735250379499E-2</v>
      </c>
      <c r="AB263">
        <v>2.7254698712001299E-2</v>
      </c>
      <c r="AC263">
        <v>2.7140579850906701E-2</v>
      </c>
      <c r="AD263">
        <v>2.7035820312499102E-2</v>
      </c>
      <c r="AE263">
        <v>2.6939409840550599E-2</v>
      </c>
    </row>
    <row r="264" spans="1:31" x14ac:dyDescent="0.25">
      <c r="A264">
        <v>483.32132132132102</v>
      </c>
      <c r="B264">
        <v>6.2386071986853697E-2</v>
      </c>
      <c r="C264">
        <v>5.3934362290228702E-2</v>
      </c>
      <c r="D264">
        <v>4.78822430042882E-2</v>
      </c>
      <c r="E264">
        <v>4.3880665615455998E-2</v>
      </c>
      <c r="F264">
        <v>4.0219147841134603E-2</v>
      </c>
      <c r="G264">
        <v>3.8486104541480298E-2</v>
      </c>
      <c r="H264">
        <v>3.5648771397300397E-2</v>
      </c>
      <c r="I264">
        <v>3.5033878772473298E-2</v>
      </c>
      <c r="J264">
        <v>3.2950841347710501E-2</v>
      </c>
      <c r="K264">
        <v>3.2213834304778401E-2</v>
      </c>
      <c r="L264">
        <v>3.1627544552089402E-2</v>
      </c>
      <c r="M264">
        <v>3.14207741487788E-2</v>
      </c>
      <c r="N264">
        <v>2.9804180060121501E-2</v>
      </c>
      <c r="O264">
        <v>2.9521835516834401E-2</v>
      </c>
      <c r="P264">
        <v>2.90679683660163E-2</v>
      </c>
      <c r="Q264">
        <v>2.8903498976773401E-2</v>
      </c>
      <c r="R264">
        <v>2.85526990609297E-2</v>
      </c>
      <c r="S264">
        <v>2.8243220014305001E-2</v>
      </c>
      <c r="T264">
        <v>2.81943510454708E-2</v>
      </c>
      <c r="U264">
        <v>2.79474840363798E-2</v>
      </c>
      <c r="V264">
        <v>2.77266480710083E-2</v>
      </c>
      <c r="W264">
        <v>2.7750588826173098E-2</v>
      </c>
      <c r="X264">
        <v>2.7569999960387101E-2</v>
      </c>
      <c r="Y264">
        <v>2.7406640341248002E-2</v>
      </c>
      <c r="Z264">
        <v>2.7258381718555401E-2</v>
      </c>
      <c r="AA264">
        <v>2.71234120157956E-2</v>
      </c>
      <c r="AB264">
        <v>2.6159882728598201E-2</v>
      </c>
      <c r="AC264">
        <v>2.6051418266239201E-2</v>
      </c>
      <c r="AD264">
        <v>2.5951848996482299E-2</v>
      </c>
      <c r="AE264">
        <v>2.58602153296827E-2</v>
      </c>
    </row>
    <row r="265" spans="1:31" x14ac:dyDescent="0.25">
      <c r="A265">
        <v>484.021021021021</v>
      </c>
      <c r="B265">
        <v>6.2295886821460297E-2</v>
      </c>
      <c r="C265">
        <v>5.2851187962740097E-2</v>
      </c>
      <c r="D265">
        <v>4.7813024541461198E-2</v>
      </c>
      <c r="E265">
        <v>4.2662254753367101E-2</v>
      </c>
      <c r="F265">
        <v>4.0161007131445402E-2</v>
      </c>
      <c r="G265">
        <v>3.7135208970885299E-2</v>
      </c>
      <c r="H265">
        <v>3.5597237613522299E-2</v>
      </c>
      <c r="I265">
        <v>3.3830689944504902E-2</v>
      </c>
      <c r="J265">
        <v>3.2903207685545999E-2</v>
      </c>
      <c r="K265">
        <v>3.2167266058338001E-2</v>
      </c>
      <c r="L265">
        <v>3.1581823844797297E-2</v>
      </c>
      <c r="M265">
        <v>3.0119398732774399E-2</v>
      </c>
      <c r="N265">
        <v>2.97610952044393E-2</v>
      </c>
      <c r="O265">
        <v>2.9479158817789099E-2</v>
      </c>
      <c r="P265">
        <v>2.9025947776303698E-2</v>
      </c>
      <c r="Q265">
        <v>2.8861716143640099E-2</v>
      </c>
      <c r="R265">
        <v>2.8511423343366E-2</v>
      </c>
      <c r="S265">
        <v>2.8202391678955298E-2</v>
      </c>
      <c r="T265">
        <v>2.8153593354992599E-2</v>
      </c>
      <c r="U265">
        <v>2.7907083216294801E-2</v>
      </c>
      <c r="V265">
        <v>2.76865664908983E-2</v>
      </c>
      <c r="W265">
        <v>2.6633046799662899E-2</v>
      </c>
      <c r="X265">
        <v>2.6461384485560801E-2</v>
      </c>
      <c r="Y265">
        <v>2.6306093187101399E-2</v>
      </c>
      <c r="Z265">
        <v>2.6165152390229499E-2</v>
      </c>
      <c r="AA265">
        <v>2.60368414378075E-2</v>
      </c>
      <c r="AB265">
        <v>2.6122066060944499E-2</v>
      </c>
      <c r="AC265">
        <v>2.60137583945683E-2</v>
      </c>
      <c r="AD265">
        <v>2.5914333061923901E-2</v>
      </c>
      <c r="AE265">
        <v>2.58228318605471E-2</v>
      </c>
    </row>
    <row r="266" spans="1:31" x14ac:dyDescent="0.25">
      <c r="A266">
        <v>484.72072072072098</v>
      </c>
      <c r="B266">
        <v>6.1097369206779002E-2</v>
      </c>
      <c r="C266">
        <v>5.2774896690744699E-2</v>
      </c>
      <c r="D266">
        <v>4.6455425646216998E-2</v>
      </c>
      <c r="E266">
        <v>4.2600671318693502E-2</v>
      </c>
      <c r="F266">
        <v>4.0103034275266E-2</v>
      </c>
      <c r="G266">
        <v>3.7081603887680802E-2</v>
      </c>
      <c r="H266">
        <v>3.5545852608913298E-2</v>
      </c>
      <c r="I266">
        <v>3.3781854970915202E-2</v>
      </c>
      <c r="J266">
        <v>3.2855711542813498E-2</v>
      </c>
      <c r="K266">
        <v>3.2120832255451003E-2</v>
      </c>
      <c r="L266">
        <v>3.1536235134194401E-2</v>
      </c>
      <c r="M266">
        <v>3.0075921048929699E-2</v>
      </c>
      <c r="N266">
        <v>2.97181347356846E-2</v>
      </c>
      <c r="O266">
        <v>2.9436605327314201E-2</v>
      </c>
      <c r="P266">
        <v>2.8984048500959401E-2</v>
      </c>
      <c r="Q266">
        <v>2.8820053938466601E-2</v>
      </c>
      <c r="R266">
        <v>2.84702667897083E-2</v>
      </c>
      <c r="S266">
        <v>2.8161681215909201E-2</v>
      </c>
      <c r="T266">
        <v>2.70109778786146E-2</v>
      </c>
      <c r="U266">
        <v>2.6776698144515599E-2</v>
      </c>
      <c r="V266">
        <v>2.6567106144870799E-2</v>
      </c>
      <c r="W266">
        <v>2.6594601703236801E-2</v>
      </c>
      <c r="X266">
        <v>2.6423187185576E-2</v>
      </c>
      <c r="Y266">
        <v>2.6268120051816599E-2</v>
      </c>
      <c r="Z266">
        <v>2.6127382704537402E-2</v>
      </c>
      <c r="AA266">
        <v>2.5999256970388698E-2</v>
      </c>
      <c r="AB266">
        <v>2.6084358570843399E-2</v>
      </c>
      <c r="AC266">
        <v>2.59762072477767E-2</v>
      </c>
      <c r="AD266">
        <v>2.5876925436695199E-2</v>
      </c>
      <c r="AE266">
        <v>2.57855563183104E-2</v>
      </c>
    </row>
    <row r="267" spans="1:31" x14ac:dyDescent="0.25">
      <c r="A267">
        <v>485.42042042041999</v>
      </c>
      <c r="B267">
        <v>6.10093016078729E-2</v>
      </c>
      <c r="C267">
        <v>5.2698825355850701E-2</v>
      </c>
      <c r="D267">
        <v>4.6388463388333599E-2</v>
      </c>
      <c r="E267">
        <v>4.2539265420476702E-2</v>
      </c>
      <c r="F267">
        <v>3.8665779958074499E-2</v>
      </c>
      <c r="G267">
        <v>3.7028153340458003E-2</v>
      </c>
      <c r="H267">
        <v>3.5494615740109002E-2</v>
      </c>
      <c r="I267">
        <v>3.3733160781746097E-2</v>
      </c>
      <c r="J267">
        <v>3.2808352324839099E-2</v>
      </c>
      <c r="K267">
        <v>3.20745323147444E-2</v>
      </c>
      <c r="L267">
        <v>3.02180962672455E-2</v>
      </c>
      <c r="M267">
        <v>3.0032568705186301E-2</v>
      </c>
      <c r="N267">
        <v>2.9675298115972099E-2</v>
      </c>
      <c r="O267">
        <v>2.9394174512619799E-2</v>
      </c>
      <c r="P267">
        <v>2.89422700153847E-2</v>
      </c>
      <c r="Q267">
        <v>2.7639114968248099E-2</v>
      </c>
      <c r="R267">
        <v>2.7306789580208699E-2</v>
      </c>
      <c r="S267">
        <v>2.7013572252937101E-2</v>
      </c>
      <c r="T267">
        <v>2.6972043436808701E-2</v>
      </c>
      <c r="U267">
        <v>2.6738101400615898E-2</v>
      </c>
      <c r="V267">
        <v>2.65288115132289E-2</v>
      </c>
      <c r="W267">
        <v>2.65562674386641E-2</v>
      </c>
      <c r="X267">
        <v>2.6385100003082099E-2</v>
      </c>
      <c r="Y267">
        <v>2.62302563877869E-2</v>
      </c>
      <c r="Z267">
        <v>2.6089721903583801E-2</v>
      </c>
      <c r="AA267">
        <v>2.59617808537497E-2</v>
      </c>
      <c r="AB267">
        <v>2.6046759786179399E-2</v>
      </c>
      <c r="AC267">
        <v>2.59387643557062E-2</v>
      </c>
      <c r="AD267">
        <v>2.5839625652434899E-2</v>
      </c>
      <c r="AE267">
        <v>2.57483882362654E-2</v>
      </c>
    </row>
    <row r="268" spans="1:31" x14ac:dyDescent="0.25">
      <c r="A268">
        <v>486.12012012012002</v>
      </c>
      <c r="B268">
        <v>5.9699604053698403E-2</v>
      </c>
      <c r="C268">
        <v>5.1125178487202903E-2</v>
      </c>
      <c r="D268">
        <v>4.6321693895447102E-2</v>
      </c>
      <c r="E268">
        <v>4.2478036292102402E-2</v>
      </c>
      <c r="F268">
        <v>3.8610126152552902E-2</v>
      </c>
      <c r="G268">
        <v>3.69748566619202E-2</v>
      </c>
      <c r="H268">
        <v>3.4250061465192501E-2</v>
      </c>
      <c r="I268">
        <v>3.3684606769081402E-2</v>
      </c>
      <c r="J268">
        <v>3.2761129440372502E-2</v>
      </c>
      <c r="K268">
        <v>3.0723382853765399E-2</v>
      </c>
      <c r="L268">
        <v>3.0174601682247702E-2</v>
      </c>
      <c r="M268">
        <v>2.99893411603173E-2</v>
      </c>
      <c r="N268">
        <v>2.9632584810513601E-2</v>
      </c>
      <c r="O268">
        <v>2.8179287396951101E-2</v>
      </c>
      <c r="P268">
        <v>2.7750077748396901E-2</v>
      </c>
      <c r="Q268">
        <v>2.7599332454332701E-2</v>
      </c>
      <c r="R268">
        <v>2.7267485400689601E-2</v>
      </c>
      <c r="S268">
        <v>2.6974690117409598E-2</v>
      </c>
      <c r="T268">
        <v>2.6933221076013598E-2</v>
      </c>
      <c r="U268">
        <v>2.6699615765592301E-2</v>
      </c>
      <c r="V268">
        <v>2.64906271207693E-2</v>
      </c>
      <c r="W268">
        <v>2.6518043527365399E-2</v>
      </c>
      <c r="X268">
        <v>2.6347122462584201E-2</v>
      </c>
      <c r="Y268">
        <v>2.6192501722308199E-2</v>
      </c>
      <c r="Z268">
        <v>2.60521695171969E-2</v>
      </c>
      <c r="AA268">
        <v>2.59244126200248E-2</v>
      </c>
      <c r="AB268">
        <v>2.60092692375553E-2</v>
      </c>
      <c r="AC268">
        <v>2.59014292509058E-2</v>
      </c>
      <c r="AD268">
        <v>2.5802433243478699E-2</v>
      </c>
      <c r="AE268">
        <v>2.5711327150391702E-2</v>
      </c>
    </row>
    <row r="269" spans="1:31" x14ac:dyDescent="0.25">
      <c r="A269">
        <v>486.81981981982</v>
      </c>
      <c r="B269">
        <v>5.9613798600986902E-2</v>
      </c>
      <c r="C269">
        <v>5.1051696943152702E-2</v>
      </c>
      <c r="D269">
        <v>4.5002364559298902E-2</v>
      </c>
      <c r="E269">
        <v>4.0897245072412103E-2</v>
      </c>
      <c r="F269">
        <v>3.8554632327991098E-2</v>
      </c>
      <c r="G269">
        <v>3.5659483749099698E-2</v>
      </c>
      <c r="H269">
        <v>3.4200834304041298E-2</v>
      </c>
      <c r="I269">
        <v>3.3636192328499299E-2</v>
      </c>
      <c r="J269">
        <v>3.1369090260252801E-2</v>
      </c>
      <c r="K269">
        <v>3.0679224541220702E-2</v>
      </c>
      <c r="L269">
        <v>3.0131232125635499E-2</v>
      </c>
      <c r="M269">
        <v>2.9946237876207302E-2</v>
      </c>
      <c r="N269">
        <v>2.84005028801479E-2</v>
      </c>
      <c r="O269">
        <v>2.8138785679217598E-2</v>
      </c>
      <c r="P269">
        <v>2.77101929280246E-2</v>
      </c>
      <c r="Q269">
        <v>2.75596642981813E-2</v>
      </c>
      <c r="R269">
        <v>2.7228294203927101E-2</v>
      </c>
      <c r="S269">
        <v>2.6935919751442099E-2</v>
      </c>
      <c r="T269">
        <v>2.68945103129518E-2</v>
      </c>
      <c r="U269">
        <v>2.66612407603589E-2</v>
      </c>
      <c r="V269">
        <v>2.64525524921559E-2</v>
      </c>
      <c r="W269">
        <v>2.64799294935129E-2</v>
      </c>
      <c r="X269">
        <v>2.6309254091321399E-2</v>
      </c>
      <c r="Y269">
        <v>2.6154855585394099E-2</v>
      </c>
      <c r="Z269">
        <v>2.60147250779083E-2</v>
      </c>
      <c r="AA269">
        <v>2.5887151804037799E-2</v>
      </c>
      <c r="AB269">
        <v>2.49578080951748E-2</v>
      </c>
      <c r="AC269">
        <v>2.4855288228683398E-2</v>
      </c>
      <c r="AD269">
        <v>2.4761175664652701E-2</v>
      </c>
      <c r="AE269">
        <v>2.46745639426794E-2</v>
      </c>
    </row>
    <row r="270" spans="1:31" x14ac:dyDescent="0.25">
      <c r="A270">
        <v>487.51951951951997</v>
      </c>
      <c r="B270">
        <v>5.84188846220665E-2</v>
      </c>
      <c r="C270">
        <v>5.09784263240491E-2</v>
      </c>
      <c r="D270">
        <v>4.4937776087028099E-2</v>
      </c>
      <c r="E270">
        <v>4.0838548366023998E-2</v>
      </c>
      <c r="F270">
        <v>3.8499297795563499E-2</v>
      </c>
      <c r="G270">
        <v>3.5608304403306E-2</v>
      </c>
      <c r="H270">
        <v>3.4151748446893199E-2</v>
      </c>
      <c r="I270">
        <v>3.2193484660146397E-2</v>
      </c>
      <c r="J270">
        <v>3.1324068590030098E-2</v>
      </c>
      <c r="K270">
        <v>3.0635192982813201E-2</v>
      </c>
      <c r="L270">
        <v>3.0087987059077601E-2</v>
      </c>
      <c r="M270">
        <v>2.8693419763935201E-2</v>
      </c>
      <c r="N270">
        <v>2.8359741797686799E-2</v>
      </c>
      <c r="O270">
        <v>2.8098400219556299E-2</v>
      </c>
      <c r="P270">
        <v>2.7670422594952601E-2</v>
      </c>
      <c r="Q270">
        <v>2.7520110007406898E-2</v>
      </c>
      <c r="R270">
        <v>2.71892155034546E-2</v>
      </c>
      <c r="S270">
        <v>2.6897260673791602E-2</v>
      </c>
      <c r="T270">
        <v>2.6855910667119998E-2</v>
      </c>
      <c r="U270">
        <v>2.6622975908580201E-2</v>
      </c>
      <c r="V270">
        <v>2.6414587154781798E-2</v>
      </c>
      <c r="W270">
        <v>2.5400663598956999E-2</v>
      </c>
      <c r="X270">
        <v>2.5238428186769801E-2</v>
      </c>
      <c r="Y270">
        <v>2.5091658882179499E-2</v>
      </c>
      <c r="Z270">
        <v>2.4958448374062098E-2</v>
      </c>
      <c r="AA270">
        <v>2.4837172131808801E-2</v>
      </c>
      <c r="AB270">
        <v>2.4921988050786499E-2</v>
      </c>
      <c r="AC270">
        <v>2.48196153232648E-2</v>
      </c>
      <c r="AD270">
        <v>2.4725637831841799E-2</v>
      </c>
      <c r="AE270">
        <v>2.46391504170878E-2</v>
      </c>
    </row>
    <row r="271" spans="1:31" x14ac:dyDescent="0.25">
      <c r="A271">
        <v>488.21921921921899</v>
      </c>
      <c r="B271">
        <v>5.8335160601344402E-2</v>
      </c>
      <c r="C271">
        <v>4.9624293921711103E-2</v>
      </c>
      <c r="D271">
        <v>4.4873372746898399E-2</v>
      </c>
      <c r="E271">
        <v>4.07800199040073E-2</v>
      </c>
      <c r="F271">
        <v>3.7126029653466897E-2</v>
      </c>
      <c r="G271">
        <v>3.55572717546166E-2</v>
      </c>
      <c r="H271">
        <v>3.4102803286211701E-2</v>
      </c>
      <c r="I271">
        <v>3.2147346018605402E-2</v>
      </c>
      <c r="J271">
        <v>3.1279175966956202E-2</v>
      </c>
      <c r="K271">
        <v>3.0591287633563401E-2</v>
      </c>
      <c r="L271">
        <v>3.0044865947329E-2</v>
      </c>
      <c r="M271">
        <v>2.8652297300087299E-2</v>
      </c>
      <c r="N271">
        <v>2.83190975501065E-2</v>
      </c>
      <c r="O271">
        <v>2.8058130518115398E-2</v>
      </c>
      <c r="P271">
        <v>2.7630766256942801E-2</v>
      </c>
      <c r="Q271">
        <v>2.74806690924452E-2</v>
      </c>
      <c r="R271">
        <v>2.7150248815594E-2</v>
      </c>
      <c r="S271">
        <v>2.68587124059739E-2</v>
      </c>
      <c r="T271">
        <v>2.5760306087334602E-2</v>
      </c>
      <c r="U271">
        <v>2.5538874743211301E-2</v>
      </c>
      <c r="V271">
        <v>2.53407629876264E-2</v>
      </c>
      <c r="W271">
        <v>2.53642602047589E-2</v>
      </c>
      <c r="X271">
        <v>2.5202257303019199E-2</v>
      </c>
      <c r="Y271">
        <v>2.5055698343360602E-2</v>
      </c>
      <c r="Z271">
        <v>2.4922678748154601E-2</v>
      </c>
      <c r="AA271">
        <v>2.4801576315016099E-2</v>
      </c>
      <c r="AB271">
        <v>2.4886270678613098E-2</v>
      </c>
      <c r="AC271">
        <v>2.4784044668311599E-2</v>
      </c>
      <c r="AD271">
        <v>2.4690201862333099E-2</v>
      </c>
      <c r="AE271">
        <v>2.4603838398492402E-2</v>
      </c>
    </row>
    <row r="272" spans="1:31" x14ac:dyDescent="0.25">
      <c r="A272">
        <v>488.91891891891902</v>
      </c>
      <c r="B272">
        <v>5.7101203655359298E-2</v>
      </c>
      <c r="C272">
        <v>4.9553275799459597E-2</v>
      </c>
      <c r="D272">
        <v>4.35958804251773E-2</v>
      </c>
      <c r="E272">
        <v>4.0721658964030502E-2</v>
      </c>
      <c r="F272">
        <v>3.7072897997492103E-2</v>
      </c>
      <c r="G272">
        <v>3.5506385173209899E-2</v>
      </c>
      <c r="H272">
        <v>3.4053998217937698E-2</v>
      </c>
      <c r="I272">
        <v>3.2101339436563001E-2</v>
      </c>
      <c r="J272">
        <v>3.1234411836987001E-2</v>
      </c>
      <c r="K272">
        <v>3.0547507951611302E-2</v>
      </c>
      <c r="L272">
        <v>2.87861110089618E-2</v>
      </c>
      <c r="M272">
        <v>2.8611292538273402E-2</v>
      </c>
      <c r="N272">
        <v>2.8278569635794198E-2</v>
      </c>
      <c r="O272">
        <v>2.8017976077904599E-2</v>
      </c>
      <c r="P272">
        <v>2.7591223424574599E-2</v>
      </c>
      <c r="Q272">
        <v>2.6350644020649901E-2</v>
      </c>
      <c r="R272">
        <v>2.6036627950638099E-2</v>
      </c>
      <c r="S272">
        <v>2.5759532687747399E-2</v>
      </c>
      <c r="T272">
        <v>2.5723440100488899E-2</v>
      </c>
      <c r="U272">
        <v>2.5502325650310499E-2</v>
      </c>
      <c r="V272">
        <v>2.53044974156338E-2</v>
      </c>
      <c r="W272">
        <v>2.5327961005522301E-2</v>
      </c>
      <c r="X272">
        <v>2.51661899487313E-2</v>
      </c>
      <c r="Y272">
        <v>2.50198407319485E-2</v>
      </c>
      <c r="Z272">
        <v>2.4887011503216799E-2</v>
      </c>
      <c r="AA272">
        <v>2.4766082381711001E-2</v>
      </c>
      <c r="AB272">
        <v>2.4850655537847099E-2</v>
      </c>
      <c r="AC272">
        <v>2.4748575824827101E-2</v>
      </c>
      <c r="AD272">
        <v>2.4654867318792E-2</v>
      </c>
      <c r="AE272">
        <v>2.4568627451088398E-2</v>
      </c>
    </row>
    <row r="273" spans="1:31" x14ac:dyDescent="0.25">
      <c r="A273">
        <v>489.618618618619</v>
      </c>
      <c r="B273">
        <v>5.7019601989223997E-2</v>
      </c>
      <c r="C273">
        <v>4.8566204418211197E-2</v>
      </c>
      <c r="D273">
        <v>4.3533578822906302E-2</v>
      </c>
      <c r="E273">
        <v>3.9249942999410301E-2</v>
      </c>
      <c r="F273">
        <v>3.7019918199319803E-2</v>
      </c>
      <c r="G273">
        <v>3.4251211600131101E-2</v>
      </c>
      <c r="H273">
        <v>3.2584785738969703E-2</v>
      </c>
      <c r="I273">
        <v>3.2055464347851899E-2</v>
      </c>
      <c r="J273">
        <v>3.1189775649245001E-2</v>
      </c>
      <c r="K273">
        <v>2.9259518318886599E-2</v>
      </c>
      <c r="L273">
        <v>2.8744973616586199E-2</v>
      </c>
      <c r="M273">
        <v>2.8570404973879901E-2</v>
      </c>
      <c r="N273">
        <v>2.82381575560046E-2</v>
      </c>
      <c r="O273">
        <v>2.6857688687259702E-2</v>
      </c>
      <c r="P273">
        <v>2.6452231954797099E-2</v>
      </c>
      <c r="Q273">
        <v>2.6312987083174401E-2</v>
      </c>
      <c r="R273">
        <v>2.5999419764377401E-2</v>
      </c>
      <c r="S273">
        <v>2.5722720490252E-2</v>
      </c>
      <c r="T273">
        <v>2.56866794818582E-2</v>
      </c>
      <c r="U273">
        <v>2.5465881019896899E-2</v>
      </c>
      <c r="V273">
        <v>2.5268335495785402E-2</v>
      </c>
      <c r="W273">
        <v>2.5291765554541299E-2</v>
      </c>
      <c r="X273">
        <v>2.5130225680053402E-2</v>
      </c>
      <c r="Y273">
        <v>2.4984085606671501E-2</v>
      </c>
      <c r="Z273">
        <v>2.4851446200319701E-2</v>
      </c>
      <c r="AA273">
        <v>2.4730689895097399E-2</v>
      </c>
      <c r="AB273">
        <v>2.48151421902006E-2</v>
      </c>
      <c r="AC273">
        <v>2.4713208356323801E-2</v>
      </c>
      <c r="AD273">
        <v>2.4619633766383799E-2</v>
      </c>
      <c r="AE273">
        <v>2.4533517141561999E-2</v>
      </c>
    </row>
    <row r="274" spans="1:31" x14ac:dyDescent="0.25">
      <c r="A274">
        <v>490.31831831831801</v>
      </c>
      <c r="B274">
        <v>5.5854130730894E-2</v>
      </c>
      <c r="C274">
        <v>4.84968989132415E-2</v>
      </c>
      <c r="D274">
        <v>4.3471455033336902E-2</v>
      </c>
      <c r="E274">
        <v>3.9193932093221702E-2</v>
      </c>
      <c r="F274">
        <v>3.6967089608832299E-2</v>
      </c>
      <c r="G274">
        <v>3.4202334041256402E-2</v>
      </c>
      <c r="H274">
        <v>3.2538286222340299E-2</v>
      </c>
      <c r="I274">
        <v>3.2009720189536801E-2</v>
      </c>
      <c r="J274">
        <v>2.9865220843820799E-2</v>
      </c>
      <c r="K274">
        <v>2.92177640637095E-2</v>
      </c>
      <c r="L274">
        <v>2.8703953632922601E-2</v>
      </c>
      <c r="M274">
        <v>2.8529634105173399E-2</v>
      </c>
      <c r="N274">
        <v>2.7063352469722898E-2</v>
      </c>
      <c r="O274">
        <v>2.68193619186952E-2</v>
      </c>
      <c r="P274">
        <v>2.6414483785773699E-2</v>
      </c>
      <c r="Q274">
        <v>2.6275437620973102E-2</v>
      </c>
      <c r="R274">
        <v>2.59623177726266E-2</v>
      </c>
      <c r="S274">
        <v>2.5686013357089602E-2</v>
      </c>
      <c r="T274">
        <v>2.5650023780351101E-2</v>
      </c>
      <c r="U274">
        <v>2.5429540404756701E-2</v>
      </c>
      <c r="V274">
        <v>2.5232276784336601E-2</v>
      </c>
      <c r="W274">
        <v>2.5255673407659902E-2</v>
      </c>
      <c r="X274">
        <v>2.5094364055666198E-2</v>
      </c>
      <c r="Y274">
        <v>2.4948432528776699E-2</v>
      </c>
      <c r="Z274">
        <v>2.48159824030398E-2</v>
      </c>
      <c r="AA274">
        <v>2.46953984208724E-2</v>
      </c>
      <c r="AB274">
        <v>2.38098624909397E-2</v>
      </c>
      <c r="AC274">
        <v>2.3712927229731399E-2</v>
      </c>
      <c r="AD274">
        <v>2.3623940951458301E-2</v>
      </c>
      <c r="AE274">
        <v>2.3542047050939902E-2</v>
      </c>
    </row>
    <row r="275" spans="1:31" x14ac:dyDescent="0.25">
      <c r="A275">
        <v>491.01801801801798</v>
      </c>
      <c r="B275">
        <v>5.5774538705621303E-2</v>
      </c>
      <c r="C275">
        <v>4.8427790928685301E-2</v>
      </c>
      <c r="D275">
        <v>4.2236289537348697E-2</v>
      </c>
      <c r="E275">
        <v>3.9138080817893002E-2</v>
      </c>
      <c r="F275">
        <v>3.5641221315044498E-2</v>
      </c>
      <c r="G275">
        <v>3.4153595783230101E-2</v>
      </c>
      <c r="H275">
        <v>3.24919192291485E-2</v>
      </c>
      <c r="I275">
        <v>3.0639161510858302E-2</v>
      </c>
      <c r="J275">
        <v>2.9822662963480202E-2</v>
      </c>
      <c r="K275">
        <v>2.9176128807993602E-2</v>
      </c>
      <c r="L275">
        <v>2.8663050556049299E-2</v>
      </c>
      <c r="M275">
        <v>2.7336683669186901E-2</v>
      </c>
      <c r="N275">
        <v>2.7024787246246299E-2</v>
      </c>
      <c r="O275">
        <v>2.6781144381268801E-2</v>
      </c>
      <c r="P275">
        <v>2.6376843198881901E-2</v>
      </c>
      <c r="Q275">
        <v>2.6237995174589801E-2</v>
      </c>
      <c r="R275">
        <v>2.59253215214049E-2</v>
      </c>
      <c r="S275">
        <v>2.5649410839110799E-2</v>
      </c>
      <c r="T275">
        <v>2.5613472547447599E-2</v>
      </c>
      <c r="U275">
        <v>2.5393303360225199E-2</v>
      </c>
      <c r="V275">
        <v>2.51963208400721E-2</v>
      </c>
      <c r="W275">
        <v>2.4225487050852E-2</v>
      </c>
      <c r="X275">
        <v>2.4072102766621101E-2</v>
      </c>
      <c r="Y275">
        <v>2.39333355351143E-2</v>
      </c>
      <c r="Z275">
        <v>2.3807384110235402E-2</v>
      </c>
      <c r="AA275">
        <v>2.3692714052976599E-2</v>
      </c>
      <c r="AB275">
        <v>2.3775933484215899E-2</v>
      </c>
      <c r="AC275">
        <v>2.3679136355562201E-2</v>
      </c>
      <c r="AD275">
        <v>2.3590276882558801E-2</v>
      </c>
      <c r="AE275">
        <v>2.3508499680685899E-2</v>
      </c>
    </row>
    <row r="276" spans="1:31" x14ac:dyDescent="0.25">
      <c r="A276">
        <v>491.71771771771802</v>
      </c>
      <c r="B276">
        <v>5.4614658100047703E-2</v>
      </c>
      <c r="C276">
        <v>4.69078814114475E-2</v>
      </c>
      <c r="D276">
        <v>4.21761885524932E-2</v>
      </c>
      <c r="E276">
        <v>3.9082388491974297E-2</v>
      </c>
      <c r="F276">
        <v>3.5590504916280602E-2</v>
      </c>
      <c r="G276">
        <v>3.4104996231389503E-2</v>
      </c>
      <c r="H276">
        <v>3.2445684193663497E-2</v>
      </c>
      <c r="I276">
        <v>3.0595562894547099E-2</v>
      </c>
      <c r="J276">
        <v>2.9780226200337701E-2</v>
      </c>
      <c r="K276">
        <v>2.9134612043741001E-2</v>
      </c>
      <c r="L276">
        <v>2.86222638869018E-2</v>
      </c>
      <c r="M276">
        <v>2.72977843807031E-2</v>
      </c>
      <c r="N276">
        <v>2.6986331777103498E-2</v>
      </c>
      <c r="O276">
        <v>2.6743035608682499E-2</v>
      </c>
      <c r="P276">
        <v>2.63393097348633E-2</v>
      </c>
      <c r="Q276">
        <v>2.62006592871835E-2</v>
      </c>
      <c r="R276">
        <v>2.5888430559315199E-2</v>
      </c>
      <c r="S276">
        <v>2.5612912489722601E-2</v>
      </c>
      <c r="T276">
        <v>2.45648648719386E-2</v>
      </c>
      <c r="U276">
        <v>2.4355523612521E-2</v>
      </c>
      <c r="V276">
        <v>2.41682159425867E-2</v>
      </c>
      <c r="W276">
        <v>2.41910149026992E-2</v>
      </c>
      <c r="X276">
        <v>2.4037848879746498E-2</v>
      </c>
      <c r="Y276">
        <v>2.38992791098863E-2</v>
      </c>
      <c r="Z276">
        <v>2.3773506910142E-2</v>
      </c>
      <c r="AA276">
        <v>2.3659000024967101E-2</v>
      </c>
      <c r="AB276">
        <v>2.3742101037428801E-2</v>
      </c>
      <c r="AC276">
        <v>2.3645441648212601E-2</v>
      </c>
      <c r="AD276">
        <v>2.35567086195985E-2</v>
      </c>
      <c r="AE276">
        <v>2.3475047784253699E-2</v>
      </c>
    </row>
    <row r="277" spans="1:31" x14ac:dyDescent="0.25">
      <c r="A277">
        <v>492.41741741741703</v>
      </c>
      <c r="B277">
        <v>5.4537053493630201E-2</v>
      </c>
      <c r="C277">
        <v>4.6841227736382003E-2</v>
      </c>
      <c r="D277">
        <v>4.21162583684241E-2</v>
      </c>
      <c r="E277">
        <v>3.7673594115807597E-2</v>
      </c>
      <c r="F277">
        <v>3.5539932648279399E-2</v>
      </c>
      <c r="G277">
        <v>3.40565347944514E-2</v>
      </c>
      <c r="H277">
        <v>3.239958055337E-2</v>
      </c>
      <c r="I277">
        <v>3.0552088180996698E-2</v>
      </c>
      <c r="J277">
        <v>2.9737910038089298E-2</v>
      </c>
      <c r="K277">
        <v>2.90932132658407E-2</v>
      </c>
      <c r="L277">
        <v>2.7424871749711199E-2</v>
      </c>
      <c r="M277">
        <v>2.7258995639976101E-2</v>
      </c>
      <c r="N277">
        <v>2.6947985594428899E-2</v>
      </c>
      <c r="O277">
        <v>2.6705035137288499E-2</v>
      </c>
      <c r="P277">
        <v>2.6301882937069601E-2</v>
      </c>
      <c r="Q277">
        <v>2.5123899798562499E-2</v>
      </c>
      <c r="R277">
        <v>2.4827059860246001E-2</v>
      </c>
      <c r="S277">
        <v>2.45650919734865E-2</v>
      </c>
      <c r="T277">
        <v>2.4529959468583402E-2</v>
      </c>
      <c r="U277">
        <v>2.4320915672275699E-2</v>
      </c>
      <c r="V277">
        <v>2.4133874156859501E-2</v>
      </c>
      <c r="W277">
        <v>2.4156640720828002E-2</v>
      </c>
      <c r="X277">
        <v>2.40036923388776E-2</v>
      </c>
      <c r="Y277">
        <v>2.3865319469498401E-2</v>
      </c>
      <c r="Z277">
        <v>2.3739725985549499E-2</v>
      </c>
      <c r="AA277">
        <v>2.36253818087401E-2</v>
      </c>
      <c r="AB277">
        <v>2.3708364738958099E-2</v>
      </c>
      <c r="AC277">
        <v>2.3611842697738201E-2</v>
      </c>
      <c r="AD277">
        <v>2.3523235754171701E-2</v>
      </c>
      <c r="AE277">
        <v>2.3441690954653201E-2</v>
      </c>
    </row>
    <row r="278" spans="1:31" x14ac:dyDescent="0.25">
      <c r="A278">
        <v>493.117117117117</v>
      </c>
      <c r="B278">
        <v>5.3416935675430502E-2</v>
      </c>
      <c r="C278">
        <v>4.6774763215392999E-2</v>
      </c>
      <c r="D278">
        <v>4.0922983633570699E-2</v>
      </c>
      <c r="E278">
        <v>3.7620137844316698E-2</v>
      </c>
      <c r="F278">
        <v>3.54895038975057E-2</v>
      </c>
      <c r="G278">
        <v>3.2577735733892797E-2</v>
      </c>
      <c r="H278">
        <v>3.1007244960096599E-2</v>
      </c>
      <c r="I278">
        <v>3.05087368427783E-2</v>
      </c>
      <c r="J278">
        <v>2.9695713963361701E-2</v>
      </c>
      <c r="K278">
        <v>2.7870132813547499E-2</v>
      </c>
      <c r="L278">
        <v>2.7385957719227399E-2</v>
      </c>
      <c r="M278">
        <v>2.7220316976426798E-2</v>
      </c>
      <c r="N278">
        <v>2.6909748233012301E-2</v>
      </c>
      <c r="O278">
        <v>2.5601483675926601E-2</v>
      </c>
      <c r="P278">
        <v>2.52182858777883E-2</v>
      </c>
      <c r="Q278">
        <v>2.5088250691009499E-2</v>
      </c>
      <c r="R278">
        <v>2.4791831948405899E-2</v>
      </c>
      <c r="S278">
        <v>2.4530235776286501E-2</v>
      </c>
      <c r="T278">
        <v>2.4495153122021902E-2</v>
      </c>
      <c r="U278">
        <v>2.4286405944664101E-2</v>
      </c>
      <c r="V278">
        <v>2.40996298284556E-2</v>
      </c>
      <c r="W278">
        <v>2.4122364088216001E-2</v>
      </c>
      <c r="X278">
        <v>2.39696327296323E-2</v>
      </c>
      <c r="Y278">
        <v>2.3831456201957299E-2</v>
      </c>
      <c r="Z278">
        <v>2.3706040926632501E-2</v>
      </c>
      <c r="AA278">
        <v>2.35918589964445E-2</v>
      </c>
      <c r="AB278">
        <v>2.3674724179520299E-2</v>
      </c>
      <c r="AC278">
        <v>2.35783390965216E-2</v>
      </c>
      <c r="AD278">
        <v>2.3489857880190399E-2</v>
      </c>
      <c r="AE278">
        <v>2.3408428787204401E-2</v>
      </c>
    </row>
    <row r="279" spans="1:31" x14ac:dyDescent="0.25">
      <c r="A279">
        <v>493.81681681681698</v>
      </c>
      <c r="B279">
        <v>5.3341248067033699E-2</v>
      </c>
      <c r="C279">
        <v>4.5537697784003697E-2</v>
      </c>
      <c r="D279">
        <v>4.0864998975324703E-2</v>
      </c>
      <c r="E279">
        <v>3.7566833059514103E-2</v>
      </c>
      <c r="F279">
        <v>3.5439218053901503E-2</v>
      </c>
      <c r="G279">
        <v>3.2531575637408397E-2</v>
      </c>
      <c r="H279">
        <v>3.0963310125865999E-2</v>
      </c>
      <c r="I279">
        <v>3.0465508355452298E-2</v>
      </c>
      <c r="J279">
        <v>2.84401408487522E-2</v>
      </c>
      <c r="K279">
        <v>2.7830643021186999E-2</v>
      </c>
      <c r="L279">
        <v>2.7347153965002001E-2</v>
      </c>
      <c r="M279">
        <v>2.7181747922142799E-2</v>
      </c>
      <c r="N279">
        <v>2.5794187002299299E-2</v>
      </c>
      <c r="O279">
        <v>2.55652083814654E-2</v>
      </c>
      <c r="P279">
        <v>2.5182553544553201E-2</v>
      </c>
      <c r="Q279">
        <v>2.50527026074354E-2</v>
      </c>
      <c r="R279">
        <v>2.47567038669422E-2</v>
      </c>
      <c r="S279">
        <v>2.4495478356081801E-2</v>
      </c>
      <c r="T279">
        <v>2.4460445411186801E-2</v>
      </c>
      <c r="U279">
        <v>2.4251994012207501E-2</v>
      </c>
      <c r="V279">
        <v>2.4065482543106899E-2</v>
      </c>
      <c r="W279">
        <v>2.40881845902042E-2</v>
      </c>
      <c r="X279">
        <v>2.3935669639977002E-2</v>
      </c>
      <c r="Y279">
        <v>2.3797688897604599E-2</v>
      </c>
      <c r="Z279">
        <v>2.3672451325888799E-2</v>
      </c>
      <c r="AA279">
        <v>2.3558431182540598E-2</v>
      </c>
      <c r="AB279">
        <v>2.2718009763351199E-2</v>
      </c>
      <c r="AC279">
        <v>2.2626312671534098E-2</v>
      </c>
      <c r="AD279">
        <v>2.2542134712979299E-2</v>
      </c>
      <c r="AE279">
        <v>2.2464665998797501E-2</v>
      </c>
    </row>
    <row r="280" spans="1:31" x14ac:dyDescent="0.25">
      <c r="A280">
        <v>494.51651651651702</v>
      </c>
      <c r="B280">
        <v>5.2241713639619297E-2</v>
      </c>
      <c r="C280">
        <v>4.5473265732898602E-2</v>
      </c>
      <c r="D280">
        <v>4.0807178404006501E-2</v>
      </c>
      <c r="E280">
        <v>3.7513679118376601E-2</v>
      </c>
      <c r="F280">
        <v>3.38830402633995E-2</v>
      </c>
      <c r="G280">
        <v>3.2485546166310802E-2</v>
      </c>
      <c r="H280">
        <v>3.09194996199008E-2</v>
      </c>
      <c r="I280">
        <v>2.9168694904396199E-2</v>
      </c>
      <c r="J280">
        <v>2.83999004172465E-2</v>
      </c>
      <c r="K280">
        <v>2.77912649783634E-2</v>
      </c>
      <c r="L280">
        <v>2.7308460018939801E-2</v>
      </c>
      <c r="M280">
        <v>2.6050800475464202E-2</v>
      </c>
      <c r="N280">
        <v>2.5757690375196401E-2</v>
      </c>
      <c r="O280">
        <v>2.55290357400473E-2</v>
      </c>
      <c r="P280">
        <v>2.5146922327871201E-2</v>
      </c>
      <c r="Q280">
        <v>2.50172551190187E-2</v>
      </c>
      <c r="R280">
        <v>2.47216751920998E-2</v>
      </c>
      <c r="S280">
        <v>2.4460819293588801E-2</v>
      </c>
      <c r="T280">
        <v>2.4425835917394199E-2</v>
      </c>
      <c r="U280">
        <v>2.4217679459789698E-2</v>
      </c>
      <c r="V280">
        <v>2.4031431888889801E-2</v>
      </c>
      <c r="W280">
        <v>2.3109588373053502E-2</v>
      </c>
      <c r="X280">
        <v>2.2964499260119099E-2</v>
      </c>
      <c r="Y280">
        <v>2.2833231960619899E-2</v>
      </c>
      <c r="Z280">
        <v>2.2714084451581198E-2</v>
      </c>
      <c r="AA280">
        <v>2.26056065951508E-2</v>
      </c>
      <c r="AB280">
        <v>2.2685865670933E-2</v>
      </c>
      <c r="AC280">
        <v>2.25942983228666E-2</v>
      </c>
      <c r="AD280">
        <v>2.2510239469115002E-2</v>
      </c>
      <c r="AE280">
        <v>2.2432880366714002E-2</v>
      </c>
    </row>
    <row r="281" spans="1:31" x14ac:dyDescent="0.25">
      <c r="A281">
        <v>495.21621621621603</v>
      </c>
      <c r="B281">
        <v>5.21679004038074E-2</v>
      </c>
      <c r="C281">
        <v>4.5409015756149501E-2</v>
      </c>
      <c r="D281">
        <v>3.96591803284582E-2</v>
      </c>
      <c r="E281">
        <v>3.6160925701749599E-2</v>
      </c>
      <c r="F281">
        <v>3.3835166320017103E-2</v>
      </c>
      <c r="G281">
        <v>3.2439646766911502E-2</v>
      </c>
      <c r="H281">
        <v>3.0875812915203998E-2</v>
      </c>
      <c r="I281">
        <v>2.9127481942467798E-2</v>
      </c>
      <c r="J281">
        <v>2.83597736985674E-2</v>
      </c>
      <c r="K281">
        <v>2.7751998211398E-2</v>
      </c>
      <c r="L281">
        <v>2.7269875415591199E-2</v>
      </c>
      <c r="M281">
        <v>2.6013992841398999E-2</v>
      </c>
      <c r="N281">
        <v>2.57212968815459E-2</v>
      </c>
      <c r="O281">
        <v>2.54929653165515E-2</v>
      </c>
      <c r="P281">
        <v>2.5111391799134498E-2</v>
      </c>
      <c r="Q281">
        <v>2.4981907799361401E-2</v>
      </c>
      <c r="R281">
        <v>2.4686745502518599E-2</v>
      </c>
      <c r="S281">
        <v>2.4426258171893499E-2</v>
      </c>
      <c r="T281">
        <v>2.3429031715668701E-2</v>
      </c>
      <c r="U281">
        <v>2.3231031835376899E-2</v>
      </c>
      <c r="V281">
        <v>2.3053860294368001E-2</v>
      </c>
      <c r="W281">
        <v>2.3076936429285599E-2</v>
      </c>
      <c r="X281">
        <v>2.2932052315310099E-2</v>
      </c>
      <c r="Y281">
        <v>2.2800970485686599E-2</v>
      </c>
      <c r="Z281">
        <v>2.26819913222585E-2</v>
      </c>
      <c r="AA281">
        <v>2.25736667360989E-2</v>
      </c>
      <c r="AB281">
        <v>2.26538124124217E-2</v>
      </c>
      <c r="AC281">
        <v>2.2562374441471501E-2</v>
      </c>
      <c r="AD281">
        <v>2.2478434355952401E-2</v>
      </c>
      <c r="AE281">
        <v>2.24011845555874E-2</v>
      </c>
    </row>
    <row r="282" spans="1:31" x14ac:dyDescent="0.25">
      <c r="A282">
        <v>495.915915915916</v>
      </c>
      <c r="B282">
        <v>5.11098992596569E-2</v>
      </c>
      <c r="C282">
        <v>4.4100491098686197E-2</v>
      </c>
      <c r="D282">
        <v>3.9603224236557197E-2</v>
      </c>
      <c r="E282">
        <v>3.6109905381484897E-2</v>
      </c>
      <c r="F282">
        <v>3.3787427469632203E-2</v>
      </c>
      <c r="G282">
        <v>3.2393876888646402E-2</v>
      </c>
      <c r="H282">
        <v>3.0832249487753E-2</v>
      </c>
      <c r="I282">
        <v>2.9086385277258899E-2</v>
      </c>
      <c r="J282">
        <v>2.8319760211394301E-2</v>
      </c>
      <c r="K282">
        <v>2.77128422492855E-2</v>
      </c>
      <c r="L282">
        <v>2.6134909233830099E-2</v>
      </c>
      <c r="M282">
        <v>2.59772890728872E-2</v>
      </c>
      <c r="N282">
        <v>2.56850060848074E-2</v>
      </c>
      <c r="O282">
        <v>2.54569966783127E-2</v>
      </c>
      <c r="P282">
        <v>2.50759615321537E-2</v>
      </c>
      <c r="Q282">
        <v>2.39598534446804E-2</v>
      </c>
      <c r="R282">
        <v>2.3679108099391201E-2</v>
      </c>
      <c r="S282">
        <v>2.3431317569141599E-2</v>
      </c>
      <c r="T282">
        <v>2.3395975131014799E-2</v>
      </c>
      <c r="U282">
        <v>2.31982546135188E-2</v>
      </c>
      <c r="V282">
        <v>2.3021333048100698E-2</v>
      </c>
      <c r="W282">
        <v>2.30443766243442E-2</v>
      </c>
      <c r="X282">
        <v>2.2899696930851698E-2</v>
      </c>
      <c r="Y282">
        <v>2.2768800047736001E-2</v>
      </c>
      <c r="Z282">
        <v>2.2649988754872698E-2</v>
      </c>
      <c r="AA282">
        <v>2.2541817006478601E-2</v>
      </c>
      <c r="AB282">
        <v>2.26218496033379E-2</v>
      </c>
      <c r="AC282">
        <v>2.2530540644421299E-2</v>
      </c>
      <c r="AD282">
        <v>2.2446718991988801E-2</v>
      </c>
      <c r="AE282">
        <v>2.23695781852262E-2</v>
      </c>
    </row>
    <row r="283" spans="1:31" x14ac:dyDescent="0.25">
      <c r="A283">
        <v>496.61561561561598</v>
      </c>
      <c r="B283">
        <v>5.1037888674328499E-2</v>
      </c>
      <c r="C283">
        <v>4.4038356321993599E-2</v>
      </c>
      <c r="D283">
        <v>3.9547425821779003E-2</v>
      </c>
      <c r="E283">
        <v>3.6059028829968698E-2</v>
      </c>
      <c r="F283">
        <v>3.3739823141232597E-2</v>
      </c>
      <c r="G283">
        <v>3.0999089464480399E-2</v>
      </c>
      <c r="H283">
        <v>2.9517943551877899E-2</v>
      </c>
      <c r="I283">
        <v>2.90454044172056E-2</v>
      </c>
      <c r="J283">
        <v>2.82798594771193E-2</v>
      </c>
      <c r="K283">
        <v>2.6556359295596001E-2</v>
      </c>
      <c r="L283">
        <v>2.6098086815107099E-2</v>
      </c>
      <c r="M283">
        <v>2.5940688730908899E-2</v>
      </c>
      <c r="N283">
        <v>2.56488175509006E-2</v>
      </c>
      <c r="O283">
        <v>2.4412176506953299E-2</v>
      </c>
      <c r="P283">
        <v>2.4049799651709301E-2</v>
      </c>
      <c r="Q283">
        <v>2.39260955407141E-2</v>
      </c>
      <c r="R283">
        <v>2.3645745747694399E-2</v>
      </c>
      <c r="S283">
        <v>2.3398304338483601E-2</v>
      </c>
      <c r="T283">
        <v>2.33630116955959E-2</v>
      </c>
      <c r="U283">
        <v>2.3165569753687099E-2</v>
      </c>
      <c r="V283">
        <v>2.2988897459460401E-2</v>
      </c>
      <c r="W283">
        <v>2.30119085687761E-2</v>
      </c>
      <c r="X283">
        <v>2.2867432719735702E-2</v>
      </c>
      <c r="Y283">
        <v>2.2736720261972099E-2</v>
      </c>
      <c r="Z283">
        <v>2.26180763666359E-2</v>
      </c>
      <c r="AA283">
        <v>2.2510057025329801E-2</v>
      </c>
      <c r="AB283">
        <v>2.25899768613693E-2</v>
      </c>
      <c r="AC283">
        <v>2.2498796550946901E-2</v>
      </c>
      <c r="AD283">
        <v>2.24150929978717E-2</v>
      </c>
      <c r="AE283">
        <v>2.2338060877581299E-2</v>
      </c>
    </row>
    <row r="284" spans="1:31" x14ac:dyDescent="0.25">
      <c r="A284">
        <v>497.31531531531499</v>
      </c>
      <c r="B284">
        <v>4.9991980475693303E-2</v>
      </c>
      <c r="C284">
        <v>4.3976396386828001E-2</v>
      </c>
      <c r="D284">
        <v>3.9491784418590199E-2</v>
      </c>
      <c r="E284">
        <v>3.6008295440372998E-2</v>
      </c>
      <c r="F284">
        <v>3.3692352767019602E-2</v>
      </c>
      <c r="G284">
        <v>3.0955475176077701E-2</v>
      </c>
      <c r="H284">
        <v>2.9476413167425702E-2</v>
      </c>
      <c r="I284">
        <v>2.9004538873510299E-2</v>
      </c>
      <c r="J284">
        <v>2.7094968560457299E-2</v>
      </c>
      <c r="K284">
        <v>2.6518995723528099E-2</v>
      </c>
      <c r="L284">
        <v>2.6061368011271902E-2</v>
      </c>
      <c r="M284">
        <v>2.5904191378915E-2</v>
      </c>
      <c r="N284">
        <v>2.4594547959786599E-2</v>
      </c>
      <c r="O284">
        <v>2.4377829701124201E-2</v>
      </c>
      <c r="P284">
        <v>2.4015962693393501E-2</v>
      </c>
      <c r="Q284">
        <v>2.3892432628374101E-2</v>
      </c>
      <c r="R284">
        <v>2.3612477274576198E-2</v>
      </c>
      <c r="S284">
        <v>2.3365384004009799E-2</v>
      </c>
      <c r="T284">
        <v>2.3330141016241999E-2</v>
      </c>
      <c r="U284">
        <v>2.31329768660344E-2</v>
      </c>
      <c r="V284">
        <v>2.2956553141573001E-2</v>
      </c>
      <c r="W284">
        <v>2.29795318753198E-2</v>
      </c>
      <c r="X284">
        <v>2.2835259297132E-2</v>
      </c>
      <c r="Y284">
        <v>2.27047307457648E-2</v>
      </c>
      <c r="Z284">
        <v>2.2586253776914401E-2</v>
      </c>
      <c r="AA284">
        <v>2.2478386413836898E-2</v>
      </c>
      <c r="AB284">
        <v>2.2558193806355001E-2</v>
      </c>
      <c r="AC284">
        <v>2.24671417824218E-2</v>
      </c>
      <c r="AD284">
        <v>2.2383555996383201E-2</v>
      </c>
      <c r="AE284">
        <v>2.23066322567314E-2</v>
      </c>
    </row>
    <row r="285" spans="1:31" x14ac:dyDescent="0.25">
      <c r="A285">
        <v>498.01501501501502</v>
      </c>
      <c r="B285">
        <v>4.9921742887123401E-2</v>
      </c>
      <c r="C285">
        <v>4.2742493060541301E-2</v>
      </c>
      <c r="D285">
        <v>3.8023149888526599E-2</v>
      </c>
      <c r="E285">
        <v>3.4720194251882899E-2</v>
      </c>
      <c r="F285">
        <v>3.2229947915877903E-2</v>
      </c>
      <c r="G285">
        <v>3.0911983441829199E-2</v>
      </c>
      <c r="H285">
        <v>2.9434999481453099E-2</v>
      </c>
      <c r="I285">
        <v>2.7783166160476901E-2</v>
      </c>
      <c r="J285">
        <v>2.70569007496613E-2</v>
      </c>
      <c r="K285">
        <v>2.6481737141387698E-2</v>
      </c>
      <c r="L285">
        <v>2.6024752385595099E-2</v>
      </c>
      <c r="M285">
        <v>2.48373427782956E-2</v>
      </c>
      <c r="N285">
        <v>2.45599931827159E-2</v>
      </c>
      <c r="O285">
        <v>2.43435794082476E-2</v>
      </c>
      <c r="P285">
        <v>2.3982220815382E-2</v>
      </c>
      <c r="Q285">
        <v>2.3858864307276999E-2</v>
      </c>
      <c r="R285">
        <v>2.3579302284344801E-2</v>
      </c>
      <c r="S285">
        <v>2.3332556174169201E-2</v>
      </c>
      <c r="T285">
        <v>2.3297362701992799E-2</v>
      </c>
      <c r="U285">
        <v>2.3100475562904399E-2</v>
      </c>
      <c r="V285">
        <v>2.29242997097386E-2</v>
      </c>
      <c r="W285">
        <v>2.2947246158890301E-2</v>
      </c>
      <c r="X285">
        <v>2.2803176280373399E-2</v>
      </c>
      <c r="Y285">
        <v>2.2672831118633802E-2</v>
      </c>
      <c r="Z285">
        <v>2.25545206072135E-2</v>
      </c>
      <c r="AA285">
        <v>2.2446804795312698E-2</v>
      </c>
      <c r="AB285">
        <v>2.1484062237311499E-2</v>
      </c>
      <c r="AC285">
        <v>2.13982100638733E-2</v>
      </c>
      <c r="AD285">
        <v>2.1319397459348698E-2</v>
      </c>
      <c r="AE285">
        <v>2.12468666124783E-2</v>
      </c>
    </row>
    <row r="286" spans="1:31" x14ac:dyDescent="0.25">
      <c r="A286">
        <v>498.714714714715</v>
      </c>
      <c r="B286">
        <v>4.8919066921680798E-2</v>
      </c>
      <c r="C286">
        <v>4.2682525089522097E-2</v>
      </c>
      <c r="D286">
        <v>3.7969803183940498E-2</v>
      </c>
      <c r="E286">
        <v>3.4671481613625398E-2</v>
      </c>
      <c r="F286">
        <v>3.2184729107984998E-2</v>
      </c>
      <c r="G286">
        <v>3.0868613745902499E-2</v>
      </c>
      <c r="H286">
        <v>2.9393702002774101E-2</v>
      </c>
      <c r="I286">
        <v>2.77441862137346E-2</v>
      </c>
      <c r="J286">
        <v>2.7018939757593601E-2</v>
      </c>
      <c r="K286">
        <v>2.6444583107270301E-2</v>
      </c>
      <c r="L286">
        <v>2.5988239503797798E-2</v>
      </c>
      <c r="M286">
        <v>2.4802495839212901E-2</v>
      </c>
      <c r="N286">
        <v>2.45255353667591E-2</v>
      </c>
      <c r="O286">
        <v>2.43094252220987E-2</v>
      </c>
      <c r="P286">
        <v>2.3948573617479901E-2</v>
      </c>
      <c r="Q286">
        <v>2.3825390179286799E-2</v>
      </c>
      <c r="R286">
        <v>2.3546220383529201E-2</v>
      </c>
      <c r="S286">
        <v>2.32998204596081E-2</v>
      </c>
      <c r="T286">
        <v>2.32646763640817E-2</v>
      </c>
      <c r="U286">
        <v>2.3068065458816098E-2</v>
      </c>
      <c r="V286">
        <v>2.28921367814162E-2</v>
      </c>
      <c r="W286">
        <v>2.1851575617941901E-2</v>
      </c>
      <c r="X286">
        <v>2.1715726549345501E-2</v>
      </c>
      <c r="Y286">
        <v>2.1592814019344101E-2</v>
      </c>
      <c r="Z286">
        <v>2.1481246340519001E-2</v>
      </c>
      <c r="AA286">
        <v>2.1379667139328401E-2</v>
      </c>
      <c r="AB286">
        <v>2.1453919970696501E-2</v>
      </c>
      <c r="AC286">
        <v>2.13681882483663E-2</v>
      </c>
      <c r="AD286">
        <v>2.12894862183928E-2</v>
      </c>
      <c r="AE286">
        <v>2.12170571327303E-2</v>
      </c>
    </row>
    <row r="287" spans="1:31" x14ac:dyDescent="0.25">
      <c r="A287">
        <v>499.41441441441401</v>
      </c>
      <c r="B287">
        <v>4.8850529339571097E-2</v>
      </c>
      <c r="C287">
        <v>4.2622725153585901E-2</v>
      </c>
      <c r="D287">
        <v>3.7916605961115797E-2</v>
      </c>
      <c r="E287">
        <v>3.4622905472102498E-2</v>
      </c>
      <c r="F287">
        <v>3.2139637006832499E-2</v>
      </c>
      <c r="G287">
        <v>3.08253655753556E-2</v>
      </c>
      <c r="H287">
        <v>2.9352520242955399E-2</v>
      </c>
      <c r="I287">
        <v>2.7705315491941499E-2</v>
      </c>
      <c r="J287">
        <v>2.69810851352821E-2</v>
      </c>
      <c r="K287">
        <v>2.6407533181747999E-2</v>
      </c>
      <c r="L287">
        <v>2.4917224104033998E-2</v>
      </c>
      <c r="M287">
        <v>2.4767746544059201E-2</v>
      </c>
      <c r="N287">
        <v>2.4491174104377001E-2</v>
      </c>
      <c r="O287">
        <v>2.42753667387293E-2</v>
      </c>
      <c r="P287">
        <v>2.3915020701735502E-2</v>
      </c>
      <c r="Q287">
        <v>2.2859860542315001E-2</v>
      </c>
      <c r="R287">
        <v>2.2594169558821001E-2</v>
      </c>
      <c r="S287">
        <v>2.3267176473154998E-2</v>
      </c>
      <c r="T287">
        <v>2.21515994857845E-2</v>
      </c>
      <c r="U287">
        <v>2.1966210144381298E-2</v>
      </c>
      <c r="V287">
        <v>2.1800310229753601E-2</v>
      </c>
      <c r="W287">
        <v>2.1820960680814499E-2</v>
      </c>
      <c r="X287">
        <v>2.1685301942232098E-2</v>
      </c>
      <c r="Y287">
        <v>2.15625616176333E-2</v>
      </c>
      <c r="Z287">
        <v>2.14511502496177E-2</v>
      </c>
      <c r="AA287">
        <v>2.1349713364977301E-2</v>
      </c>
      <c r="AB287">
        <v>2.1423862165139401E-2</v>
      </c>
      <c r="AC287">
        <v>2.1338250556403499E-2</v>
      </c>
      <c r="AD287">
        <v>2.1259658791142302E-2</v>
      </c>
      <c r="AE287">
        <v>2.11873311815447E-2</v>
      </c>
    </row>
    <row r="288" spans="1:31" x14ac:dyDescent="0.25">
      <c r="A288">
        <v>500.11411411411399</v>
      </c>
      <c r="B288">
        <v>4.78719186372134E-2</v>
      </c>
      <c r="C288">
        <v>4.1423929103978997E-2</v>
      </c>
      <c r="D288">
        <v>3.7863557592641699E-2</v>
      </c>
      <c r="E288">
        <v>3.4574465254404399E-2</v>
      </c>
      <c r="F288">
        <v>3.2094671080601898E-2</v>
      </c>
      <c r="G288">
        <v>2.9516056402475999E-2</v>
      </c>
      <c r="H288">
        <v>2.8117944809842699E-2</v>
      </c>
      <c r="I288">
        <v>2.7666553536654301E-2</v>
      </c>
      <c r="J288">
        <v>2.6943336436267298E-2</v>
      </c>
      <c r="K288">
        <v>2.53197111321985E-2</v>
      </c>
      <c r="L288">
        <v>2.4882362911896199E-2</v>
      </c>
      <c r="M288">
        <v>2.4733094482999499E-2</v>
      </c>
      <c r="N288">
        <v>2.44569089903111E-2</v>
      </c>
      <c r="O288">
        <v>2.3291539164322E-2</v>
      </c>
      <c r="P288">
        <v>2.2948583577897801E-2</v>
      </c>
      <c r="Q288">
        <v>2.2827877766573999E-2</v>
      </c>
      <c r="R288">
        <v>2.2562558506045001E-2</v>
      </c>
      <c r="S288">
        <v>2.2154410574429999E-2</v>
      </c>
      <c r="T288">
        <v>2.2120607623985999E-2</v>
      </c>
      <c r="U288">
        <v>2.1935477657119298E-2</v>
      </c>
      <c r="V288">
        <v>2.1769809849759101E-2</v>
      </c>
      <c r="W288">
        <v>2.1790431409185001E-2</v>
      </c>
      <c r="X288">
        <v>2.1654962468042799E-2</v>
      </c>
      <c r="Y288">
        <v>2.1532393866988402E-2</v>
      </c>
      <c r="Z288">
        <v>2.14211383723996E-2</v>
      </c>
      <c r="AA288">
        <v>2.1319843406084799E-2</v>
      </c>
      <c r="AB288">
        <v>2.13938884661369E-2</v>
      </c>
      <c r="AC288">
        <v>2.1308396634898301E-2</v>
      </c>
      <c r="AD288">
        <v>2.1229914825811099E-2</v>
      </c>
      <c r="AE288">
        <v>2.11576884083319E-2</v>
      </c>
    </row>
    <row r="289" spans="1:31" x14ac:dyDescent="0.25">
      <c r="A289">
        <v>500.81381381381402</v>
      </c>
      <c r="B289">
        <v>4.7805035563762498E-2</v>
      </c>
      <c r="C289">
        <v>4.1366054680480699E-2</v>
      </c>
      <c r="D289">
        <v>3.65424221738814E-2</v>
      </c>
      <c r="E289">
        <v>3.3357193060089503E-2</v>
      </c>
      <c r="F289">
        <v>3.2049830800446599E-2</v>
      </c>
      <c r="G289">
        <v>2.9474818770383E-2</v>
      </c>
      <c r="H289">
        <v>2.8078660514967199E-2</v>
      </c>
      <c r="I289">
        <v>2.76278998919916E-2</v>
      </c>
      <c r="J289">
        <v>2.5831802859800499E-2</v>
      </c>
      <c r="K289">
        <v>2.5284336320667702E-2</v>
      </c>
      <c r="L289">
        <v>2.4847599130672401E-2</v>
      </c>
      <c r="M289">
        <v>2.4698539248488999E-2</v>
      </c>
      <c r="N289">
        <v>2.3466759175758301E-2</v>
      </c>
      <c r="O289">
        <v>2.3258997963362001E-2</v>
      </c>
      <c r="P289">
        <v>2.29165215288985E-2</v>
      </c>
      <c r="Q289">
        <v>2.27959843587296E-2</v>
      </c>
      <c r="R289">
        <v>2.25310357824785E-2</v>
      </c>
      <c r="S289">
        <v>2.2123458084705502E-2</v>
      </c>
      <c r="T289">
        <v>2.2089702361222201E-2</v>
      </c>
      <c r="U289">
        <v>2.1904831044134401E-2</v>
      </c>
      <c r="V289">
        <v>2.17393946954757E-2</v>
      </c>
      <c r="W289">
        <v>2.1759987443997202E-2</v>
      </c>
      <c r="X289">
        <v>2.16247077699534E-2</v>
      </c>
      <c r="Y289">
        <v>2.1502310412604801E-2</v>
      </c>
      <c r="Z289">
        <v>2.1391210355893302E-2</v>
      </c>
      <c r="AA289">
        <v>2.12900569113488E-2</v>
      </c>
      <c r="AB289">
        <v>2.1363998521166799E-2</v>
      </c>
      <c r="AC289">
        <v>2.1278626132737E-2</v>
      </c>
      <c r="AD289">
        <v>2.12002539725787E-2</v>
      </c>
      <c r="AE289">
        <v>2.1128128464462E-2</v>
      </c>
    </row>
    <row r="290" spans="1:31" x14ac:dyDescent="0.25">
      <c r="A290">
        <v>501.513513513514</v>
      </c>
      <c r="B290">
        <v>4.6852719985049397E-2</v>
      </c>
      <c r="C290">
        <v>4.1308341747014699E-2</v>
      </c>
      <c r="D290">
        <v>3.6491439057509803E-2</v>
      </c>
      <c r="E290">
        <v>3.3310653899452598E-2</v>
      </c>
      <c r="F290">
        <v>3.0684191558458099E-2</v>
      </c>
      <c r="G290">
        <v>2.9433696205812699E-2</v>
      </c>
      <c r="H290">
        <v>2.8039485837115199E-2</v>
      </c>
      <c r="I290">
        <v>2.6485274183897699E-2</v>
      </c>
      <c r="J290">
        <v>2.57957629441916E-2</v>
      </c>
      <c r="K290">
        <v>2.52490602173246E-2</v>
      </c>
      <c r="L290">
        <v>2.4812932352646401E-2</v>
      </c>
      <c r="M290">
        <v>2.3699187675733702E-2</v>
      </c>
      <c r="N290">
        <v>2.3434018912722902E-2</v>
      </c>
      <c r="O290">
        <v>2.3226547563817899E-2</v>
      </c>
      <c r="P290">
        <v>2.28845489443123E-2</v>
      </c>
      <c r="Q290">
        <v>2.2764179944730002E-2</v>
      </c>
      <c r="R290">
        <v>2.2499601018417099E-2</v>
      </c>
      <c r="S290">
        <v>2.20925919633327E-2</v>
      </c>
      <c r="T290">
        <v>2.2058883335030199E-2</v>
      </c>
      <c r="U290">
        <v>2.18742699459973E-2</v>
      </c>
      <c r="V290">
        <v>2.17090644101888E-2</v>
      </c>
      <c r="W290">
        <v>2.1729628428198401E-2</v>
      </c>
      <c r="X290">
        <v>2.15945374931313E-2</v>
      </c>
      <c r="Y290">
        <v>2.14723109016581E-2</v>
      </c>
      <c r="Z290">
        <v>2.1361365849097501E-2</v>
      </c>
      <c r="AA290">
        <v>2.12603535314277E-2</v>
      </c>
      <c r="AB290">
        <v>2.1334191979674198E-2</v>
      </c>
      <c r="AC290">
        <v>2.1248938700765801E-2</v>
      </c>
      <c r="AD290">
        <v>2.1170675883577201E-2</v>
      </c>
      <c r="AE290">
        <v>2.1098651003250101E-2</v>
      </c>
    </row>
    <row r="291" spans="1:31" x14ac:dyDescent="0.25">
      <c r="A291">
        <v>502.21321321321301</v>
      </c>
      <c r="B291">
        <v>4.6787443259465301E-2</v>
      </c>
      <c r="C291">
        <v>4.0155154329455101E-2</v>
      </c>
      <c r="D291">
        <v>3.6440598003793297E-2</v>
      </c>
      <c r="E291">
        <v>3.3264244418544801E-2</v>
      </c>
      <c r="F291">
        <v>3.0641441349873198E-2</v>
      </c>
      <c r="G291">
        <v>2.9392688227817699E-2</v>
      </c>
      <c r="H291">
        <v>2.8000420318120899E-2</v>
      </c>
      <c r="I291">
        <v>2.64483740428712E-2</v>
      </c>
      <c r="J291">
        <v>2.57598234525361E-2</v>
      </c>
      <c r="K291">
        <v>2.5213882409598799E-2</v>
      </c>
      <c r="L291">
        <v>2.4778362172374301E-2</v>
      </c>
      <c r="M291">
        <v>2.3666169200585001E-2</v>
      </c>
      <c r="N291">
        <v>2.3401369879275401E-2</v>
      </c>
      <c r="O291">
        <v>2.31941875861672E-2</v>
      </c>
      <c r="P291">
        <v>2.2852665450204999E-2</v>
      </c>
      <c r="Q291">
        <v>2.2732464152607899E-2</v>
      </c>
      <c r="R291">
        <v>2.2468253846216601E-2</v>
      </c>
      <c r="S291">
        <v>2.20618118493182E-2</v>
      </c>
      <c r="T291">
        <v>2.2028150184967399E-2</v>
      </c>
      <c r="U291">
        <v>2.1843794005282E-2</v>
      </c>
      <c r="V291">
        <v>2.1678818639171801E-2</v>
      </c>
      <c r="W291">
        <v>2.1699354006726099E-2</v>
      </c>
      <c r="X291">
        <v>2.1564451284721099E-2</v>
      </c>
      <c r="Y291">
        <v>2.14423949832903E-2</v>
      </c>
      <c r="Z291">
        <v>2.1331604502966901E-2</v>
      </c>
      <c r="AA291">
        <v>2.1230732918926701E-2</v>
      </c>
      <c r="AB291">
        <v>2.0338883950110999E-2</v>
      </c>
      <c r="AC291">
        <v>2.02583964559747E-2</v>
      </c>
      <c r="AD291">
        <v>2.01845085230026E-2</v>
      </c>
      <c r="AE291">
        <v>2.01165100898693E-2</v>
      </c>
    </row>
    <row r="292" spans="1:31" x14ac:dyDescent="0.25">
      <c r="A292">
        <v>502.91291291291299</v>
      </c>
      <c r="B292">
        <v>4.5871275861577999E-2</v>
      </c>
      <c r="C292">
        <v>4.0099286705649301E-2</v>
      </c>
      <c r="D292">
        <v>3.6389898419778903E-2</v>
      </c>
      <c r="E292">
        <v>3.3217964076098297E-2</v>
      </c>
      <c r="F292">
        <v>3.05988100975025E-2</v>
      </c>
      <c r="G292">
        <v>2.9351794358127101E-2</v>
      </c>
      <c r="H292">
        <v>2.7961463502368101E-2</v>
      </c>
      <c r="I292">
        <v>2.6411576579731599E-2</v>
      </c>
      <c r="J292">
        <v>2.57239839656761E-2</v>
      </c>
      <c r="K292">
        <v>2.5178802487216101E-2</v>
      </c>
      <c r="L292">
        <v>2.3780117026362801E-2</v>
      </c>
      <c r="M292">
        <v>2.3633242602246501E-2</v>
      </c>
      <c r="N292">
        <v>2.3368811694634201E-2</v>
      </c>
      <c r="O292">
        <v>2.3161917652999599E-2</v>
      </c>
      <c r="P292">
        <v>2.2820870674723399E-2</v>
      </c>
      <c r="Q292">
        <v>2.2700836612466101E-2</v>
      </c>
      <c r="R292">
        <v>2.2436993900278999E-2</v>
      </c>
      <c r="S292">
        <v>2.20311173836772E-2</v>
      </c>
      <c r="T292">
        <v>2.19975025525968E-2</v>
      </c>
      <c r="U292">
        <v>2.1813402866551201E-2</v>
      </c>
      <c r="V292">
        <v>2.1648657029671999E-2</v>
      </c>
      <c r="W292">
        <v>2.0686450048304401E-2</v>
      </c>
      <c r="X292">
        <v>2.0559068571618499E-2</v>
      </c>
      <c r="Y292">
        <v>2.04438129138148E-2</v>
      </c>
      <c r="Z292">
        <v>2.0339192331955899E-2</v>
      </c>
      <c r="AA292">
        <v>2.02439362545557E-2</v>
      </c>
      <c r="AB292">
        <v>2.0310586583655001E-2</v>
      </c>
      <c r="AC292">
        <v>2.0230211071283401E-2</v>
      </c>
      <c r="AD292">
        <v>2.0156425938146399E-2</v>
      </c>
      <c r="AE292">
        <v>2.0088522110822699E-2</v>
      </c>
    </row>
    <row r="293" spans="1:31" x14ac:dyDescent="0.25">
      <c r="A293">
        <v>503.61261261261302</v>
      </c>
      <c r="B293">
        <v>4.5807544102004501E-2</v>
      </c>
      <c r="C293">
        <v>4.0043574322433599E-2</v>
      </c>
      <c r="D293">
        <v>3.5117411055396203E-2</v>
      </c>
      <c r="E293">
        <v>3.20686881520117E-2</v>
      </c>
      <c r="F293">
        <v>3.0556297305526701E-2</v>
      </c>
      <c r="G293">
        <v>2.8132391820761798E-2</v>
      </c>
      <c r="H293">
        <v>2.6811077521485299E-2</v>
      </c>
      <c r="I293">
        <v>2.6374881366509E-2</v>
      </c>
      <c r="J293">
        <v>2.5688244066783401E-2</v>
      </c>
      <c r="K293">
        <v>2.4164095558474201E-2</v>
      </c>
      <c r="L293">
        <v>2.3747077860294501E-2</v>
      </c>
      <c r="M293">
        <v>2.3600407497768199E-2</v>
      </c>
      <c r="N293">
        <v>2.3336343980133799E-2</v>
      </c>
      <c r="O293">
        <v>2.31297373890023E-2</v>
      </c>
      <c r="P293">
        <v>2.2789164248081001E-2</v>
      </c>
      <c r="Q293">
        <v>2.1634885189970601E-2</v>
      </c>
      <c r="R293">
        <v>2.1385805399997598E-2</v>
      </c>
      <c r="S293">
        <v>2.20005082094204E-2</v>
      </c>
      <c r="T293">
        <v>2.0970836366322999E-2</v>
      </c>
      <c r="U293">
        <v>2.0796984969811999E-2</v>
      </c>
      <c r="V293">
        <v>2.0641399079753601E-2</v>
      </c>
      <c r="W293">
        <v>2.0657709102338901E-2</v>
      </c>
      <c r="X293">
        <v>2.0530504604502901E-2</v>
      </c>
      <c r="Y293">
        <v>2.0415409078409798E-2</v>
      </c>
      <c r="Z293">
        <v>2.0310933852302301E-2</v>
      </c>
      <c r="AA293">
        <v>2.0215810119976699E-2</v>
      </c>
      <c r="AB293">
        <v>2.0282367847711199E-2</v>
      </c>
      <c r="AC293">
        <v>2.0202104005938099E-2</v>
      </c>
      <c r="AD293">
        <v>2.0128421386984102E-2</v>
      </c>
      <c r="AE293">
        <v>2.0060611902586602E-2</v>
      </c>
    </row>
    <row r="294" spans="1:31" x14ac:dyDescent="0.25">
      <c r="A294">
        <v>504.31231231231197</v>
      </c>
      <c r="B294">
        <v>4.5743989189563003E-2</v>
      </c>
      <c r="C294">
        <v>3.89491226963719E-2</v>
      </c>
      <c r="D294">
        <v>3.5068687989609798E-2</v>
      </c>
      <c r="E294">
        <v>3.2024194985928102E-2</v>
      </c>
      <c r="F294">
        <v>3.05139024808781E-2</v>
      </c>
      <c r="G294">
        <v>2.8093360003318E-2</v>
      </c>
      <c r="H294">
        <v>2.6773878939510599E-2</v>
      </c>
      <c r="I294">
        <v>2.63382879776085E-2</v>
      </c>
      <c r="J294">
        <v>2.4653919700019299E-2</v>
      </c>
      <c r="K294">
        <v>2.4130569487440402E-2</v>
      </c>
      <c r="L294">
        <v>2.3714130373505199E-2</v>
      </c>
      <c r="M294">
        <v>2.35676635063252E-2</v>
      </c>
      <c r="N294">
        <v>2.33039663592105E-2</v>
      </c>
      <c r="O294">
        <v>2.20434387752622E-2</v>
      </c>
      <c r="P294">
        <v>2.1721925621893502E-2</v>
      </c>
      <c r="Q294">
        <v>2.16048682296449E-2</v>
      </c>
      <c r="R294">
        <v>2.1356134021268899E-2</v>
      </c>
      <c r="S294">
        <v>2.0977194950362401E-2</v>
      </c>
      <c r="T294">
        <v>2.09417407294532E-2</v>
      </c>
      <c r="U294">
        <v>2.0768130540160499E-2</v>
      </c>
      <c r="V294">
        <v>2.0612760515148099E-2</v>
      </c>
      <c r="W294">
        <v>2.0629047908664901E-2</v>
      </c>
      <c r="X294">
        <v>2.0502019898586101E-2</v>
      </c>
      <c r="Y294">
        <v>2.0387084059859499E-2</v>
      </c>
      <c r="Z294">
        <v>2.0282753786160599E-2</v>
      </c>
      <c r="AA294">
        <v>2.0187762031669498E-2</v>
      </c>
      <c r="AB294">
        <v>2.02542274149956E-2</v>
      </c>
      <c r="AC294">
        <v>2.0174074933950101E-2</v>
      </c>
      <c r="AD294">
        <v>2.01004945447158E-2</v>
      </c>
      <c r="AE294">
        <v>2.0032779141455501E-2</v>
      </c>
    </row>
    <row r="295" spans="1:31" x14ac:dyDescent="0.25">
      <c r="A295">
        <v>505.01201201201201</v>
      </c>
      <c r="B295">
        <v>4.4457129116283203E-2</v>
      </c>
      <c r="C295">
        <v>3.88951582582873E-2</v>
      </c>
      <c r="D295">
        <v>3.5020099936511E-2</v>
      </c>
      <c r="E295">
        <v>3.1979825111386903E-2</v>
      </c>
      <c r="F295">
        <v>2.9248639374466E-2</v>
      </c>
      <c r="G295">
        <v>2.8054436343899401E-2</v>
      </c>
      <c r="H295">
        <v>2.6736783435625199E-2</v>
      </c>
      <c r="I295">
        <v>2.5278116994545002E-2</v>
      </c>
      <c r="J295">
        <v>2.4619761422987801E-2</v>
      </c>
      <c r="K295">
        <v>2.4097136317887301E-2</v>
      </c>
      <c r="L295">
        <v>2.3681274184926899E-2</v>
      </c>
      <c r="M295">
        <v>2.2639487290752301E-2</v>
      </c>
      <c r="N295">
        <v>2.2213579641096399E-2</v>
      </c>
      <c r="O295">
        <v>2.2012897348277199E-2</v>
      </c>
      <c r="P295">
        <v>2.1691829654920398E-2</v>
      </c>
      <c r="Q295">
        <v>2.15749344469768E-2</v>
      </c>
      <c r="R295">
        <v>2.1326544862583501E-2</v>
      </c>
      <c r="S295">
        <v>2.09481308159296E-2</v>
      </c>
      <c r="T295">
        <v>2.0912725717233599E-2</v>
      </c>
      <c r="U295">
        <v>2.0739356066768501E-2</v>
      </c>
      <c r="V295">
        <v>2.0584201308635398E-2</v>
      </c>
      <c r="W295">
        <v>2.0600466135789301E-2</v>
      </c>
      <c r="X295">
        <v>2.0473614124416201E-2</v>
      </c>
      <c r="Y295">
        <v>2.03588375305589E-2</v>
      </c>
      <c r="Z295">
        <v>2.0254651807602199E-2</v>
      </c>
      <c r="AA295">
        <v>2.01597916652323E-2</v>
      </c>
      <c r="AB295">
        <v>2.0226164960038501E-2</v>
      </c>
      <c r="AC295">
        <v>2.01461235311374E-2</v>
      </c>
      <c r="AD295">
        <v>2.0072645088342E-2</v>
      </c>
      <c r="AE295">
        <v>2.00050235055181E-2</v>
      </c>
    </row>
    <row r="296" spans="1:31" x14ac:dyDescent="0.25">
      <c r="A296">
        <v>505.71171171171198</v>
      </c>
      <c r="B296">
        <v>4.4395618498332699E-2</v>
      </c>
      <c r="C296">
        <v>3.8841343149950198E-2</v>
      </c>
      <c r="D296">
        <v>3.4971646335691497E-2</v>
      </c>
      <c r="E296">
        <v>3.1935578016631799E-2</v>
      </c>
      <c r="F296">
        <v>2.9208171131961499E-2</v>
      </c>
      <c r="G296">
        <v>2.8015620393565501E-2</v>
      </c>
      <c r="H296">
        <v>2.66997905819744E-2</v>
      </c>
      <c r="I296">
        <v>2.5243142343057901E-2</v>
      </c>
      <c r="J296">
        <v>2.4585697668332001E-2</v>
      </c>
      <c r="K296">
        <v>2.4063795664201099E-2</v>
      </c>
      <c r="L296">
        <v>2.3648508915600601E-2</v>
      </c>
      <c r="M296">
        <v>2.26081634315419E-2</v>
      </c>
      <c r="N296">
        <v>2.2182845065162798E-2</v>
      </c>
      <c r="O296">
        <v>2.1982440435163599E-2</v>
      </c>
      <c r="P296">
        <v>2.16618169691471E-2</v>
      </c>
      <c r="Q296">
        <v>2.15450834967141E-2</v>
      </c>
      <c r="R296">
        <v>2.1297037582664099E-2</v>
      </c>
      <c r="S296">
        <v>2.09191471074219E-2</v>
      </c>
      <c r="T296">
        <v>2.08837909950087E-2</v>
      </c>
      <c r="U296">
        <v>2.07106612177551E-2</v>
      </c>
      <c r="V296">
        <v>2.0555721130817401E-2</v>
      </c>
      <c r="W296">
        <v>2.05719634540537E-2</v>
      </c>
      <c r="X296">
        <v>2.04452869543649E-2</v>
      </c>
      <c r="Y296">
        <v>2.0330669164716299E-2</v>
      </c>
      <c r="Z296">
        <v>2.0226627592502801E-2</v>
      </c>
      <c r="AA296">
        <v>2.0131898698058499E-2</v>
      </c>
      <c r="AB296">
        <v>2.0198180159170999E-2</v>
      </c>
      <c r="AC296">
        <v>2.0118249475112201E-2</v>
      </c>
      <c r="AD296">
        <v>2.0044872696650801E-2</v>
      </c>
      <c r="AE296">
        <v>1.99773446746444E-2</v>
      </c>
    </row>
    <row r="297" spans="1:31" x14ac:dyDescent="0.25">
      <c r="A297">
        <v>506.411411411411</v>
      </c>
      <c r="B297">
        <v>4.3657867632554401E-2</v>
      </c>
      <c r="C297">
        <v>3.7792661745985799E-2</v>
      </c>
      <c r="D297">
        <v>3.3776910860264998E-2</v>
      </c>
      <c r="E297">
        <v>3.0860124025075999E-2</v>
      </c>
      <c r="F297">
        <v>2.91678147179683E-2</v>
      </c>
      <c r="G297">
        <v>2.7976911705857099E-2</v>
      </c>
      <c r="H297">
        <v>2.6662899953068201E-2</v>
      </c>
      <c r="I297">
        <v>2.5208264339286902E-2</v>
      </c>
      <c r="J297">
        <v>2.4551728044252E-2</v>
      </c>
      <c r="K297">
        <v>2.4030547142899102E-2</v>
      </c>
      <c r="L297">
        <v>2.2726441669434199E-2</v>
      </c>
      <c r="M297">
        <v>2.2576926131577201E-2</v>
      </c>
      <c r="N297">
        <v>2.21521954200702E-2</v>
      </c>
      <c r="O297">
        <v>2.19520676856075E-2</v>
      </c>
      <c r="P297">
        <v>2.1631887219369102E-2</v>
      </c>
      <c r="Q297">
        <v>2.1515315035512499E-2</v>
      </c>
      <c r="R297">
        <v>2.1267611842119401E-2</v>
      </c>
      <c r="S297">
        <v>2.08902434914701E-2</v>
      </c>
      <c r="T297">
        <v>2.0854936229972799E-2</v>
      </c>
      <c r="U297">
        <v>2.0682045663073401E-2</v>
      </c>
      <c r="V297">
        <v>2.0527319654116399E-2</v>
      </c>
      <c r="W297">
        <v>2.0543539535621599E-2</v>
      </c>
      <c r="X297">
        <v>2.04170380626142E-2</v>
      </c>
      <c r="Y297">
        <v>2.03025786383405E-2</v>
      </c>
      <c r="Z297">
        <v>2.0198680818529099E-2</v>
      </c>
      <c r="AA297">
        <v>2.0104082809324599E-2</v>
      </c>
      <c r="AB297">
        <v>1.9288755741969699E-2</v>
      </c>
      <c r="AC297">
        <v>1.92131469443232E-2</v>
      </c>
      <c r="AD297">
        <v>1.91437378083564E-2</v>
      </c>
      <c r="AE297">
        <v>1.90798616492549E-2</v>
      </c>
    </row>
    <row r="298" spans="1:31" x14ac:dyDescent="0.25">
      <c r="A298">
        <v>507.11111111111097</v>
      </c>
      <c r="B298">
        <v>4.35976295580916E-2</v>
      </c>
      <c r="C298">
        <v>3.7740516341369101E-2</v>
      </c>
      <c r="D298">
        <v>3.3730306292019702E-2</v>
      </c>
      <c r="E298">
        <v>3.08175439690687E-2</v>
      </c>
      <c r="F298">
        <v>2.9127569669591499E-2</v>
      </c>
      <c r="G298">
        <v>2.6854671149486399E-2</v>
      </c>
      <c r="H298">
        <v>2.5603781983526398E-2</v>
      </c>
      <c r="I298">
        <v>2.51734825831753E-2</v>
      </c>
      <c r="J298">
        <v>2.4517852161110701E-2</v>
      </c>
      <c r="K298">
        <v>2.3095633564076099E-2</v>
      </c>
      <c r="L298">
        <v>2.26950842724793E-2</v>
      </c>
      <c r="M298">
        <v>2.2545775032561E-2</v>
      </c>
      <c r="N298">
        <v>2.2121630354262199E-2</v>
      </c>
      <c r="O298">
        <v>2.1921778751228398E-2</v>
      </c>
      <c r="P298">
        <v>2.1602040062287099E-2</v>
      </c>
      <c r="Q298">
        <v>2.1485628721922698E-2</v>
      </c>
      <c r="R298">
        <v>2.1238267303431101E-2</v>
      </c>
      <c r="S298">
        <v>2.0861419636544899E-2</v>
      </c>
      <c r="T298">
        <v>2.08261610911568E-2</v>
      </c>
      <c r="U298">
        <v>2.0653509074498401E-2</v>
      </c>
      <c r="V298">
        <v>2.0498996552762602E-2</v>
      </c>
      <c r="W298">
        <v>1.9620311869111302E-2</v>
      </c>
      <c r="X298">
        <v>1.9500616994216399E-2</v>
      </c>
      <c r="Y298">
        <v>1.93923125397669E-2</v>
      </c>
      <c r="Z298">
        <v>1.9293999259549E-2</v>
      </c>
      <c r="AA298">
        <v>1.9204484367140499E-2</v>
      </c>
      <c r="AB298">
        <v>1.9262141581276902E-2</v>
      </c>
      <c r="AC298">
        <v>1.9186637106828702E-2</v>
      </c>
      <c r="AD298">
        <v>1.91173237399163E-2</v>
      </c>
      <c r="AE298">
        <v>1.9053535715600901E-2</v>
      </c>
    </row>
    <row r="299" spans="1:31" x14ac:dyDescent="0.25">
      <c r="A299">
        <v>507.81081081081101</v>
      </c>
      <c r="B299">
        <v>4.2646730616080201E-2</v>
      </c>
      <c r="C299">
        <v>3.7688514636426203E-2</v>
      </c>
      <c r="D299">
        <v>3.3683830154291099E-2</v>
      </c>
      <c r="E299">
        <v>3.0775081253030401E-2</v>
      </c>
      <c r="F299">
        <v>2.9087435526487598E-2</v>
      </c>
      <c r="G299">
        <v>2.68176687758881E-2</v>
      </c>
      <c r="H299">
        <v>2.5568503178538999E-2</v>
      </c>
      <c r="I299">
        <v>2.5138796676871501E-2</v>
      </c>
      <c r="J299">
        <v>2.3564904798995201E-2</v>
      </c>
      <c r="K299">
        <v>2.30638106734934E-2</v>
      </c>
      <c r="L299">
        <v>2.26638132886561E-2</v>
      </c>
      <c r="M299">
        <v>2.2514709778171101E-2</v>
      </c>
      <c r="N299">
        <v>2.20911495181196E-2</v>
      </c>
      <c r="O299">
        <v>2.18915732855656E-2</v>
      </c>
      <c r="P299">
        <v>2.1572275156494101E-2</v>
      </c>
      <c r="Q299">
        <v>2.0516649419536001E-2</v>
      </c>
      <c r="R299">
        <v>2.02826162922316E-2</v>
      </c>
      <c r="S299">
        <v>2.0832675212944098E-2</v>
      </c>
      <c r="T299">
        <v>1.98926537521876E-2</v>
      </c>
      <c r="U299">
        <v>1.9729257611518201E-2</v>
      </c>
      <c r="V299">
        <v>1.9583018869385498E-2</v>
      </c>
      <c r="W299">
        <v>1.95932775365792E-2</v>
      </c>
      <c r="X299">
        <v>1.94737475862315E-2</v>
      </c>
      <c r="Y299">
        <v>1.9365592361756299E-2</v>
      </c>
      <c r="Z299">
        <v>1.9267414544926E-2</v>
      </c>
      <c r="AA299">
        <v>1.9178022992828399E-2</v>
      </c>
      <c r="AB299">
        <v>1.92356007625447E-2</v>
      </c>
      <c r="AC299">
        <v>1.9160200323806199E-2</v>
      </c>
      <c r="AD299">
        <v>1.90909824620327E-2</v>
      </c>
      <c r="AE299">
        <v>1.90272823296261E-2</v>
      </c>
    </row>
    <row r="300" spans="1:31" x14ac:dyDescent="0.25">
      <c r="A300">
        <v>508.51051051051002</v>
      </c>
      <c r="B300">
        <v>4.25880496173821E-2</v>
      </c>
      <c r="C300">
        <v>3.6700620074839797E-2</v>
      </c>
      <c r="D300">
        <v>3.3637481916926198E-2</v>
      </c>
      <c r="E300">
        <v>3.0732735392589201E-2</v>
      </c>
      <c r="F300">
        <v>2.7925194673395701E-2</v>
      </c>
      <c r="G300">
        <v>2.6780768231255799E-2</v>
      </c>
      <c r="H300">
        <v>2.55333214593297E-2</v>
      </c>
      <c r="I300">
        <v>2.4163904953229301E-2</v>
      </c>
      <c r="J300">
        <v>2.35324799887494E-2</v>
      </c>
      <c r="K300">
        <v>2.3032075358158401E-2</v>
      </c>
      <c r="L300">
        <v>2.26326283612567E-2</v>
      </c>
      <c r="M300">
        <v>2.2483730014046299E-2</v>
      </c>
      <c r="N300">
        <v>2.2060752563947801E-2</v>
      </c>
      <c r="O300">
        <v>2.0907925164131199E-2</v>
      </c>
      <c r="P300">
        <v>2.0605779076684198E-2</v>
      </c>
      <c r="Q300">
        <v>2.0488418944175201E-2</v>
      </c>
      <c r="R300">
        <v>2.0254707841500501E-2</v>
      </c>
      <c r="S300">
        <v>1.99057193866744E-2</v>
      </c>
      <c r="T300">
        <v>1.9865281881657999E-2</v>
      </c>
      <c r="U300">
        <v>1.97021105706199E-2</v>
      </c>
      <c r="V300">
        <v>1.9556073049901101E-2</v>
      </c>
      <c r="W300">
        <v>1.9566317601385899E-2</v>
      </c>
      <c r="X300">
        <v>1.9446952121719999E-2</v>
      </c>
      <c r="Y300">
        <v>1.9338945716544501E-2</v>
      </c>
      <c r="Z300">
        <v>1.9240902990312201E-2</v>
      </c>
      <c r="AA300">
        <v>1.9151634439098401E-2</v>
      </c>
      <c r="AB300">
        <v>1.9209132983022102E-2</v>
      </c>
      <c r="AC300">
        <v>1.9133836293691399E-2</v>
      </c>
      <c r="AD300">
        <v>1.90647136742307E-2</v>
      </c>
      <c r="AE300">
        <v>1.9001101191858102E-2</v>
      </c>
    </row>
    <row r="301" spans="1:31" x14ac:dyDescent="0.25">
      <c r="A301">
        <v>509.21021021020999</v>
      </c>
      <c r="B301">
        <v>4.2529529884410097E-2</v>
      </c>
      <c r="C301">
        <v>3.6650190188851198E-2</v>
      </c>
      <c r="D301">
        <v>3.2522379922790598E-2</v>
      </c>
      <c r="E301">
        <v>3.0690505906035399E-2</v>
      </c>
      <c r="F301">
        <v>2.7886822995186501E-2</v>
      </c>
      <c r="G301">
        <v>2.67439690958233E-2</v>
      </c>
      <c r="H301">
        <v>2.5498236425685002E-2</v>
      </c>
      <c r="I301">
        <v>2.4130701618534998E-2</v>
      </c>
      <c r="J301">
        <v>2.35001442875966E-2</v>
      </c>
      <c r="K301">
        <v>2.3000427257063E-2</v>
      </c>
      <c r="L301">
        <v>2.2601529135533701E-2</v>
      </c>
      <c r="M301">
        <v>2.1476037931273399E-2</v>
      </c>
      <c r="N301">
        <v>2.10757439416011E-2</v>
      </c>
      <c r="O301">
        <v>2.0879195832579401E-2</v>
      </c>
      <c r="P301">
        <v>2.0577464920481198E-2</v>
      </c>
      <c r="Q301">
        <v>2.0460266051135899E-2</v>
      </c>
      <c r="R301">
        <v>2.02268760881106E-2</v>
      </c>
      <c r="S301">
        <v>1.9878367174173801E-2</v>
      </c>
      <c r="T301">
        <v>1.9837985233852499E-2</v>
      </c>
      <c r="U301">
        <v>1.9675038134574201E-2</v>
      </c>
      <c r="V301">
        <v>1.95292012822776E-2</v>
      </c>
      <c r="W301">
        <v>1.9539431756845901E-2</v>
      </c>
      <c r="X301">
        <v>1.94202302958673E-2</v>
      </c>
      <c r="Y301">
        <v>1.9312372301009899E-2</v>
      </c>
      <c r="Z301">
        <v>1.92144642941228E-2</v>
      </c>
      <c r="AA301">
        <v>1.9125318405764601E-2</v>
      </c>
      <c r="AB301">
        <v>1.9182737941622299E-2</v>
      </c>
      <c r="AC301">
        <v>1.9107544716577801E-2</v>
      </c>
      <c r="AD301">
        <v>1.9038517077687198E-2</v>
      </c>
      <c r="AE301">
        <v>1.8974992004470798E-2</v>
      </c>
    </row>
    <row r="302" spans="1:31" x14ac:dyDescent="0.25">
      <c r="A302">
        <v>509.90990990991003</v>
      </c>
      <c r="B302">
        <v>4.1466096054957699E-2</v>
      </c>
      <c r="C302">
        <v>3.6599898702902998E-2</v>
      </c>
      <c r="D302">
        <v>3.2477752628785897E-2</v>
      </c>
      <c r="E302">
        <v>2.9455082553328401E-2</v>
      </c>
      <c r="F302">
        <v>2.7848556624409802E-2</v>
      </c>
      <c r="G302">
        <v>2.6707270952128801E-2</v>
      </c>
      <c r="H302">
        <v>2.5463247679588501E-2</v>
      </c>
      <c r="I302">
        <v>2.4097589407244501E-2</v>
      </c>
      <c r="J302">
        <v>2.3467897328709599E-2</v>
      </c>
      <c r="K302">
        <v>2.29688660111802E-2</v>
      </c>
      <c r="L302">
        <v>2.2570515258686901E-2</v>
      </c>
      <c r="M302">
        <v>2.1446568456373601E-2</v>
      </c>
      <c r="N302">
        <v>2.1046823751151199E-2</v>
      </c>
      <c r="O302">
        <v>2.0850545345954E-2</v>
      </c>
      <c r="P302">
        <v>2.0549228469795299E-2</v>
      </c>
      <c r="Q302">
        <v>2.04321904210421E-2</v>
      </c>
      <c r="R302">
        <v>2.01991207163289E-2</v>
      </c>
      <c r="S302">
        <v>1.98510900272269E-2</v>
      </c>
      <c r="T302">
        <v>1.9810763499108801E-2</v>
      </c>
      <c r="U302">
        <v>1.9648039996262301E-2</v>
      </c>
      <c r="V302">
        <v>1.95024032616723E-2</v>
      </c>
      <c r="W302">
        <v>1.9512619697956899E-2</v>
      </c>
      <c r="X302">
        <v>1.9393581805531999E-2</v>
      </c>
      <c r="Y302">
        <v>1.9285871813694701E-2</v>
      </c>
      <c r="Z302">
        <v>1.9188098156428302E-2</v>
      </c>
      <c r="AA302">
        <v>1.9099074594289101E-2</v>
      </c>
      <c r="AB302">
        <v>1.9156415338910899E-2</v>
      </c>
      <c r="AC302">
        <v>1.9081325294204601E-2</v>
      </c>
      <c r="AD302">
        <v>1.9012392375219001E-2</v>
      </c>
      <c r="AE302">
        <v>1.8948954471272698E-2</v>
      </c>
    </row>
    <row r="303" spans="1:31" x14ac:dyDescent="0.25">
      <c r="A303">
        <v>510.60960960961</v>
      </c>
      <c r="B303">
        <v>4.1409274141677298E-2</v>
      </c>
      <c r="C303">
        <v>3.5661627291747301E-2</v>
      </c>
      <c r="D303">
        <v>3.2433247642327301E-2</v>
      </c>
      <c r="E303">
        <v>2.9414719598872902E-2</v>
      </c>
      <c r="F303">
        <v>2.7810395128150402E-2</v>
      </c>
      <c r="G303">
        <v>2.5684249163193E-2</v>
      </c>
      <c r="H303">
        <v>2.4497530513499101E-2</v>
      </c>
      <c r="I303">
        <v>2.4064567944752601E-2</v>
      </c>
      <c r="J303">
        <v>2.3435738747271902E-2</v>
      </c>
      <c r="K303">
        <v>2.29373912634512E-2</v>
      </c>
      <c r="L303">
        <v>2.15739038923747E-2</v>
      </c>
      <c r="M303">
        <v>2.1417179746827001E-2</v>
      </c>
      <c r="N303">
        <v>2.1017982820661099E-2</v>
      </c>
      <c r="O303">
        <v>2.0821973380126198E-2</v>
      </c>
      <c r="P303">
        <v>2.0521069405181599E-2</v>
      </c>
      <c r="Q303">
        <v>2.04041917362686E-2</v>
      </c>
      <c r="R303">
        <v>2.0171441412153199E-2</v>
      </c>
      <c r="S303">
        <v>1.9823887637241699E-2</v>
      </c>
      <c r="T303">
        <v>1.9783616369461601E-2</v>
      </c>
      <c r="U303">
        <v>1.9621115850248699E-2</v>
      </c>
      <c r="V303">
        <v>1.94756786849139E-2</v>
      </c>
      <c r="W303">
        <v>1.9485881121388701E-2</v>
      </c>
      <c r="X303">
        <v>1.93670063492342E-2</v>
      </c>
      <c r="Y303">
        <v>1.92594439547932E-2</v>
      </c>
      <c r="Z303">
        <v>1.9161804278943099E-2</v>
      </c>
      <c r="AA303">
        <v>1.9072902707770199E-2</v>
      </c>
      <c r="AB303">
        <v>1.8338098258977E-2</v>
      </c>
      <c r="AC303">
        <v>1.82668823166404E-2</v>
      </c>
      <c r="AD303">
        <v>1.8201506295156201E-2</v>
      </c>
      <c r="AE303">
        <v>1.81413425191842E-2</v>
      </c>
    </row>
    <row r="304" spans="1:31" x14ac:dyDescent="0.25">
      <c r="A304">
        <v>511.30930930930901</v>
      </c>
      <c r="B304">
        <v>4.13526077439526E-2</v>
      </c>
      <c r="C304">
        <v>3.5612826244215898E-2</v>
      </c>
      <c r="D304">
        <v>3.2388864461300799E-2</v>
      </c>
      <c r="E304">
        <v>2.9374467113546798E-2</v>
      </c>
      <c r="F304">
        <v>2.77723380758624E-2</v>
      </c>
      <c r="G304">
        <v>2.5649101629011E-2</v>
      </c>
      <c r="H304">
        <v>2.4464006940914801E-2</v>
      </c>
      <c r="I304">
        <v>2.4031636858504499E-2</v>
      </c>
      <c r="J304">
        <v>2.3403668180464E-2</v>
      </c>
      <c r="K304">
        <v>2.19292182478187E-2</v>
      </c>
      <c r="L304">
        <v>2.1544381147922301E-2</v>
      </c>
      <c r="M304">
        <v>2.1387871471064301E-2</v>
      </c>
      <c r="N304">
        <v>2.0989220824741701E-2</v>
      </c>
      <c r="O304">
        <v>2.0793479612741202E-2</v>
      </c>
      <c r="P304">
        <v>2.04929874089439E-2</v>
      </c>
      <c r="Q304">
        <v>2.0376269680928399E-2</v>
      </c>
      <c r="R304">
        <v>2.0143837863300099E-2</v>
      </c>
      <c r="S304">
        <v>1.9796759697315501E-2</v>
      </c>
      <c r="T304">
        <v>1.97565435386317E-2</v>
      </c>
      <c r="U304">
        <v>1.9594265392769799E-2</v>
      </c>
      <c r="V304">
        <v>1.9449027250490199E-2</v>
      </c>
      <c r="W304">
        <v>1.8657239472713801E-2</v>
      </c>
      <c r="X304">
        <v>1.8544452223976399E-2</v>
      </c>
      <c r="Y304">
        <v>1.8442395072309499E-2</v>
      </c>
      <c r="Z304">
        <v>1.8349750884187999E-2</v>
      </c>
      <c r="AA304">
        <v>1.82653966897642E-2</v>
      </c>
      <c r="AB304">
        <v>1.8313003543095199E-2</v>
      </c>
      <c r="AC304">
        <v>1.8241885056002501E-2</v>
      </c>
      <c r="AD304">
        <v>1.81765984981399E-2</v>
      </c>
      <c r="AE304">
        <v>1.8116517053107802E-2</v>
      </c>
    </row>
    <row r="305" spans="1:31" x14ac:dyDescent="0.25">
      <c r="A305">
        <v>512.00900900900899</v>
      </c>
      <c r="B305">
        <v>4.03649058413314E-2</v>
      </c>
      <c r="C305">
        <v>3.5564158577455998E-2</v>
      </c>
      <c r="D305">
        <v>3.1349825281948997E-2</v>
      </c>
      <c r="E305">
        <v>2.9334324644456299E-2</v>
      </c>
      <c r="F305">
        <v>2.67144108880626E-2</v>
      </c>
      <c r="G305">
        <v>2.5614050158447799E-2</v>
      </c>
      <c r="H305">
        <v>2.44305749934123E-2</v>
      </c>
      <c r="I305">
        <v>2.3143650727921801E-2</v>
      </c>
      <c r="J305">
        <v>2.23789123965294E-2</v>
      </c>
      <c r="K305">
        <v>2.18992502840668E-2</v>
      </c>
      <c r="L305">
        <v>2.15149390936729E-2</v>
      </c>
      <c r="M305">
        <v>2.1358643299328701E-2</v>
      </c>
      <c r="N305">
        <v>2.09605374397825E-2</v>
      </c>
      <c r="O305">
        <v>2.0765063723206498E-2</v>
      </c>
      <c r="P305">
        <v>2.0464982165122599E-2</v>
      </c>
      <c r="Q305">
        <v>1.9508927045844001E-2</v>
      </c>
      <c r="R305">
        <v>1.9288385549934398E-2</v>
      </c>
      <c r="S305">
        <v>1.9769705902223E-2</v>
      </c>
      <c r="T305">
        <v>1.89208491129517E-2</v>
      </c>
      <c r="U305">
        <v>1.8766830916116702E-2</v>
      </c>
      <c r="V305">
        <v>1.8628977022824601E-2</v>
      </c>
      <c r="W305">
        <v>1.8631742919671599E-2</v>
      </c>
      <c r="X305">
        <v>1.8519109803386301E-2</v>
      </c>
      <c r="Y305">
        <v>1.8417192120668401E-2</v>
      </c>
      <c r="Z305">
        <v>1.8324674537957102E-2</v>
      </c>
      <c r="AA305">
        <v>1.8240435620029399E-2</v>
      </c>
      <c r="AB305">
        <v>1.8287977414932901E-2</v>
      </c>
      <c r="AC305">
        <v>1.8216956116723901E-2</v>
      </c>
      <c r="AD305">
        <v>1.81517587779652E-2</v>
      </c>
      <c r="AE305">
        <v>1.8091759438849799E-2</v>
      </c>
    </row>
    <row r="306" spans="1:31" x14ac:dyDescent="0.25">
      <c r="A306">
        <v>512.70870870870897</v>
      </c>
      <c r="B306">
        <v>4.0309819372122101E-2</v>
      </c>
      <c r="C306">
        <v>3.4684488851037802E-2</v>
      </c>
      <c r="D306">
        <v>3.13070418008752E-2</v>
      </c>
      <c r="E306">
        <v>2.92942917411801E-2</v>
      </c>
      <c r="F306">
        <v>2.6677953412387798E-2</v>
      </c>
      <c r="G306">
        <v>2.5579094358205798E-2</v>
      </c>
      <c r="H306">
        <v>2.4397234295865999E-2</v>
      </c>
      <c r="I306">
        <v>2.3112066311294598E-2</v>
      </c>
      <c r="J306">
        <v>2.2348371627438701E-2</v>
      </c>
      <c r="K306">
        <v>2.1869364115591101E-2</v>
      </c>
      <c r="L306">
        <v>2.1485577399269901E-2</v>
      </c>
      <c r="M306">
        <v>2.1329494903663301E-2</v>
      </c>
      <c r="N306">
        <v>2.0931932343939402E-2</v>
      </c>
      <c r="O306">
        <v>1.9888123880991499E-2</v>
      </c>
      <c r="P306">
        <v>1.96032931642658E-2</v>
      </c>
      <c r="Q306">
        <v>1.9482302980046801E-2</v>
      </c>
      <c r="R306">
        <v>1.9262062459751299E-2</v>
      </c>
      <c r="S306">
        <v>1.89431825129453E-2</v>
      </c>
      <c r="T306">
        <v>1.8895027604134799E-2</v>
      </c>
      <c r="U306">
        <v>1.8741219597773001E-2</v>
      </c>
      <c r="V306">
        <v>1.86035538353359E-2</v>
      </c>
      <c r="W306">
        <v>1.86063159575304E-2</v>
      </c>
      <c r="X306">
        <v>1.8493836553004499E-2</v>
      </c>
      <c r="Y306">
        <v>1.8392057958565699E-2</v>
      </c>
      <c r="Z306">
        <v>1.82996666357048E-2</v>
      </c>
      <c r="AA306">
        <v>1.82155426796347E-2</v>
      </c>
      <c r="AB306">
        <v>1.8263019593682699E-2</v>
      </c>
      <c r="AC306">
        <v>1.8192095219087899E-2</v>
      </c>
      <c r="AD306">
        <v>1.8126986855916301E-2</v>
      </c>
      <c r="AE306">
        <v>1.8067069398615701E-2</v>
      </c>
    </row>
    <row r="307" spans="1:31" x14ac:dyDescent="0.25">
      <c r="A307">
        <v>513.40840840840804</v>
      </c>
      <c r="B307">
        <v>3.9603808062426298E-2</v>
      </c>
      <c r="C307">
        <v>3.4637219024451701E-2</v>
      </c>
      <c r="D307">
        <v>3.1264374934910799E-2</v>
      </c>
      <c r="E307">
        <v>2.8189463405186799E-2</v>
      </c>
      <c r="F307">
        <v>2.66415953090035E-2</v>
      </c>
      <c r="G307">
        <v>2.5544233837131499E-2</v>
      </c>
      <c r="H307">
        <v>2.4363984475195499E-2</v>
      </c>
      <c r="I307">
        <v>2.30805679844409E-2</v>
      </c>
      <c r="J307">
        <v>2.2317914103447301E-2</v>
      </c>
      <c r="K307">
        <v>2.1839559407967099E-2</v>
      </c>
      <c r="L307">
        <v>2.1456295736157399E-2</v>
      </c>
      <c r="M307">
        <v>2.0433457258120302E-2</v>
      </c>
      <c r="N307">
        <v>2.0056020103038901E-2</v>
      </c>
      <c r="O307">
        <v>1.9861019310674299E-2</v>
      </c>
      <c r="P307">
        <v>1.95765767760736E-2</v>
      </c>
      <c r="Q307">
        <v>1.9455751483574701E-2</v>
      </c>
      <c r="R307">
        <v>1.9235811118522898E-2</v>
      </c>
      <c r="S307">
        <v>1.8917365757904699E-2</v>
      </c>
      <c r="T307">
        <v>1.8869276477110199E-2</v>
      </c>
      <c r="U307">
        <v>1.8715678088304499E-2</v>
      </c>
      <c r="V307">
        <v>1.85781999439334E-2</v>
      </c>
      <c r="W307">
        <v>1.8580958301764001E-2</v>
      </c>
      <c r="X307">
        <v>1.84686321900247E-2</v>
      </c>
      <c r="Y307">
        <v>1.83669923047515E-2</v>
      </c>
      <c r="Z307">
        <v>1.8274726897594001E-2</v>
      </c>
      <c r="AA307">
        <v>1.81907175900295E-2</v>
      </c>
      <c r="AB307">
        <v>1.8238129800068101E-2</v>
      </c>
      <c r="AC307">
        <v>1.81673020849023E-2</v>
      </c>
      <c r="AD307">
        <v>1.81022824547966E-2</v>
      </c>
      <c r="AE307">
        <v>1.8042446656125199E-2</v>
      </c>
    </row>
    <row r="308" spans="1:31" x14ac:dyDescent="0.25">
      <c r="A308">
        <v>514.10810810810801</v>
      </c>
      <c r="B308">
        <v>3.95499073902306E-2</v>
      </c>
      <c r="C308">
        <v>3.4590077866069602E-2</v>
      </c>
      <c r="D308">
        <v>3.12218242079173E-2</v>
      </c>
      <c r="E308">
        <v>2.8151097624199799E-2</v>
      </c>
      <c r="F308">
        <v>2.6605336172173699E-2</v>
      </c>
      <c r="G308">
        <v>2.4620913353882799E-2</v>
      </c>
      <c r="H308">
        <v>2.3492298417841499E-2</v>
      </c>
      <c r="I308">
        <v>2.3049155395857099E-2</v>
      </c>
      <c r="J308">
        <v>2.2287539484666101E-2</v>
      </c>
      <c r="K308">
        <v>2.18098358285909E-2</v>
      </c>
      <c r="L308">
        <v>2.1427093777568299E-2</v>
      </c>
      <c r="M308">
        <v>2.0405647379843999E-2</v>
      </c>
      <c r="N308">
        <v>2.00287239156768E-2</v>
      </c>
      <c r="O308">
        <v>1.9833988518846199E-2</v>
      </c>
      <c r="P308">
        <v>1.9549933109740899E-2</v>
      </c>
      <c r="Q308">
        <v>1.9429272260127799E-2</v>
      </c>
      <c r="R308">
        <v>1.9209631233298701E-2</v>
      </c>
      <c r="S308">
        <v>1.88916192759272E-2</v>
      </c>
      <c r="T308">
        <v>1.88435954445096E-2</v>
      </c>
      <c r="U308">
        <v>1.86902061026822E-2</v>
      </c>
      <c r="V308">
        <v>1.8552915065681699E-2</v>
      </c>
      <c r="W308">
        <v>1.8555669669395002E-2</v>
      </c>
      <c r="X308">
        <v>1.84434964331801E-2</v>
      </c>
      <c r="Y308">
        <v>1.8341994879506999E-2</v>
      </c>
      <c r="Z308">
        <v>1.8249855045311E-2</v>
      </c>
      <c r="AA308">
        <v>1.8165960074179501E-2</v>
      </c>
      <c r="AB308">
        <v>1.8213307756332699E-2</v>
      </c>
      <c r="AC308">
        <v>1.8142576437489399E-2</v>
      </c>
      <c r="AD308">
        <v>1.8077645298918799E-2</v>
      </c>
      <c r="AE308">
        <v>1.8017890936602401E-2</v>
      </c>
    </row>
    <row r="309" spans="1:31" x14ac:dyDescent="0.25">
      <c r="A309">
        <v>514.80780780780799</v>
      </c>
      <c r="B309">
        <v>3.9496153235953298E-2</v>
      </c>
      <c r="C309">
        <v>3.37622967362423E-2</v>
      </c>
      <c r="D309">
        <v>3.02705407189468E-2</v>
      </c>
      <c r="E309">
        <v>2.8112836132716701E-2</v>
      </c>
      <c r="F309">
        <v>2.65691755983678E-2</v>
      </c>
      <c r="G309">
        <v>2.4587449903214799E-2</v>
      </c>
      <c r="H309">
        <v>2.3460368921243101E-2</v>
      </c>
      <c r="I309">
        <v>2.3017828195950201E-2</v>
      </c>
      <c r="J309">
        <v>2.2257247433053899E-2</v>
      </c>
      <c r="K309">
        <v>2.1780193046666601E-2</v>
      </c>
      <c r="L309">
        <v>2.0545445622564999E-2</v>
      </c>
      <c r="M309">
        <v>2.03779130970159E-2</v>
      </c>
      <c r="N309">
        <v>2.0001501927399599E-2</v>
      </c>
      <c r="O309">
        <v>1.98070312046797E-2</v>
      </c>
      <c r="P309">
        <v>1.95233618687485E-2</v>
      </c>
      <c r="Q309">
        <v>1.9402865015016799E-2</v>
      </c>
      <c r="R309">
        <v>1.9183522512720898E-2</v>
      </c>
      <c r="S309">
        <v>1.88659427804783E-2</v>
      </c>
      <c r="T309">
        <v>1.8817984220526902E-2</v>
      </c>
      <c r="U309">
        <v>1.8664803357426499E-2</v>
      </c>
      <c r="V309">
        <v>1.85276989191837E-2</v>
      </c>
      <c r="W309">
        <v>1.8530449778984399E-2</v>
      </c>
      <c r="X309">
        <v>1.84184290027333E-2</v>
      </c>
      <c r="Y309">
        <v>1.8317065404634202E-2</v>
      </c>
      <c r="Z309">
        <v>1.8225050802055401E-2</v>
      </c>
      <c r="AA309">
        <v>1.8141269856556799E-2</v>
      </c>
      <c r="AB309">
        <v>1.7489307701425899E-2</v>
      </c>
      <c r="AC309">
        <v>1.7422005868725301E-2</v>
      </c>
      <c r="AD309">
        <v>1.73602238340522E-2</v>
      </c>
      <c r="AE309">
        <v>1.7303368633102102E-2</v>
      </c>
    </row>
    <row r="310" spans="1:31" x14ac:dyDescent="0.25">
      <c r="A310">
        <v>515.50750750750797</v>
      </c>
      <c r="B310">
        <v>3.8446695504579201E-2</v>
      </c>
      <c r="C310">
        <v>3.3716471081827001E-2</v>
      </c>
      <c r="D310">
        <v>3.0229454434184001E-2</v>
      </c>
      <c r="E310">
        <v>2.8074678506080301E-2</v>
      </c>
      <c r="F310">
        <v>2.5622713808640198E-2</v>
      </c>
      <c r="G310">
        <v>2.4554077292606599E-2</v>
      </c>
      <c r="H310">
        <v>2.3428526100624701E-2</v>
      </c>
      <c r="I310">
        <v>2.2986586037025501E-2</v>
      </c>
      <c r="J310">
        <v>2.2227037612404899E-2</v>
      </c>
      <c r="K310">
        <v>2.08906507401877E-2</v>
      </c>
      <c r="L310">
        <v>2.0517559235028598E-2</v>
      </c>
      <c r="M310">
        <v>2.0350254101818298E-2</v>
      </c>
      <c r="N310">
        <v>1.99743538360754E-2</v>
      </c>
      <c r="O310">
        <v>1.9780147068980299E-2</v>
      </c>
      <c r="P310">
        <v>1.94968627581871E-2</v>
      </c>
      <c r="Q310">
        <v>1.9376529455152801E-2</v>
      </c>
      <c r="R310">
        <v>1.9157484667013801E-2</v>
      </c>
      <c r="S310">
        <v>1.8840335986579498E-2</v>
      </c>
      <c r="T310">
        <v>1.8792442520908E-2</v>
      </c>
      <c r="U310">
        <v>1.86394695705971E-2</v>
      </c>
      <c r="V310">
        <v>1.85025512245699E-2</v>
      </c>
      <c r="W310">
        <v>1.7799299023850999E-2</v>
      </c>
      <c r="X310">
        <v>1.76926532598966E-2</v>
      </c>
      <c r="Y310">
        <v>1.7596151057810702E-2</v>
      </c>
      <c r="Z310">
        <v>1.7508548201082001E-2</v>
      </c>
      <c r="AA310">
        <v>1.7428783723181799E-2</v>
      </c>
      <c r="AB310">
        <v>1.7465569417951E-2</v>
      </c>
      <c r="AC310">
        <v>1.73983589342055E-2</v>
      </c>
      <c r="AD310">
        <v>1.7336660756450999E-2</v>
      </c>
      <c r="AE310">
        <v>1.72798827252151E-2</v>
      </c>
    </row>
    <row r="311" spans="1:31" x14ac:dyDescent="0.25">
      <c r="A311">
        <v>516.20720720720703</v>
      </c>
      <c r="B311">
        <v>3.8394582436564302E-2</v>
      </c>
      <c r="C311">
        <v>3.3670769657357297E-2</v>
      </c>
      <c r="D311">
        <v>3.0188479531287699E-2</v>
      </c>
      <c r="E311">
        <v>2.8036624321935599E-2</v>
      </c>
      <c r="F311">
        <v>2.5587983171587701E-2</v>
      </c>
      <c r="G311">
        <v>2.45207951526672E-2</v>
      </c>
      <c r="H311">
        <v>2.3396769603527899E-2</v>
      </c>
      <c r="I311">
        <v>2.2049531289631899E-2</v>
      </c>
      <c r="J311">
        <v>2.1327581075567401E-2</v>
      </c>
      <c r="K311">
        <v>2.0862334238896399E-2</v>
      </c>
      <c r="L311">
        <v>2.0489748445417601E-2</v>
      </c>
      <c r="M311">
        <v>2.0322670088102401E-2</v>
      </c>
      <c r="N311">
        <v>1.9947279341210399E-2</v>
      </c>
      <c r="O311">
        <v>1.9753335814176199E-2</v>
      </c>
      <c r="P311">
        <v>1.9470435484746199E-2</v>
      </c>
      <c r="Q311">
        <v>1.8615363133420101E-2</v>
      </c>
      <c r="R311">
        <v>1.8406768600458E-2</v>
      </c>
      <c r="S311">
        <v>1.8814798610797E-2</v>
      </c>
      <c r="T311">
        <v>1.8059093541902799E-2</v>
      </c>
      <c r="U311">
        <v>1.7913382008656401E-2</v>
      </c>
      <c r="V311">
        <v>1.7782955836359901E-2</v>
      </c>
      <c r="W311">
        <v>1.7775172735012001E-2</v>
      </c>
      <c r="X311">
        <v>1.76686715254303E-2</v>
      </c>
      <c r="Y311">
        <v>1.7572300128495599E-2</v>
      </c>
      <c r="Z311">
        <v>1.74848160141861E-2</v>
      </c>
      <c r="AA311">
        <v>1.74051596540735E-2</v>
      </c>
      <c r="AB311">
        <v>1.7441895487199498E-2</v>
      </c>
      <c r="AC311">
        <v>1.7374776104768799E-2</v>
      </c>
      <c r="AD311">
        <v>1.7313161556603101E-2</v>
      </c>
      <c r="AE311">
        <v>1.7256460485880001E-2</v>
      </c>
    </row>
    <row r="312" spans="1:31" x14ac:dyDescent="0.25">
      <c r="A312">
        <v>516.90690690690701</v>
      </c>
      <c r="B312">
        <v>3.8342610451972799E-2</v>
      </c>
      <c r="C312">
        <v>3.2899387069226398E-2</v>
      </c>
      <c r="D312">
        <v>3.0147615557948999E-2</v>
      </c>
      <c r="E312">
        <v>2.7044920695759801E-2</v>
      </c>
      <c r="F312">
        <v>2.5553346559265801E-2</v>
      </c>
      <c r="G312">
        <v>2.44876031160055E-2</v>
      </c>
      <c r="H312">
        <v>2.3365099079402998E-2</v>
      </c>
      <c r="I312">
        <v>2.2019684425108099E-2</v>
      </c>
      <c r="J312">
        <v>2.1298711463119801E-2</v>
      </c>
      <c r="K312">
        <v>2.0834094397627199E-2</v>
      </c>
      <c r="L312">
        <v>2.04620129467376E-2</v>
      </c>
      <c r="M312">
        <v>2.0295160751377099E-2</v>
      </c>
      <c r="N312">
        <v>1.9920278143938E-2</v>
      </c>
      <c r="O312">
        <v>1.89851415750866E-2</v>
      </c>
      <c r="P312">
        <v>1.8715623343583399E-2</v>
      </c>
      <c r="Q312">
        <v>1.8590164855315901E-2</v>
      </c>
      <c r="R312">
        <v>1.8381852681769201E-2</v>
      </c>
      <c r="S312">
        <v>1.8090847837322399E-2</v>
      </c>
      <c r="T312">
        <v>1.8034648245933101E-2</v>
      </c>
      <c r="U312">
        <v>1.7889133951908501E-2</v>
      </c>
      <c r="V312">
        <v>1.7758884328140101E-2</v>
      </c>
      <c r="W312">
        <v>1.7751111762216699E-2</v>
      </c>
      <c r="X312">
        <v>1.7644754715662E-2</v>
      </c>
      <c r="Y312">
        <v>1.7548513769755501E-2</v>
      </c>
      <c r="Z312">
        <v>1.74611480763989E-2</v>
      </c>
      <c r="AA312">
        <v>1.7381599541371501E-2</v>
      </c>
      <c r="AB312">
        <v>1.74182856478425E-2</v>
      </c>
      <c r="AC312">
        <v>1.7351257120092101E-2</v>
      </c>
      <c r="AD312">
        <v>1.7289725975108399E-2</v>
      </c>
      <c r="AE312">
        <v>1.7233101656546301E-2</v>
      </c>
    </row>
    <row r="313" spans="1:31" x14ac:dyDescent="0.25">
      <c r="A313">
        <v>517.60660660660699</v>
      </c>
      <c r="B313">
        <v>3.75549092220284E-2</v>
      </c>
      <c r="C313">
        <v>3.2854913735697003E-2</v>
      </c>
      <c r="D313">
        <v>2.9280505393620301E-2</v>
      </c>
      <c r="E313">
        <v>2.7008361419568801E-2</v>
      </c>
      <c r="F313">
        <v>2.5518803590366901E-2</v>
      </c>
      <c r="G313">
        <v>2.3663496183017399E-2</v>
      </c>
      <c r="H313">
        <v>2.3333514179595598E-2</v>
      </c>
      <c r="I313">
        <v>2.1989918254462101E-2</v>
      </c>
      <c r="J313">
        <v>2.12699199024548E-2</v>
      </c>
      <c r="K313">
        <v>2.08059309054935E-2</v>
      </c>
      <c r="L313">
        <v>2.0434352433654199E-2</v>
      </c>
      <c r="M313">
        <v>1.95124517538003E-2</v>
      </c>
      <c r="N313">
        <v>1.9155188213038899E-2</v>
      </c>
      <c r="O313">
        <v>1.89594774941238E-2</v>
      </c>
      <c r="P313">
        <v>1.86903235968915E-2</v>
      </c>
      <c r="Q313">
        <v>1.85650347031876E-2</v>
      </c>
      <c r="R313">
        <v>1.8357004125670401E-2</v>
      </c>
      <c r="S313">
        <v>1.80663926610601E-2</v>
      </c>
      <c r="T313">
        <v>1.8010269040179602E-2</v>
      </c>
      <c r="U313">
        <v>1.78649514521215E-2</v>
      </c>
      <c r="V313">
        <v>1.77348778995652E-2</v>
      </c>
      <c r="W313">
        <v>1.7727115840582699E-2</v>
      </c>
      <c r="X313">
        <v>1.7620902567296301E-2</v>
      </c>
      <c r="Y313">
        <v>1.7524791719731099E-2</v>
      </c>
      <c r="Z313">
        <v>1.7437544127165E-2</v>
      </c>
      <c r="AA313">
        <v>1.7358103125707201E-2</v>
      </c>
      <c r="AB313">
        <v>1.7394739639964098E-2</v>
      </c>
      <c r="AC313">
        <v>1.73278017212595E-2</v>
      </c>
      <c r="AD313">
        <v>1.7266353753969298E-2</v>
      </c>
      <c r="AE313">
        <v>1.7209805980061402E-2</v>
      </c>
    </row>
    <row r="314" spans="1:31" x14ac:dyDescent="0.25">
      <c r="A314">
        <v>518.30630630630606</v>
      </c>
      <c r="B314">
        <v>3.75042110954859E-2</v>
      </c>
      <c r="C314">
        <v>3.2810560477797603E-2</v>
      </c>
      <c r="D314">
        <v>2.9240977491718102E-2</v>
      </c>
      <c r="E314">
        <v>2.69719008514748E-2</v>
      </c>
      <c r="F314">
        <v>2.5484353885642901E-2</v>
      </c>
      <c r="G314">
        <v>2.36315510938459E-2</v>
      </c>
      <c r="H314">
        <v>2.2417990962063001E-2</v>
      </c>
      <c r="I314">
        <v>2.19602324508903E-2</v>
      </c>
      <c r="J314">
        <v>2.1241206077468901E-2</v>
      </c>
      <c r="K314">
        <v>2.0777843453287301E-2</v>
      </c>
      <c r="L314">
        <v>2.04067666024818E-2</v>
      </c>
      <c r="M314">
        <v>1.94861104639753E-2</v>
      </c>
      <c r="N314">
        <v>1.9129329219472298E-2</v>
      </c>
      <c r="O314">
        <v>1.8933882704811601E-2</v>
      </c>
      <c r="P314">
        <v>1.8665092158167099E-2</v>
      </c>
      <c r="Q314">
        <v>1.8539972401130499E-2</v>
      </c>
      <c r="R314">
        <v>1.8332222659348599E-2</v>
      </c>
      <c r="S314">
        <v>1.8042003512470199E-2</v>
      </c>
      <c r="T314">
        <v>1.7985955656982001E-2</v>
      </c>
      <c r="U314">
        <v>1.78408342437948E-2</v>
      </c>
      <c r="V314">
        <v>1.77109362870678E-2</v>
      </c>
      <c r="W314">
        <v>1.77031847066581E-2</v>
      </c>
      <c r="X314">
        <v>1.7597114818459901E-2</v>
      </c>
      <c r="Y314">
        <v>1.7501133717977301E-2</v>
      </c>
      <c r="Z314">
        <v>1.7414003907335902E-2</v>
      </c>
      <c r="AA314">
        <v>1.7334670149112798E-2</v>
      </c>
      <c r="AB314">
        <v>1.73712572050519E-2</v>
      </c>
      <c r="AC314">
        <v>1.7304409650753499E-2</v>
      </c>
      <c r="AD314">
        <v>1.7243044636581401E-2</v>
      </c>
      <c r="AE314">
        <v>1.71865732006612E-2</v>
      </c>
    </row>
    <row r="315" spans="1:31" x14ac:dyDescent="0.25">
      <c r="A315">
        <v>519.00600600600603</v>
      </c>
      <c r="B315">
        <v>3.6883425871328597E-2</v>
      </c>
      <c r="C315">
        <v>3.2766326809886899E-2</v>
      </c>
      <c r="D315">
        <v>2.92015561691648E-2</v>
      </c>
      <c r="E315">
        <v>2.69355385922567E-2</v>
      </c>
      <c r="F315">
        <v>2.4645358757116299E-2</v>
      </c>
      <c r="G315">
        <v>2.3599692138434099E-2</v>
      </c>
      <c r="H315">
        <v>2.2387768071841101E-2</v>
      </c>
      <c r="I315">
        <v>2.1930626689351099E-2</v>
      </c>
      <c r="J315">
        <v>2.1212569673763199E-2</v>
      </c>
      <c r="K315">
        <v>2.0749831733468199E-2</v>
      </c>
      <c r="L315">
        <v>1.9641148324965999E-2</v>
      </c>
      <c r="M315">
        <v>1.9459840198348E-2</v>
      </c>
      <c r="N315">
        <v>1.9103539949684601E-2</v>
      </c>
      <c r="O315">
        <v>1.8908356926902702E-2</v>
      </c>
      <c r="P315">
        <v>1.8639928751141299E-2</v>
      </c>
      <c r="Q315">
        <v>1.8514977674727699E-2</v>
      </c>
      <c r="R315">
        <v>1.83075080114618E-2</v>
      </c>
      <c r="S315">
        <v>1.8017680124506299E-2</v>
      </c>
      <c r="T315">
        <v>1.79617078301238E-2</v>
      </c>
      <c r="U315">
        <v>1.7816782062859901E-2</v>
      </c>
      <c r="V315">
        <v>1.7687059228501899E-2</v>
      </c>
      <c r="W315">
        <v>1.7679318098411501E-2</v>
      </c>
      <c r="X315">
        <v>1.75733912086912E-2</v>
      </c>
      <c r="Y315">
        <v>1.7477539505453402E-2</v>
      </c>
      <c r="Z315">
        <v>1.73905271591604E-2</v>
      </c>
      <c r="AA315">
        <v>1.73113003550114E-2</v>
      </c>
      <c r="AB315">
        <v>1.67430907575798E-2</v>
      </c>
      <c r="AC315">
        <v>1.66792368394964E-2</v>
      </c>
      <c r="AD315">
        <v>1.6620621209807101E-2</v>
      </c>
      <c r="AE315">
        <v>1.65666814340233E-2</v>
      </c>
    </row>
    <row r="316" spans="1:31" x14ac:dyDescent="0.25">
      <c r="A316">
        <v>519.70570570570601</v>
      </c>
      <c r="B316">
        <v>3.6833768302202897E-2</v>
      </c>
      <c r="C316">
        <v>3.1820226449113198E-2</v>
      </c>
      <c r="D316">
        <v>2.9162240995484701E-2</v>
      </c>
      <c r="E316">
        <v>2.6899274244843702E-2</v>
      </c>
      <c r="F316">
        <v>2.4612177766544101E-2</v>
      </c>
      <c r="G316">
        <v>2.3567918968886499E-2</v>
      </c>
      <c r="H316">
        <v>2.2357626562088902E-2</v>
      </c>
      <c r="I316">
        <v>2.1901100646553599E-2</v>
      </c>
      <c r="J316">
        <v>2.1184010378632E-2</v>
      </c>
      <c r="K316">
        <v>1.9979628530067E-2</v>
      </c>
      <c r="L316">
        <v>1.9614704694592401E-2</v>
      </c>
      <c r="M316">
        <v>1.94336406700505E-2</v>
      </c>
      <c r="N316">
        <v>1.9077820122060499E-2</v>
      </c>
      <c r="O316">
        <v>1.8882899881659001E-2</v>
      </c>
      <c r="P316">
        <v>1.86148331010332E-2</v>
      </c>
      <c r="Q316">
        <v>1.84900502510402E-2</v>
      </c>
      <c r="R316">
        <v>1.8282859912129301E-2</v>
      </c>
      <c r="S316">
        <v>1.7993422231560401E-2</v>
      </c>
      <c r="T316">
        <v>1.7937525294821899E-2</v>
      </c>
      <c r="U316">
        <v>1.77927946466701E-2</v>
      </c>
      <c r="V316">
        <v>1.7663246463133199E-2</v>
      </c>
      <c r="W316">
        <v>1.7046880592779898E-2</v>
      </c>
      <c r="X316">
        <v>1.6945631475542601E-2</v>
      </c>
      <c r="Y316">
        <v>1.6854011073656801E-2</v>
      </c>
      <c r="Z316">
        <v>1.67708391769146E-2</v>
      </c>
      <c r="AA316">
        <v>1.66951092469418E-2</v>
      </c>
      <c r="AB316">
        <v>1.6720548893123601E-2</v>
      </c>
      <c r="AC316">
        <v>1.6656780944016101E-2</v>
      </c>
      <c r="AD316">
        <v>1.6598244230794399E-2</v>
      </c>
      <c r="AE316">
        <v>1.65443770761971E-2</v>
      </c>
    </row>
    <row r="317" spans="1:31" x14ac:dyDescent="0.25">
      <c r="A317">
        <v>520.40540540540496</v>
      </c>
      <c r="B317">
        <v>3.6784244265073103E-2</v>
      </c>
      <c r="C317">
        <v>3.1777443259969597E-2</v>
      </c>
      <c r="D317">
        <v>2.8369886666802901E-2</v>
      </c>
      <c r="E317">
        <v>2.6020055008120199E-2</v>
      </c>
      <c r="F317">
        <v>2.4579086001521401E-2</v>
      </c>
      <c r="G317">
        <v>2.3536231239178501E-2</v>
      </c>
      <c r="H317">
        <v>2.2327566104551399E-2</v>
      </c>
      <c r="I317">
        <v>2.1093246381943799E-2</v>
      </c>
      <c r="J317">
        <v>2.0408739409670099E-2</v>
      </c>
      <c r="K317">
        <v>1.9952765357745199E-2</v>
      </c>
      <c r="L317">
        <v>1.9588332172627801E-2</v>
      </c>
      <c r="M317">
        <v>1.9407511593757899E-2</v>
      </c>
      <c r="N317">
        <v>1.90521694564992E-2</v>
      </c>
      <c r="O317">
        <v>1.8857511291841499E-2</v>
      </c>
      <c r="P317">
        <v>1.8589804934539399E-2</v>
      </c>
      <c r="Q317">
        <v>1.7834623736575999E-2</v>
      </c>
      <c r="R317">
        <v>1.7636490697904701E-2</v>
      </c>
      <c r="S317">
        <v>1.79692295694527E-2</v>
      </c>
      <c r="T317">
        <v>1.73062095202264E-2</v>
      </c>
      <c r="U317">
        <v>1.7167773623258799E-2</v>
      </c>
      <c r="V317">
        <v>1.7043853852100801E-2</v>
      </c>
      <c r="W317">
        <v>1.7023960582519201E-2</v>
      </c>
      <c r="X317">
        <v>1.69228475975669E-2</v>
      </c>
      <c r="Y317">
        <v>1.6831350381887499E-2</v>
      </c>
      <c r="Z317">
        <v>1.6748290312098998E-2</v>
      </c>
      <c r="AA317">
        <v>1.66726622031463E-2</v>
      </c>
      <c r="AB317">
        <v>1.6698067645008599E-2</v>
      </c>
      <c r="AC317">
        <v>1.66343854337016E-2</v>
      </c>
      <c r="AD317">
        <v>1.6575927424736701E-2</v>
      </c>
      <c r="AE317">
        <v>1.6522132696043301E-2</v>
      </c>
    </row>
    <row r="318" spans="1:31" x14ac:dyDescent="0.25">
      <c r="A318">
        <v>521.10510510510505</v>
      </c>
      <c r="B318">
        <v>3.5931626907279503E-2</v>
      </c>
      <c r="C318">
        <v>3.1734774962752003E-2</v>
      </c>
      <c r="D318">
        <v>2.8331793773475202E-2</v>
      </c>
      <c r="E318">
        <v>2.5985117287309199E-2</v>
      </c>
      <c r="F318">
        <v>2.4546083102632701E-2</v>
      </c>
      <c r="G318">
        <v>2.3504628605144001E-2</v>
      </c>
      <c r="H318">
        <v>2.22975863727366E-2</v>
      </c>
      <c r="I318">
        <v>2.10649239993486E-2</v>
      </c>
      <c r="J318">
        <v>2.0381336130185199E-2</v>
      </c>
      <c r="K318">
        <v>1.9925974325010701E-2</v>
      </c>
      <c r="L318">
        <v>1.95620304726358E-2</v>
      </c>
      <c r="M318">
        <v>1.9381452685677699E-2</v>
      </c>
      <c r="N318">
        <v>1.9026587674404301E-2</v>
      </c>
      <c r="O318">
        <v>1.81977785913165E-2</v>
      </c>
      <c r="P318">
        <v>1.7941646784448002E-2</v>
      </c>
      <c r="Q318">
        <v>1.7810676780864901E-2</v>
      </c>
      <c r="R318">
        <v>1.76128097799398E-2</v>
      </c>
      <c r="S318">
        <v>1.7347765932992299E-2</v>
      </c>
      <c r="T318">
        <v>1.7282972078325302E-2</v>
      </c>
      <c r="U318">
        <v>1.7144722062391302E-2</v>
      </c>
      <c r="V318">
        <v>1.7020968681134001E-2</v>
      </c>
      <c r="W318">
        <v>1.7001102122698699E-2</v>
      </c>
      <c r="X318">
        <v>1.6900124904455499E-2</v>
      </c>
      <c r="Y318">
        <v>1.6808750544172701E-2</v>
      </c>
      <c r="Z318">
        <v>1.67258020010327E-2</v>
      </c>
      <c r="AA318">
        <v>1.66502754396653E-2</v>
      </c>
      <c r="AB318">
        <v>1.6675646769061799E-2</v>
      </c>
      <c r="AC318">
        <v>1.6612050065311201E-2</v>
      </c>
      <c r="AD318">
        <v>1.6553670549247099E-2</v>
      </c>
      <c r="AE318">
        <v>1.6499948051961699E-2</v>
      </c>
    </row>
    <row r="319" spans="1:31" x14ac:dyDescent="0.25">
      <c r="A319">
        <v>521.80480480480503</v>
      </c>
      <c r="B319">
        <v>3.5883445387436798E-2</v>
      </c>
      <c r="C319">
        <v>3.1692221095277001E-2</v>
      </c>
      <c r="D319">
        <v>2.8293803039367901E-2</v>
      </c>
      <c r="E319">
        <v>2.5950273264036199E-2</v>
      </c>
      <c r="F319">
        <v>2.4513168712390301E-2</v>
      </c>
      <c r="G319">
        <v>2.2652279880465E-2</v>
      </c>
      <c r="H319">
        <v>2.2267687041903701E-2</v>
      </c>
      <c r="I319">
        <v>2.10366775729822E-2</v>
      </c>
      <c r="J319">
        <v>2.03540063420375E-2</v>
      </c>
      <c r="K319">
        <v>1.98992551416627E-2</v>
      </c>
      <c r="L319">
        <v>1.9535799309715898E-2</v>
      </c>
      <c r="M319">
        <v>1.8711000179212501E-2</v>
      </c>
      <c r="N319">
        <v>1.8371343689897499E-2</v>
      </c>
      <c r="O319">
        <v>1.8173376784168901E-2</v>
      </c>
      <c r="P319">
        <v>1.7917588430152301E-2</v>
      </c>
      <c r="Q319">
        <v>1.77867940471679E-2</v>
      </c>
      <c r="R319">
        <v>1.7589192370516999E-2</v>
      </c>
      <c r="S319">
        <v>1.73245039267747E-2</v>
      </c>
      <c r="T319">
        <v>1.72597969556324E-2</v>
      </c>
      <c r="U319">
        <v>1.7121732322227901E-2</v>
      </c>
      <c r="V319">
        <v>1.6998144884639299E-2</v>
      </c>
      <c r="W319">
        <v>1.69783049657154E-2</v>
      </c>
      <c r="X319">
        <v>1.6877463150075999E-2</v>
      </c>
      <c r="Y319">
        <v>1.6786211315710599E-2</v>
      </c>
      <c r="Z319">
        <v>1.6703374000122E-2</v>
      </c>
      <c r="AA319">
        <v>1.6627948714005102E-2</v>
      </c>
      <c r="AB319">
        <v>1.6653286022420201E-2</v>
      </c>
      <c r="AC319">
        <v>1.65897745969079E-2</v>
      </c>
      <c r="AD319">
        <v>1.6531473363238899E-2</v>
      </c>
      <c r="AE319">
        <v>1.6477822903648201E-2</v>
      </c>
    </row>
    <row r="320" spans="1:31" x14ac:dyDescent="0.25">
      <c r="A320">
        <v>522.50450450450398</v>
      </c>
      <c r="B320">
        <v>3.5835392909907303E-2</v>
      </c>
      <c r="C320">
        <v>3.0901816017540999E-2</v>
      </c>
      <c r="D320">
        <v>2.82559140540686E-2</v>
      </c>
      <c r="E320">
        <v>2.5915522561882499E-2</v>
      </c>
      <c r="F320">
        <v>2.37776394411074E-2</v>
      </c>
      <c r="G320">
        <v>2.2621945609098401E-2</v>
      </c>
      <c r="H320">
        <v>2.1484655780709901E-2</v>
      </c>
      <c r="I320">
        <v>2.1008506797699701E-2</v>
      </c>
      <c r="J320">
        <v>2.0326749749984298E-2</v>
      </c>
      <c r="K320">
        <v>1.9872607519055001E-2</v>
      </c>
      <c r="L320">
        <v>1.9509638400493901E-2</v>
      </c>
      <c r="M320">
        <v>1.8685943780476E-2</v>
      </c>
      <c r="N320">
        <v>1.8346742134213102E-2</v>
      </c>
      <c r="O320">
        <v>1.8149040331241199E-2</v>
      </c>
      <c r="P320">
        <v>1.78935945102227E-2</v>
      </c>
      <c r="Q320">
        <v>1.77629752774804E-2</v>
      </c>
      <c r="R320">
        <v>1.7565638214498198E-2</v>
      </c>
      <c r="S320">
        <v>1.7301304222101299E-2</v>
      </c>
      <c r="T320">
        <v>1.7236683901787699E-2</v>
      </c>
      <c r="U320">
        <v>1.7098804154411298E-2</v>
      </c>
      <c r="V320">
        <v>1.6975382216052399E-2</v>
      </c>
      <c r="W320">
        <v>1.69555688652923E-2</v>
      </c>
      <c r="X320">
        <v>1.68548620896143E-2</v>
      </c>
      <c r="Y320">
        <v>1.6763732453011E-2</v>
      </c>
      <c r="Z320">
        <v>1.6681006067078199E-2</v>
      </c>
      <c r="AA320">
        <v>1.6605681784970901E-2</v>
      </c>
      <c r="AB320">
        <v>1.6630985163521499E-2</v>
      </c>
      <c r="AC320">
        <v>1.6567558787850899E-2</v>
      </c>
      <c r="AD320">
        <v>1.6509335626916699E-2</v>
      </c>
      <c r="AE320">
        <v>1.6455757012085601E-2</v>
      </c>
    </row>
    <row r="321" spans="1:31" x14ac:dyDescent="0.25">
      <c r="A321">
        <v>523.20420420420396</v>
      </c>
      <c r="B321">
        <v>3.5175587168711803E-2</v>
      </c>
      <c r="C321">
        <v>3.0860489913480799E-2</v>
      </c>
      <c r="D321">
        <v>2.7547827165945199E-2</v>
      </c>
      <c r="E321">
        <v>2.58808648064432E-2</v>
      </c>
      <c r="F321">
        <v>2.37458407532475E-2</v>
      </c>
      <c r="G321">
        <v>2.2591692471944501E-2</v>
      </c>
      <c r="H321">
        <v>2.14559235819296E-2</v>
      </c>
      <c r="I321">
        <v>2.0980411369988301E-2</v>
      </c>
      <c r="J321">
        <v>2.0299566060362501E-2</v>
      </c>
      <c r="K321">
        <v>1.9846031170085401E-2</v>
      </c>
      <c r="L321">
        <v>1.88576217073687E-2</v>
      </c>
      <c r="M321">
        <v>1.86609543993763E-2</v>
      </c>
      <c r="N321">
        <v>1.8322206379609799E-2</v>
      </c>
      <c r="O321">
        <v>1.81247689703317E-2</v>
      </c>
      <c r="P321">
        <v>1.78696647661481E-2</v>
      </c>
      <c r="Q321">
        <v>1.7739220215178701E-2</v>
      </c>
      <c r="R321">
        <v>1.7542147058110399E-2</v>
      </c>
      <c r="S321">
        <v>1.7278166569018E-2</v>
      </c>
      <c r="T321">
        <v>1.7213632667770401E-2</v>
      </c>
      <c r="U321">
        <v>1.7075937311912801E-2</v>
      </c>
      <c r="V321">
        <v>1.6952680430127501E-2</v>
      </c>
      <c r="W321">
        <v>1.6932893576470199E-2</v>
      </c>
      <c r="X321">
        <v>1.6832321479565999E-2</v>
      </c>
      <c r="Y321">
        <v>1.6741313713885899E-2</v>
      </c>
      <c r="Z321">
        <v>1.6658697960908499E-2</v>
      </c>
      <c r="AA321">
        <v>1.6583474412658401E-2</v>
      </c>
      <c r="AB321">
        <v>1.6608743952095599E-2</v>
      </c>
      <c r="AC321">
        <v>1.6545402398786199E-2</v>
      </c>
      <c r="AD321">
        <v>1.6487257101768099E-2</v>
      </c>
      <c r="AE321">
        <v>1.64337501395353E-2</v>
      </c>
    </row>
    <row r="322" spans="1:31" x14ac:dyDescent="0.25">
      <c r="A322">
        <v>523.90390390390405</v>
      </c>
      <c r="B322">
        <v>3.51286084239548E-2</v>
      </c>
      <c r="C322">
        <v>3.0819274195552099E-2</v>
      </c>
      <c r="D322">
        <v>2.75110356737426E-2</v>
      </c>
      <c r="E322">
        <v>2.51121205377327E-2</v>
      </c>
      <c r="F322">
        <v>2.37141270028433E-2</v>
      </c>
      <c r="G322">
        <v>2.2561520143926799E-2</v>
      </c>
      <c r="H322">
        <v>2.14272681297079E-2</v>
      </c>
      <c r="I322">
        <v>2.0952390987956902E-2</v>
      </c>
      <c r="J322">
        <v>2.0272454981077499E-2</v>
      </c>
      <c r="K322">
        <v>1.9191960104478101E-2</v>
      </c>
      <c r="L322">
        <v>1.88324364164262E-2</v>
      </c>
      <c r="M322">
        <v>1.86360317673974E-2</v>
      </c>
      <c r="N322">
        <v>1.8297736162445701E-2</v>
      </c>
      <c r="O322">
        <v>1.8100562440639598E-2</v>
      </c>
      <c r="P322">
        <v>1.7845798940798401E-2</v>
      </c>
      <c r="Q322">
        <v>1.7715528605009401E-2</v>
      </c>
      <c r="R322">
        <v>1.7518718648936199E-2</v>
      </c>
      <c r="S322">
        <v>1.72550907189057E-2</v>
      </c>
      <c r="T322">
        <v>1.7190643005890401E-2</v>
      </c>
      <c r="U322">
        <v>1.7053131549023499E-2</v>
      </c>
      <c r="V322">
        <v>1.6930039282929101E-2</v>
      </c>
      <c r="W322">
        <v>1.6396993579626401E-2</v>
      </c>
      <c r="X322">
        <v>1.68098410777275E-2</v>
      </c>
      <c r="Y322">
        <v>1.6718954857441199E-2</v>
      </c>
      <c r="Z322">
        <v>1.6636449441907598E-2</v>
      </c>
      <c r="AA322">
        <v>1.6561326358444501E-2</v>
      </c>
      <c r="AB322">
        <v>1.5995571861753901E-2</v>
      </c>
      <c r="AC322">
        <v>1.5935193443839601E-2</v>
      </c>
      <c r="AD322">
        <v>1.58797702031526E-2</v>
      </c>
      <c r="AE322">
        <v>1.5828770422132502E-2</v>
      </c>
    </row>
    <row r="323" spans="1:31" x14ac:dyDescent="0.25">
      <c r="A323">
        <v>524.60360360360403</v>
      </c>
      <c r="B323">
        <v>3.5081754996726597E-2</v>
      </c>
      <c r="C323">
        <v>3.0243543932963201E-2</v>
      </c>
      <c r="D323">
        <v>2.7474342324198101E-2</v>
      </c>
      <c r="E323">
        <v>2.5078626785348199E-2</v>
      </c>
      <c r="F323">
        <v>2.36824978500343E-2</v>
      </c>
      <c r="G323">
        <v>2.2531428301703401E-2</v>
      </c>
      <c r="H323">
        <v>2.1398689116958601E-2</v>
      </c>
      <c r="I323">
        <v>2.0265934173303701E-2</v>
      </c>
      <c r="J323">
        <v>1.9613964160677299E-2</v>
      </c>
      <c r="K323">
        <v>1.9166362474897398E-2</v>
      </c>
      <c r="L323">
        <v>1.8807318308173299E-2</v>
      </c>
      <c r="M323">
        <v>1.86111756174554E-2</v>
      </c>
      <c r="N323">
        <v>1.8273331220485502E-2</v>
      </c>
      <c r="O323">
        <v>1.80764204827553E-2</v>
      </c>
      <c r="P323">
        <v>1.78219967784152E-2</v>
      </c>
      <c r="Q323">
        <v>1.7159858886718501E-2</v>
      </c>
      <c r="R323">
        <v>1.6970818136564699E-2</v>
      </c>
      <c r="S323">
        <v>1.7232076424472099E-2</v>
      </c>
      <c r="T323">
        <v>1.6655655723369401E-2</v>
      </c>
      <c r="U323">
        <v>1.6523544561550901E-2</v>
      </c>
      <c r="V323">
        <v>1.6907458531823301E-2</v>
      </c>
      <c r="W323">
        <v>1.6375123788026E-2</v>
      </c>
      <c r="X323">
        <v>1.6203161347493399E-2</v>
      </c>
      <c r="Y323">
        <v>1.6116429899963099E-2</v>
      </c>
      <c r="Z323">
        <v>1.6037696152878402E-2</v>
      </c>
      <c r="AA323">
        <v>1.59660080152219E-2</v>
      </c>
      <c r="AB323">
        <v>1.5974237473748699E-2</v>
      </c>
      <c r="AC323">
        <v>1.5913939586659199E-2</v>
      </c>
      <c r="AD323">
        <v>1.5858590267738299E-2</v>
      </c>
      <c r="AE323">
        <v>1.5807658508613601E-2</v>
      </c>
    </row>
    <row r="324" spans="1:31" x14ac:dyDescent="0.25">
      <c r="A324">
        <v>525.30330330330298</v>
      </c>
      <c r="B324">
        <v>3.4380421662084E-2</v>
      </c>
      <c r="C324">
        <v>3.0203259780027799E-2</v>
      </c>
      <c r="D324">
        <v>2.7437746725135902E-2</v>
      </c>
      <c r="E324">
        <v>2.50452222597718E-2</v>
      </c>
      <c r="F324">
        <v>2.3650952956770499E-2</v>
      </c>
      <c r="G324">
        <v>2.2501416623654999E-2</v>
      </c>
      <c r="H324">
        <v>2.1370186238231299E-2</v>
      </c>
      <c r="I324">
        <v>2.0238940114888301E-2</v>
      </c>
      <c r="J324">
        <v>1.95878385209814E-2</v>
      </c>
      <c r="K324">
        <v>1.9140833036982802E-2</v>
      </c>
      <c r="L324">
        <v>1.8782267114149501E-2</v>
      </c>
      <c r="M324">
        <v>1.8586385683890001E-2</v>
      </c>
      <c r="N324">
        <v>1.82489912928912E-2</v>
      </c>
      <c r="O324">
        <v>1.7515510348325498E-2</v>
      </c>
      <c r="P324">
        <v>1.7271036878163198E-2</v>
      </c>
      <c r="Q324">
        <v>1.7137002095157498E-2</v>
      </c>
      <c r="R324">
        <v>1.6948213145735299E-2</v>
      </c>
      <c r="S324">
        <v>1.6704064946498998E-2</v>
      </c>
      <c r="T324">
        <v>1.6633470526294401E-2</v>
      </c>
      <c r="U324">
        <v>1.6501535335462E-2</v>
      </c>
      <c r="V324">
        <v>1.6308413032561499E-2</v>
      </c>
      <c r="W324">
        <v>1.63533122571923E-2</v>
      </c>
      <c r="X324">
        <v>1.6181578869222699E-2</v>
      </c>
      <c r="Y324">
        <v>1.6094962947270499E-2</v>
      </c>
      <c r="Z324">
        <v>1.6016334072892501E-2</v>
      </c>
      <c r="AA324">
        <v>1.59447414232484E-2</v>
      </c>
      <c r="AB324">
        <v>1.5952959920203898E-2</v>
      </c>
      <c r="AC324">
        <v>1.58927423494063E-2</v>
      </c>
      <c r="AD324">
        <v>1.5837466755325099E-2</v>
      </c>
      <c r="AE324">
        <v>1.5786602836886699E-2</v>
      </c>
    </row>
    <row r="325" spans="1:31" x14ac:dyDescent="0.25">
      <c r="A325">
        <v>526.00300300300296</v>
      </c>
      <c r="B325">
        <v>3.4334688138558202E-2</v>
      </c>
      <c r="C325">
        <v>3.0163082800661899E-2</v>
      </c>
      <c r="D325">
        <v>2.6798601522995201E-2</v>
      </c>
      <c r="E325">
        <v>2.5011906604929499E-2</v>
      </c>
      <c r="F325">
        <v>2.36194919868008E-2</v>
      </c>
      <c r="G325">
        <v>2.1772891744875698E-2</v>
      </c>
      <c r="H325">
        <v>2.1341759189701E-2</v>
      </c>
      <c r="I325">
        <v>2.0212017872544102E-2</v>
      </c>
      <c r="J325">
        <v>1.9561782386980898E-2</v>
      </c>
      <c r="K325">
        <v>1.9115371518604599E-2</v>
      </c>
      <c r="L325">
        <v>1.8757282567323001E-2</v>
      </c>
      <c r="M325">
        <v>1.8014662672371302E-2</v>
      </c>
      <c r="N325">
        <v>1.7690372626914901E-2</v>
      </c>
      <c r="O325">
        <v>1.74922108666479E-2</v>
      </c>
      <c r="P325">
        <v>1.7248062599978201E-2</v>
      </c>
      <c r="Q325">
        <v>1.71142061127177E-2</v>
      </c>
      <c r="R325">
        <v>1.6925668294126499E-2</v>
      </c>
      <c r="S325">
        <v>1.66818448657008E-2</v>
      </c>
      <c r="T325">
        <v>1.6611344351603899E-2</v>
      </c>
      <c r="U325">
        <v>1.64795846635972E-2</v>
      </c>
      <c r="V325">
        <v>1.6286719255840999E-2</v>
      </c>
      <c r="W325">
        <v>1.63315587546265E-2</v>
      </c>
      <c r="X325">
        <v>1.6160053809839401E-2</v>
      </c>
      <c r="Y325">
        <v>1.6073553106116401E-2</v>
      </c>
      <c r="Z325">
        <v>1.59950288254374E-2</v>
      </c>
      <c r="AA325">
        <v>1.5923531409765702E-2</v>
      </c>
      <c r="AB325">
        <v>1.5931738974312399E-2</v>
      </c>
      <c r="AC325">
        <v>1.5871601506130199E-2</v>
      </c>
      <c r="AD325">
        <v>1.58163994407481E-2</v>
      </c>
      <c r="AE325">
        <v>1.5765603182509799E-2</v>
      </c>
    </row>
    <row r="326" spans="1:31" x14ac:dyDescent="0.25">
      <c r="A326">
        <v>526.70270270270305</v>
      </c>
      <c r="B326">
        <v>3.4289076124690503E-2</v>
      </c>
      <c r="C326">
        <v>3.0123012567740502E-2</v>
      </c>
      <c r="D326">
        <v>2.67630008447724E-2</v>
      </c>
      <c r="E326">
        <v>2.4978679466639502E-2</v>
      </c>
      <c r="F326">
        <v>2.28563212919764E-2</v>
      </c>
      <c r="G326">
        <v>2.17439674850659E-2</v>
      </c>
      <c r="H326">
        <v>2.0671150745195401E-2</v>
      </c>
      <c r="I326">
        <v>2.01851671600583E-2</v>
      </c>
      <c r="J326">
        <v>1.9535795481670701E-2</v>
      </c>
      <c r="K326">
        <v>1.9089977649079E-2</v>
      </c>
      <c r="L326">
        <v>1.8732364402080599E-2</v>
      </c>
      <c r="M326">
        <v>1.7990731042635301E-2</v>
      </c>
      <c r="N326">
        <v>1.76668718012097E-2</v>
      </c>
      <c r="O326">
        <v>1.7468973289495399E-2</v>
      </c>
      <c r="P326">
        <v>1.7225149362283199E-2</v>
      </c>
      <c r="Q326">
        <v>1.7091470697053E-2</v>
      </c>
      <c r="R326">
        <v>1.6903183342061801E-2</v>
      </c>
      <c r="S326">
        <v>1.66596838215614E-2</v>
      </c>
      <c r="T326">
        <v>1.6589276964072398E-2</v>
      </c>
      <c r="U326">
        <v>1.6457692312597E-2</v>
      </c>
      <c r="V326">
        <v>1.6265083117438899E-2</v>
      </c>
      <c r="W326">
        <v>1.63098630490651E-2</v>
      </c>
      <c r="X326">
        <v>1.6138585940508401E-2</v>
      </c>
      <c r="Y326">
        <v>1.6052200148890701E-2</v>
      </c>
      <c r="Z326">
        <v>1.5973780184015199E-2</v>
      </c>
      <c r="AA326">
        <v>1.59023777492882E-2</v>
      </c>
      <c r="AB326">
        <v>1.59105744104725E-2</v>
      </c>
      <c r="AC326">
        <v>1.58505168320804E-2</v>
      </c>
      <c r="AD326">
        <v>1.5795388100038801E-2</v>
      </c>
      <c r="AE326">
        <v>1.57446593222338E-2</v>
      </c>
    </row>
    <row r="327" spans="1:31" x14ac:dyDescent="0.25">
      <c r="A327">
        <v>527.402402402402</v>
      </c>
      <c r="B327">
        <v>3.36718661751991E-2</v>
      </c>
      <c r="C327">
        <v>2.9374575914632901E-2</v>
      </c>
      <c r="D327">
        <v>2.6727494628704999E-2</v>
      </c>
      <c r="E327">
        <v>2.43029517509128E-2</v>
      </c>
      <c r="F327">
        <v>2.2825998030134201E-2</v>
      </c>
      <c r="G327">
        <v>2.17151199723313E-2</v>
      </c>
      <c r="H327">
        <v>2.0643726528121301E-2</v>
      </c>
      <c r="I327">
        <v>2.01583876927371E-2</v>
      </c>
      <c r="J327">
        <v>1.9509877529515701E-2</v>
      </c>
      <c r="K327">
        <v>1.9064651159158799E-2</v>
      </c>
      <c r="L327">
        <v>1.8173312093591298E-2</v>
      </c>
      <c r="M327">
        <v>1.7966862912625701E-2</v>
      </c>
      <c r="N327">
        <v>1.7643433332143899E-2</v>
      </c>
      <c r="O327">
        <v>1.7445797370483601E-2</v>
      </c>
      <c r="P327">
        <v>1.72022969221328E-2</v>
      </c>
      <c r="Q327">
        <v>1.7068795607103299E-2</v>
      </c>
      <c r="R327">
        <v>1.6880758051136799E-2</v>
      </c>
      <c r="S327">
        <v>1.6637581579110501E-2</v>
      </c>
      <c r="T327">
        <v>1.6567268129722899E-2</v>
      </c>
      <c r="U327">
        <v>1.6435858050340299E-2</v>
      </c>
      <c r="V327">
        <v>1.6243504387950702E-2</v>
      </c>
      <c r="W327">
        <v>1.62882249104719E-2</v>
      </c>
      <c r="X327">
        <v>1.6117175033609401E-2</v>
      </c>
      <c r="Y327">
        <v>1.60309038491914E-2</v>
      </c>
      <c r="Z327">
        <v>1.5952587923329799E-2</v>
      </c>
      <c r="AA327">
        <v>1.58812802175269E-2</v>
      </c>
      <c r="AB327">
        <v>1.5889466004279498E-2</v>
      </c>
      <c r="AC327">
        <v>1.5829488103699701E-2</v>
      </c>
      <c r="AD327">
        <v>1.5774432510417099E-2</v>
      </c>
      <c r="AE327">
        <v>1.5723771033994201E-2</v>
      </c>
    </row>
    <row r="328" spans="1:31" x14ac:dyDescent="0.25">
      <c r="A328">
        <v>528.10210210210198</v>
      </c>
      <c r="B328">
        <v>3.3627253221459097E-2</v>
      </c>
      <c r="C328">
        <v>2.93356565809198E-2</v>
      </c>
      <c r="D328">
        <v>2.6692082499325202E-2</v>
      </c>
      <c r="E328">
        <v>2.4270751977470799E-2</v>
      </c>
      <c r="F328">
        <v>2.27957551208493E-2</v>
      </c>
      <c r="G328">
        <v>2.1686348901617698E-2</v>
      </c>
      <c r="H328">
        <v>2.0616374981526599E-2</v>
      </c>
      <c r="I328">
        <v>2.01316791873952E-2</v>
      </c>
      <c r="J328">
        <v>1.94840282564409E-2</v>
      </c>
      <c r="K328">
        <v>1.85026830283016E-2</v>
      </c>
      <c r="L328">
        <v>1.81492336796562E-2</v>
      </c>
      <c r="M328">
        <v>1.7943058029944E-2</v>
      </c>
      <c r="N328">
        <v>1.7620056971862402E-2</v>
      </c>
      <c r="O328">
        <v>1.7422682864533801E-2</v>
      </c>
      <c r="P328">
        <v>1.7179505037869101E-2</v>
      </c>
      <c r="Q328">
        <v>1.7046180603086099E-2</v>
      </c>
      <c r="R328">
        <v>1.6858392184210501E-2</v>
      </c>
      <c r="S328">
        <v>1.6615537904623601E-2</v>
      </c>
      <c r="T328">
        <v>1.6545317615818299E-2</v>
      </c>
      <c r="U328">
        <v>1.6414081645936E-2</v>
      </c>
      <c r="V328">
        <v>1.6221982839187601E-2</v>
      </c>
      <c r="W328">
        <v>1.6266644110029801E-2</v>
      </c>
      <c r="X328">
        <v>1.6095820862728202E-2</v>
      </c>
      <c r="Y328">
        <v>1.6009663981816299E-2</v>
      </c>
      <c r="Z328">
        <v>1.5931451819279199E-2</v>
      </c>
      <c r="AA328">
        <v>1.5860238591381401E-2</v>
      </c>
      <c r="AB328">
        <v>1.5868413532518201E-2</v>
      </c>
      <c r="AC328">
        <v>1.5808515098615101E-2</v>
      </c>
      <c r="AD328">
        <v>1.57535324502838E-2</v>
      </c>
      <c r="AE328">
        <v>1.5702938096903402E-2</v>
      </c>
    </row>
    <row r="329" spans="1:31" x14ac:dyDescent="0.25">
      <c r="A329">
        <v>528.80180180180196</v>
      </c>
      <c r="B329">
        <v>3.3582758329610003E-2</v>
      </c>
      <c r="C329">
        <v>2.9296840241735199E-2</v>
      </c>
      <c r="D329">
        <v>2.6656764083151999E-2</v>
      </c>
      <c r="E329">
        <v>2.4238637416188601E-2</v>
      </c>
      <c r="F329">
        <v>2.2765592245159099E-2</v>
      </c>
      <c r="G329">
        <v>2.1657653969485598E-2</v>
      </c>
      <c r="H329">
        <v>2.0589095816943001E-2</v>
      </c>
      <c r="I329">
        <v>1.9536114881254198E-2</v>
      </c>
      <c r="J329">
        <v>1.8912890304605599E-2</v>
      </c>
      <c r="K329">
        <v>1.8478200657563799E-2</v>
      </c>
      <c r="L329">
        <v>1.81252189858481E-2</v>
      </c>
      <c r="M329">
        <v>1.7919316143527399E-2</v>
      </c>
      <c r="N329">
        <v>1.75967424738219E-2</v>
      </c>
      <c r="O329">
        <v>1.7399629527864498E-2</v>
      </c>
      <c r="P329">
        <v>1.7156773469112999E-2</v>
      </c>
      <c r="Q329">
        <v>1.7023625446488E-2</v>
      </c>
      <c r="R329">
        <v>1.68360855053972E-2</v>
      </c>
      <c r="S329">
        <v>1.6593552565612599E-2</v>
      </c>
      <c r="T329">
        <v>1.6523425190853501E-2</v>
      </c>
      <c r="U329">
        <v>1.63923628697152E-2</v>
      </c>
      <c r="V329">
        <v>1.6200518244168301E-2</v>
      </c>
      <c r="W329">
        <v>1.5740484479158001E-2</v>
      </c>
      <c r="X329">
        <v>1.6074523202648901E-2</v>
      </c>
      <c r="Y329">
        <v>1.5988480322754999E-2</v>
      </c>
      <c r="Z329">
        <v>1.5910371648947399E-2</v>
      </c>
      <c r="AA329">
        <v>1.5839252648932399E-2</v>
      </c>
      <c r="AB329">
        <v>1.5358870765522E-2</v>
      </c>
      <c r="AC329">
        <v>1.5301475906272699E-2</v>
      </c>
      <c r="AD329">
        <v>1.52487937950788E-2</v>
      </c>
      <c r="AE329">
        <v>1.52003190305849E-2</v>
      </c>
    </row>
    <row r="330" spans="1:31" x14ac:dyDescent="0.25">
      <c r="A330">
        <v>529.50150150150102</v>
      </c>
      <c r="B330">
        <v>3.29725034634741E-2</v>
      </c>
      <c r="C330">
        <v>2.92581264887786E-2</v>
      </c>
      <c r="D330">
        <v>2.5930275660964699E-2</v>
      </c>
      <c r="E330">
        <v>2.4206607729260098E-2</v>
      </c>
      <c r="F330">
        <v>2.2735509085787101E-2</v>
      </c>
      <c r="G330">
        <v>2.1629034874099302E-2</v>
      </c>
      <c r="H330">
        <v>2.0561888747426999E-2</v>
      </c>
      <c r="I330">
        <v>1.9510299253391102E-2</v>
      </c>
      <c r="J330">
        <v>1.8887898225019299E-2</v>
      </c>
      <c r="K330">
        <v>1.8453782990353301E-2</v>
      </c>
      <c r="L330">
        <v>1.81012677595618E-2</v>
      </c>
      <c r="M330">
        <v>1.7895637003640399E-2</v>
      </c>
      <c r="N330">
        <v>1.7573489592782501E-2</v>
      </c>
      <c r="O330">
        <v>1.73766371179827E-2</v>
      </c>
      <c r="P330">
        <v>1.71341019767563E-2</v>
      </c>
      <c r="Q330">
        <v>1.6471744241143602E-2</v>
      </c>
      <c r="R330">
        <v>1.6291998912983999E-2</v>
      </c>
      <c r="S330">
        <v>1.6571625330818799E-2</v>
      </c>
      <c r="T330">
        <v>1.59922950185158E-2</v>
      </c>
      <c r="U330">
        <v>1.5866651646339901E-2</v>
      </c>
      <c r="V330">
        <v>1.61791103771117E-2</v>
      </c>
      <c r="W330">
        <v>1.57196845149805E-2</v>
      </c>
      <c r="X330">
        <v>1.5561933802478001E-2</v>
      </c>
      <c r="Y330">
        <v>1.5479441112136101E-2</v>
      </c>
      <c r="Z330">
        <v>1.54045558282907E-2</v>
      </c>
      <c r="AA330">
        <v>1.53363730044489E-2</v>
      </c>
      <c r="AB330">
        <v>1.5338575077536399E-2</v>
      </c>
      <c r="AC330">
        <v>1.52812560616335E-2</v>
      </c>
      <c r="AD330">
        <v>1.52286435662146E-2</v>
      </c>
      <c r="AE330">
        <v>1.5180232857777301E-2</v>
      </c>
    </row>
    <row r="331" spans="1:31" x14ac:dyDescent="0.25">
      <c r="A331">
        <v>530.201201201201</v>
      </c>
      <c r="B331">
        <v>3.2928990075123697E-2</v>
      </c>
      <c r="C331">
        <v>2.8641418886146498E-2</v>
      </c>
      <c r="D331">
        <v>2.5896055809987401E-2</v>
      </c>
      <c r="E331">
        <v>2.4174662580662701E-2</v>
      </c>
      <c r="F331">
        <v>2.2705505327131299E-2</v>
      </c>
      <c r="G331">
        <v>2.0988611606692801E-2</v>
      </c>
      <c r="H331">
        <v>2.0534753487549701E-2</v>
      </c>
      <c r="I331">
        <v>1.9484551762631499E-2</v>
      </c>
      <c r="J331">
        <v>1.88629721088844E-2</v>
      </c>
      <c r="K331">
        <v>1.8429429770505001E-2</v>
      </c>
      <c r="L331">
        <v>1.8077379749525498E-2</v>
      </c>
      <c r="M331">
        <v>1.73935428339533E-2</v>
      </c>
      <c r="N331">
        <v>1.7550298084798601E-2</v>
      </c>
      <c r="O331">
        <v>1.6815177989769801E-2</v>
      </c>
      <c r="P331">
        <v>1.6582683432378401E-2</v>
      </c>
      <c r="Q331">
        <v>1.6450006692316999E-2</v>
      </c>
      <c r="R331">
        <v>1.6270498571753E-2</v>
      </c>
      <c r="S331">
        <v>1.6043365312999901E-2</v>
      </c>
      <c r="T331">
        <v>1.5971190192656099E-2</v>
      </c>
      <c r="U331">
        <v>1.5845712630421002E-2</v>
      </c>
      <c r="V331">
        <v>1.5666924839669999E-2</v>
      </c>
      <c r="W331">
        <v>1.5698939449692799E-2</v>
      </c>
      <c r="X331">
        <v>1.5541396918774901E-2</v>
      </c>
      <c r="Y331">
        <v>1.54590130929744E-2</v>
      </c>
      <c r="Z331">
        <v>1.5384226634274099E-2</v>
      </c>
      <c r="AA331">
        <v>1.53161337904271E-2</v>
      </c>
      <c r="AB331">
        <v>1.53183329574672E-2</v>
      </c>
      <c r="AC331">
        <v>1.5261089584731701E-2</v>
      </c>
      <c r="AD331">
        <v>1.52085465213456E-2</v>
      </c>
      <c r="AE331">
        <v>1.5160199699897001E-2</v>
      </c>
    </row>
    <row r="332" spans="1:31" x14ac:dyDescent="0.25">
      <c r="A332">
        <v>530.90090090090098</v>
      </c>
      <c r="B332">
        <v>3.28855913835263E-2</v>
      </c>
      <c r="C332">
        <v>2.8603670989769601E-2</v>
      </c>
      <c r="D332">
        <v>2.5861926158967902E-2</v>
      </c>
      <c r="E332">
        <v>2.3559041867396501E-2</v>
      </c>
      <c r="F332">
        <v>2.20302445218384E-2</v>
      </c>
      <c r="G332">
        <v>2.0960949711198999E-2</v>
      </c>
      <c r="H332">
        <v>1.99415374752091E-2</v>
      </c>
      <c r="I332">
        <v>1.9458872139571998E-2</v>
      </c>
      <c r="J332">
        <v>1.8838111695391801E-2</v>
      </c>
      <c r="K332">
        <v>1.8405140743204099E-2</v>
      </c>
      <c r="L332">
        <v>1.8053554705792001E-2</v>
      </c>
      <c r="M332">
        <v>1.7370619051611001E-2</v>
      </c>
      <c r="N332">
        <v>1.69867874773427E-2</v>
      </c>
      <c r="O332">
        <v>1.6793016462128999E-2</v>
      </c>
      <c r="P332">
        <v>1.6560828320439199E-2</v>
      </c>
      <c r="Q332">
        <v>1.64283264414017E-2</v>
      </c>
      <c r="R332">
        <v>1.6249054903178801E-2</v>
      </c>
      <c r="S332">
        <v>1.6022220994215301E-2</v>
      </c>
      <c r="T332">
        <v>1.5950140996915999E-2</v>
      </c>
      <c r="U332">
        <v>1.5824828807564001E-2</v>
      </c>
      <c r="V332">
        <v>1.5646276649797002E-2</v>
      </c>
      <c r="W332">
        <v>1.56782490662335E-2</v>
      </c>
      <c r="X332">
        <v>1.5520914168155099E-2</v>
      </c>
      <c r="Y332">
        <v>1.54386389199405E-2</v>
      </c>
      <c r="Z332">
        <v>1.5363951025892501E-2</v>
      </c>
      <c r="AA332">
        <v>1.52959479248625E-2</v>
      </c>
      <c r="AB332">
        <v>1.5298144193515099E-2</v>
      </c>
      <c r="AC332">
        <v>1.5240976264559499E-2</v>
      </c>
      <c r="AD332">
        <v>1.51885024501907E-2</v>
      </c>
      <c r="AE332">
        <v>1.51402193473314E-2</v>
      </c>
    </row>
    <row r="333" spans="1:31" x14ac:dyDescent="0.25">
      <c r="A333">
        <v>531.60060060060096</v>
      </c>
      <c r="B333">
        <v>3.2320158426722298E-2</v>
      </c>
      <c r="C333">
        <v>2.8566022461947699E-2</v>
      </c>
      <c r="D333">
        <v>2.5827886351739299E-2</v>
      </c>
      <c r="E333">
        <v>2.3528033146749401E-2</v>
      </c>
      <c r="F333">
        <v>2.2001248024357399E-2</v>
      </c>
      <c r="G333">
        <v>2.09333606336062E-2</v>
      </c>
      <c r="H333">
        <v>1.9915290161403899E-2</v>
      </c>
      <c r="I333">
        <v>1.9433260116227501E-2</v>
      </c>
      <c r="J333">
        <v>1.8813316725105299E-2</v>
      </c>
      <c r="K333">
        <v>1.83809156549774E-2</v>
      </c>
      <c r="L333">
        <v>1.75558384434302E-2</v>
      </c>
      <c r="M333">
        <v>1.7347755614436002E-2</v>
      </c>
      <c r="N333">
        <v>1.69644292443322E-2</v>
      </c>
      <c r="O333">
        <v>1.67709132730763E-2</v>
      </c>
      <c r="P333">
        <v>1.6539030740471201E-2</v>
      </c>
      <c r="Q333">
        <v>1.6406703262148999E-2</v>
      </c>
      <c r="R333">
        <v>1.6227667683481699E-2</v>
      </c>
      <c r="S333">
        <v>1.6001132336291399E-2</v>
      </c>
      <c r="T333">
        <v>1.59291472116323E-2</v>
      </c>
      <c r="U333">
        <v>1.5803999959831401E-2</v>
      </c>
      <c r="V333">
        <v>1.5625682814761999E-2</v>
      </c>
      <c r="W333">
        <v>1.5657613148683601E-2</v>
      </c>
      <c r="X333">
        <v>1.55004853368666E-2</v>
      </c>
      <c r="Y333">
        <v>1.5418318380415399E-2</v>
      </c>
      <c r="Z333">
        <v>1.5343728791555499E-2</v>
      </c>
      <c r="AA333">
        <v>1.52758151971012E-2</v>
      </c>
      <c r="AB333">
        <v>1.52780085749961E-2</v>
      </c>
      <c r="AC333">
        <v>1.52209158912202E-2</v>
      </c>
      <c r="AD333">
        <v>1.51685111435758E-2</v>
      </c>
      <c r="AE333">
        <v>1.51202915915713E-2</v>
      </c>
    </row>
    <row r="334" spans="1:31" x14ac:dyDescent="0.25">
      <c r="A334">
        <v>532.30030030030002</v>
      </c>
      <c r="B334">
        <v>3.2277674127666502E-2</v>
      </c>
      <c r="C334">
        <v>2.8528472910826001E-2</v>
      </c>
      <c r="D334">
        <v>2.5793936034006999E-2</v>
      </c>
      <c r="E334">
        <v>2.34971059469751E-2</v>
      </c>
      <c r="F334">
        <v>2.1972327757682798E-2</v>
      </c>
      <c r="G334">
        <v>2.09058440867608E-2</v>
      </c>
      <c r="H334">
        <v>1.98891118508948E-2</v>
      </c>
      <c r="I334">
        <v>1.9407715426021901E-2</v>
      </c>
      <c r="J334">
        <v>1.8788586939953E-2</v>
      </c>
      <c r="K334">
        <v>1.7876107190455098E-2</v>
      </c>
      <c r="L334">
        <v>1.7532761592111701E-2</v>
      </c>
      <c r="M334">
        <v>1.73249522844603E-2</v>
      </c>
      <c r="N334">
        <v>1.6942129790356399E-2</v>
      </c>
      <c r="O334">
        <v>1.6748868192556401E-2</v>
      </c>
      <c r="P334">
        <v>1.6517290465600298E-2</v>
      </c>
      <c r="Q334">
        <v>1.6385136929499802E-2</v>
      </c>
      <c r="R334">
        <v>1.6206336690058401E-2</v>
      </c>
      <c r="S334">
        <v>1.59800991197326E-2</v>
      </c>
      <c r="T334">
        <v>1.5908208618296601E-2</v>
      </c>
      <c r="U334">
        <v>1.57832258704317E-2</v>
      </c>
      <c r="V334">
        <v>1.5605143120219499E-2</v>
      </c>
      <c r="W334">
        <v>1.56370314822597E-2</v>
      </c>
      <c r="X334">
        <v>1.54801102122813E-2</v>
      </c>
      <c r="Y334">
        <v>1.5398051262898199E-2</v>
      </c>
      <c r="Z334">
        <v>1.5323559720785401E-2</v>
      </c>
      <c r="AA334">
        <v>1.5255735397596899E-2</v>
      </c>
      <c r="AB334">
        <v>1.52579258923339E-2</v>
      </c>
      <c r="AC334">
        <v>1.52009082559206E-2</v>
      </c>
      <c r="AD334">
        <v>1.5148572393426599E-2</v>
      </c>
      <c r="AE334">
        <v>1.51004162252038E-2</v>
      </c>
    </row>
    <row r="335" spans="1:31" x14ac:dyDescent="0.25">
      <c r="A335">
        <v>533</v>
      </c>
      <c r="B335">
        <v>3.2235301371767597E-2</v>
      </c>
      <c r="C335">
        <v>2.7915594630144199E-2</v>
      </c>
      <c r="D335">
        <v>2.51430804029667E-2</v>
      </c>
      <c r="E335">
        <v>2.34662599470222E-2</v>
      </c>
      <c r="F335">
        <v>2.1943483421596899E-2</v>
      </c>
      <c r="G335">
        <v>2.0878399785016901E-2</v>
      </c>
      <c r="H335">
        <v>1.9863002271927901E-2</v>
      </c>
      <c r="I335">
        <v>1.88679925148541E-2</v>
      </c>
      <c r="J335">
        <v>1.82709298334067E-2</v>
      </c>
      <c r="K335">
        <v>1.7852640198273099E-2</v>
      </c>
      <c r="L335">
        <v>1.7509745329408299E-2</v>
      </c>
      <c r="M335">
        <v>1.7302208824965502E-2</v>
      </c>
      <c r="N335">
        <v>1.6919888883927502E-2</v>
      </c>
      <c r="O335">
        <v>1.67268809917222E-2</v>
      </c>
      <c r="P335">
        <v>1.6495607270143198E-2</v>
      </c>
      <c r="Q335">
        <v>1.6363627219576501E-2</v>
      </c>
      <c r="R335">
        <v>1.61850617014744E-2</v>
      </c>
      <c r="S335">
        <v>1.5959121126195502E-2</v>
      </c>
      <c r="T335">
        <v>1.5887324999548001E-2</v>
      </c>
      <c r="U335">
        <v>1.5762506323711602E-2</v>
      </c>
      <c r="V335">
        <v>1.55846573529493E-2</v>
      </c>
      <c r="W335">
        <v>1.5616503853306001E-2</v>
      </c>
      <c r="X335">
        <v>1.54597885828876E-2</v>
      </c>
      <c r="Y335">
        <v>1.53778373569984E-2</v>
      </c>
      <c r="Z335">
        <v>1.53034436042095E-2</v>
      </c>
      <c r="AA335">
        <v>1.52357083179039E-2</v>
      </c>
      <c r="AB335">
        <v>1.52378959370526E-2</v>
      </c>
      <c r="AC335">
        <v>1.5180953150964099E-2</v>
      </c>
      <c r="AD335">
        <v>1.51286859927613E-2</v>
      </c>
      <c r="AE335">
        <v>1.50805930419053E-2</v>
      </c>
    </row>
    <row r="336" spans="1:31" x14ac:dyDescent="0.25">
      <c r="A336">
        <v>533.69969969969998</v>
      </c>
      <c r="B336">
        <v>3.1682004711435202E-2</v>
      </c>
      <c r="C336">
        <v>2.7878996271196901E-2</v>
      </c>
      <c r="D336">
        <v>2.5110116910917999E-2</v>
      </c>
      <c r="E336">
        <v>2.3435494827522899E-2</v>
      </c>
      <c r="F336">
        <v>2.1914714717456599E-2</v>
      </c>
      <c r="G336">
        <v>2.0851027444226702E-2</v>
      </c>
      <c r="H336">
        <v>1.98369611541746E-2</v>
      </c>
      <c r="I336">
        <v>1.8843255891048599E-2</v>
      </c>
      <c r="J336">
        <v>1.82469759804724E-2</v>
      </c>
      <c r="K336">
        <v>1.78292347382502E-2</v>
      </c>
      <c r="L336">
        <v>1.7486789417018402E-2</v>
      </c>
      <c r="M336">
        <v>1.7279525000474302E-2</v>
      </c>
      <c r="N336">
        <v>1.6897706294771699E-2</v>
      </c>
      <c r="O336">
        <v>1.67049514429265E-2</v>
      </c>
      <c r="P336">
        <v>1.6473980929600399E-2</v>
      </c>
      <c r="Q336">
        <v>1.6342173909675801E-2</v>
      </c>
      <c r="R336">
        <v>1.6163842497456601E-2</v>
      </c>
      <c r="S336">
        <v>1.5938198138482101E-2</v>
      </c>
      <c r="T336">
        <v>1.58664961391656E-2</v>
      </c>
      <c r="U336">
        <v>1.5741841105148702E-2</v>
      </c>
      <c r="V336">
        <v>1.5564225300849799E-2</v>
      </c>
      <c r="W336">
        <v>1.51458521132044E-2</v>
      </c>
      <c r="X336">
        <v>1.5439520238282999E-2</v>
      </c>
      <c r="Y336">
        <v>1.53576764534288E-2</v>
      </c>
      <c r="Z336">
        <v>1.52833802335532E-2</v>
      </c>
      <c r="AA336">
        <v>1.52157337506693E-2</v>
      </c>
      <c r="AB336">
        <v>1.4782068106095199E-2</v>
      </c>
      <c r="AC336">
        <v>1.4727359542364499E-2</v>
      </c>
      <c r="AD336">
        <v>1.46771456498719E-2</v>
      </c>
      <c r="AE336">
        <v>1.46309446903187E-2</v>
      </c>
    </row>
    <row r="337" spans="1:31" x14ac:dyDescent="0.25">
      <c r="A337">
        <v>534.39939939939904</v>
      </c>
      <c r="B337">
        <v>3.1640522836254598E-2</v>
      </c>
      <c r="C337">
        <v>2.7842493750159601E-2</v>
      </c>
      <c r="D337">
        <v>2.5077239738372999E-2</v>
      </c>
      <c r="E337">
        <v>2.3404810270781999E-2</v>
      </c>
      <c r="F337">
        <v>2.1886021348182499E-2</v>
      </c>
      <c r="G337">
        <v>2.02627433878944E-2</v>
      </c>
      <c r="H337">
        <v>1.9810988228721901E-2</v>
      </c>
      <c r="I337">
        <v>1.88185840435444E-2</v>
      </c>
      <c r="J337">
        <v>1.82230848540447E-2</v>
      </c>
      <c r="K337">
        <v>1.7805890568690402E-2</v>
      </c>
      <c r="L337">
        <v>1.7463893617888498E-2</v>
      </c>
      <c r="M337">
        <v>1.7256900576742999E-2</v>
      </c>
      <c r="N337">
        <v>1.6875581793820999E-2</v>
      </c>
      <c r="O337">
        <v>1.6683079319714401E-2</v>
      </c>
      <c r="P337">
        <v>1.6452411220648101E-2</v>
      </c>
      <c r="Q337">
        <v>1.58445348840386E-2</v>
      </c>
      <c r="R337">
        <v>1.5673194031303399E-2</v>
      </c>
      <c r="S337">
        <v>1.5917329940531699E-2</v>
      </c>
      <c r="T337">
        <v>1.53874699788324E-2</v>
      </c>
      <c r="U337">
        <v>1.52676768470301E-2</v>
      </c>
      <c r="V337">
        <v>1.55438467529298E-2</v>
      </c>
      <c r="W337">
        <v>1.5126021349571001E-2</v>
      </c>
      <c r="X337">
        <v>1.4977131455145599E-2</v>
      </c>
      <c r="Y337">
        <v>1.4898474274647701E-2</v>
      </c>
      <c r="Z337">
        <v>1.4827071609360899E-2</v>
      </c>
      <c r="AA337">
        <v>1.47620611082928E-2</v>
      </c>
      <c r="AB337">
        <v>1.4762713652055099E-2</v>
      </c>
      <c r="AC337">
        <v>1.47080767193285E-2</v>
      </c>
      <c r="AD337">
        <v>1.46579285728781E-2</v>
      </c>
      <c r="AE337">
        <v>1.46117881051548E-2</v>
      </c>
    </row>
    <row r="338" spans="1:31" x14ac:dyDescent="0.25">
      <c r="A338">
        <v>535.09909909909902</v>
      </c>
      <c r="B338">
        <v>3.1599149445112398E-2</v>
      </c>
      <c r="C338">
        <v>2.78060866910772E-2</v>
      </c>
      <c r="D338">
        <v>2.50444485467156E-2</v>
      </c>
      <c r="E338">
        <v>2.2719608842151299E-2</v>
      </c>
      <c r="F338">
        <v>2.12617721951683E-2</v>
      </c>
      <c r="G338">
        <v>2.0236247668713601E-2</v>
      </c>
      <c r="H338">
        <v>1.9261952049395601E-2</v>
      </c>
      <c r="I338">
        <v>1.8793976718235499E-2</v>
      </c>
      <c r="J338">
        <v>1.8199256208058401E-2</v>
      </c>
      <c r="K338">
        <v>1.7782607449162099E-2</v>
      </c>
      <c r="L338">
        <v>1.7441057696204802E-2</v>
      </c>
      <c r="M338">
        <v>1.6724744307808102E-2</v>
      </c>
      <c r="N338">
        <v>1.6853515153205701E-2</v>
      </c>
      <c r="O338">
        <v>1.6173569175427598E-2</v>
      </c>
      <c r="P338">
        <v>1.5951948034690699E-2</v>
      </c>
      <c r="Q338">
        <v>1.5823816448296699E-2</v>
      </c>
      <c r="R338">
        <v>1.5652699642179E-2</v>
      </c>
      <c r="S338">
        <v>1.5437740631121801E-2</v>
      </c>
      <c r="T338">
        <v>1.53673492046778E-2</v>
      </c>
      <c r="U338">
        <v>1.52477127152964E-2</v>
      </c>
      <c r="V338">
        <v>1.5078752263932E-2</v>
      </c>
      <c r="W338">
        <v>1.5106242447655901E-2</v>
      </c>
      <c r="X338">
        <v>1.49575472428022E-2</v>
      </c>
      <c r="Y338">
        <v>1.4878992915038801E-2</v>
      </c>
      <c r="Z338">
        <v>1.4807683616426599E-2</v>
      </c>
      <c r="AA338">
        <v>1.4742758123589999E-2</v>
      </c>
      <c r="AB338">
        <v>1.4743409814081E-2</v>
      </c>
      <c r="AC338">
        <v>1.4688844325028099E-2</v>
      </c>
      <c r="AD338">
        <v>1.4638761752679899E-2</v>
      </c>
      <c r="AE338">
        <v>1.45926816185872E-2</v>
      </c>
    </row>
    <row r="339" spans="1:31" x14ac:dyDescent="0.25">
      <c r="A339">
        <v>535.798798798799</v>
      </c>
      <c r="B339">
        <v>3.1071650239564499E-2</v>
      </c>
      <c r="C339">
        <v>2.7228590401605302E-2</v>
      </c>
      <c r="D339">
        <v>2.5011742999098599E-2</v>
      </c>
      <c r="E339">
        <v>2.26899393029142E-2</v>
      </c>
      <c r="F339">
        <v>2.1234006444940001E-2</v>
      </c>
      <c r="G339">
        <v>2.0209821151057E-2</v>
      </c>
      <c r="H339">
        <v>1.9236797864476199E-2</v>
      </c>
      <c r="I339">
        <v>1.87694336623432E-2</v>
      </c>
      <c r="J339">
        <v>1.8175489797734101E-2</v>
      </c>
      <c r="K339">
        <v>1.7759385140489602E-2</v>
      </c>
      <c r="L339">
        <v>1.7418281417385599E-2</v>
      </c>
      <c r="M339">
        <v>1.6702903462707398E-2</v>
      </c>
      <c r="N339">
        <v>1.6338859362310099E-2</v>
      </c>
      <c r="O339">
        <v>1.6152448109981898E-2</v>
      </c>
      <c r="P339">
        <v>1.5931116384312698E-2</v>
      </c>
      <c r="Q339">
        <v>1.5803152124969001E-2</v>
      </c>
      <c r="R339">
        <v>1.56322587803038E-2</v>
      </c>
      <c r="S339">
        <v>1.5417580484238601E-2</v>
      </c>
      <c r="T339">
        <v>1.53472809819647E-2</v>
      </c>
      <c r="U339">
        <v>1.52278007258856E-2</v>
      </c>
      <c r="V339">
        <v>1.5059060919989899E-2</v>
      </c>
      <c r="W339">
        <v>1.50865152042804E-2</v>
      </c>
      <c r="X339">
        <v>1.4938014180508099E-2</v>
      </c>
      <c r="Y339">
        <v>1.4859562436848399E-2</v>
      </c>
      <c r="Z339">
        <v>1.47883462610557E-2</v>
      </c>
      <c r="AA339">
        <v>1.4723505554425999E-2</v>
      </c>
      <c r="AB339">
        <v>1.4724156393874401E-2</v>
      </c>
      <c r="AC339">
        <v>1.46696621618986E-2</v>
      </c>
      <c r="AD339">
        <v>1.46196449923862E-2</v>
      </c>
      <c r="AE339">
        <v>1.45736250343447E-2</v>
      </c>
    </row>
    <row r="340" spans="1:31" x14ac:dyDescent="0.25">
      <c r="A340">
        <v>536.49849849849898</v>
      </c>
      <c r="B340">
        <v>3.1031126688421899E-2</v>
      </c>
      <c r="C340">
        <v>2.7193078957341198E-2</v>
      </c>
      <c r="D340">
        <v>2.43897989137262E-2</v>
      </c>
      <c r="E340">
        <v>2.2660347153521599E-2</v>
      </c>
      <c r="F340">
        <v>2.1206313118724701E-2</v>
      </c>
      <c r="G340">
        <v>2.0183463564167298E-2</v>
      </c>
      <c r="H340">
        <v>1.9211709291578699E-2</v>
      </c>
      <c r="I340">
        <v>1.87449546244077E-2</v>
      </c>
      <c r="J340">
        <v>1.8151785379569001E-2</v>
      </c>
      <c r="K340">
        <v>1.77362234047449E-2</v>
      </c>
      <c r="L340">
        <v>1.6880649637496602E-2</v>
      </c>
      <c r="M340">
        <v>1.6681119587133302E-2</v>
      </c>
      <c r="N340">
        <v>1.6317550271937601E-2</v>
      </c>
      <c r="O340">
        <v>1.61313821365941E-2</v>
      </c>
      <c r="P340">
        <v>1.5910339071084099E-2</v>
      </c>
      <c r="Q340">
        <v>1.5782541702335801E-2</v>
      </c>
      <c r="R340">
        <v>1.56118712362477E-2</v>
      </c>
      <c r="S340">
        <v>1.53974729229591E-2</v>
      </c>
      <c r="T340">
        <v>1.53272651050809E-2</v>
      </c>
      <c r="U340">
        <v>1.52079406747861E-2</v>
      </c>
      <c r="V340">
        <v>1.5039420938828801E-2</v>
      </c>
      <c r="W340">
        <v>1.5066839417325799E-2</v>
      </c>
      <c r="X340">
        <v>1.4918532068134101E-2</v>
      </c>
      <c r="Y340">
        <v>1.4840182640998401E-2</v>
      </c>
      <c r="Z340">
        <v>1.4769059345124199E-2</v>
      </c>
      <c r="AA340">
        <v>1.47043032035457E-2</v>
      </c>
      <c r="AB340">
        <v>1.47049531941712E-2</v>
      </c>
      <c r="AC340">
        <v>1.4650530033406E-2</v>
      </c>
      <c r="AD340">
        <v>1.46005780961329E-2</v>
      </c>
      <c r="AE340">
        <v>1.4554618157179899E-2</v>
      </c>
    </row>
    <row r="341" spans="1:31" x14ac:dyDescent="0.25">
      <c r="A341">
        <v>537.19819819819804</v>
      </c>
      <c r="B341">
        <v>3.0990708700986299E-2</v>
      </c>
      <c r="C341">
        <v>2.7157660020263201E-2</v>
      </c>
      <c r="D341">
        <v>2.4358031243929601E-2</v>
      </c>
      <c r="E341">
        <v>2.26308320915732E-2</v>
      </c>
      <c r="F341">
        <v>2.1178691933525898E-2</v>
      </c>
      <c r="G341">
        <v>2.01571746386979E-2</v>
      </c>
      <c r="H341">
        <v>1.91866860743246E-2</v>
      </c>
      <c r="I341">
        <v>1.8720539354279201E-2</v>
      </c>
      <c r="J341">
        <v>1.8128142711328999E-2</v>
      </c>
      <c r="K341">
        <v>1.7184343365073199E-2</v>
      </c>
      <c r="L341">
        <v>1.6858662621304601E-2</v>
      </c>
      <c r="M341">
        <v>1.6659392458477799E-2</v>
      </c>
      <c r="N341">
        <v>1.62962966916698E-2</v>
      </c>
      <c r="O341">
        <v>1.6110371039992199E-2</v>
      </c>
      <c r="P341">
        <v>1.5889615882682701E-2</v>
      </c>
      <c r="Q341">
        <v>1.5761984969780301E-2</v>
      </c>
      <c r="R341">
        <v>1.5591536801671401E-2</v>
      </c>
      <c r="S341">
        <v>1.5377417741805399E-2</v>
      </c>
      <c r="T341">
        <v>1.5307301369485301E-2</v>
      </c>
      <c r="U341">
        <v>1.51881323590492E-2</v>
      </c>
      <c r="V341">
        <v>1.50198321197489E-2</v>
      </c>
      <c r="W341">
        <v>1.5047214885726299E-2</v>
      </c>
      <c r="X341">
        <v>1.4899100706593799E-2</v>
      </c>
      <c r="Y341">
        <v>1.4820853329447801E-2</v>
      </c>
      <c r="Z341">
        <v>1.4749822671540199E-2</v>
      </c>
      <c r="AA341">
        <v>1.4685150874721199E-2</v>
      </c>
      <c r="AB341">
        <v>1.4685800018735101E-2</v>
      </c>
      <c r="AC341">
        <v>1.4631447744040099E-2</v>
      </c>
      <c r="AD341">
        <v>1.45815608690767E-2</v>
      </c>
      <c r="AE341">
        <v>1.4535660792862601E-2</v>
      </c>
    </row>
    <row r="342" spans="1:31" x14ac:dyDescent="0.25">
      <c r="A342">
        <v>537.89789789789802</v>
      </c>
      <c r="B342">
        <v>3.0468332352206601E-2</v>
      </c>
      <c r="C342">
        <v>2.71223332293704E-2</v>
      </c>
      <c r="D342">
        <v>2.4326346221152501E-2</v>
      </c>
      <c r="E342">
        <v>2.2601393816241901E-2</v>
      </c>
      <c r="F342">
        <v>2.1151142607819601E-2</v>
      </c>
      <c r="G342">
        <v>2.01309541067036E-2</v>
      </c>
      <c r="H342">
        <v>1.9161727957669201E-2</v>
      </c>
      <c r="I342">
        <v>1.8127530026113899E-2</v>
      </c>
      <c r="J342">
        <v>1.75590156209781E-2</v>
      </c>
      <c r="K342">
        <v>1.71619899036838E-2</v>
      </c>
      <c r="L342">
        <v>1.6836732806706799E-2</v>
      </c>
      <c r="M342">
        <v>1.6637721855290999E-2</v>
      </c>
      <c r="N342">
        <v>1.62750984048835E-2</v>
      </c>
      <c r="O342">
        <v>1.6089414606024401E-2</v>
      </c>
      <c r="P342">
        <v>1.58689466078911E-2</v>
      </c>
      <c r="Q342">
        <v>1.5741481717781902E-2</v>
      </c>
      <c r="R342">
        <v>1.5571255269319999E-2</v>
      </c>
      <c r="S342">
        <v>1.53574147363686E-2</v>
      </c>
      <c r="T342">
        <v>1.52873895717012E-2</v>
      </c>
      <c r="U342">
        <v>1.51683755767823E-2</v>
      </c>
      <c r="V342">
        <v>1.50002942630947E-2</v>
      </c>
      <c r="W342">
        <v>1.50276414094625E-2</v>
      </c>
      <c r="X342">
        <v>1.48797198978363E-2</v>
      </c>
      <c r="Y342">
        <v>1.48015743051861E-2</v>
      </c>
      <c r="Z342">
        <v>1.4730636044237499E-2</v>
      </c>
      <c r="AA342">
        <v>1.4666048372745899E-2</v>
      </c>
      <c r="AB342">
        <v>1.4666696672350699E-2</v>
      </c>
      <c r="AC342">
        <v>1.46124150993083E-2</v>
      </c>
      <c r="AD342">
        <v>1.4562593117388001E-2</v>
      </c>
      <c r="AE342">
        <v>1.4516752748173401E-2</v>
      </c>
    </row>
    <row r="343" spans="1:31" x14ac:dyDescent="0.25">
      <c r="A343">
        <v>538.597597597598</v>
      </c>
      <c r="B343">
        <v>3.0428750513943201E-2</v>
      </c>
      <c r="C343">
        <v>2.6551652685582801E-2</v>
      </c>
      <c r="D343">
        <v>2.4294743523291099E-2</v>
      </c>
      <c r="E343">
        <v>2.2572032028264102E-2</v>
      </c>
      <c r="F343">
        <v>2.1123664861544801E-2</v>
      </c>
      <c r="G343">
        <v>1.9565460995405501E-2</v>
      </c>
      <c r="H343">
        <v>1.9136834687893199E-2</v>
      </c>
      <c r="I343">
        <v>1.8103980297388599E-2</v>
      </c>
      <c r="J343">
        <v>1.7536204457296999E-2</v>
      </c>
      <c r="K343">
        <v>1.71396945216854E-2</v>
      </c>
      <c r="L343">
        <v>1.6814859970768901E-2</v>
      </c>
      <c r="M343">
        <v>1.6616107557273701E-2</v>
      </c>
      <c r="N343">
        <v>1.62539551960811E-2</v>
      </c>
      <c r="O343">
        <v>1.6068512621651598E-2</v>
      </c>
      <c r="P343">
        <v>1.58483310365896E-2</v>
      </c>
      <c r="Q343">
        <v>1.5721031737908502E-2</v>
      </c>
      <c r="R343">
        <v>1.55510264330153E-2</v>
      </c>
      <c r="S343">
        <v>1.53374637033021E-2</v>
      </c>
      <c r="T343">
        <v>1.5267529509309199E-2</v>
      </c>
      <c r="U343">
        <v>1.5148670127141699E-2</v>
      </c>
      <c r="V343">
        <v>1.4980807170248101E-2</v>
      </c>
      <c r="W343">
        <v>1.45784564274355E-2</v>
      </c>
      <c r="X343">
        <v>1.48603894448403E-2</v>
      </c>
      <c r="Y343">
        <v>1.47823453722264E-2</v>
      </c>
      <c r="Z343">
        <v>1.4711499268168501E-2</v>
      </c>
      <c r="AA343">
        <v>1.4646995503427599E-2</v>
      </c>
      <c r="AB343">
        <v>1.42313853273217E-2</v>
      </c>
      <c r="AC343">
        <v>1.41791947272453E-2</v>
      </c>
      <c r="AD343">
        <v>1.45436746482441E-2</v>
      </c>
      <c r="AE343">
        <v>1.44978938308967E-2</v>
      </c>
    </row>
    <row r="344" spans="1:31" x14ac:dyDescent="0.25">
      <c r="A344">
        <v>539.29729729729695</v>
      </c>
      <c r="B344">
        <v>3.03892713848922E-2</v>
      </c>
      <c r="C344">
        <v>2.6517203813868202E-2</v>
      </c>
      <c r="D344">
        <v>2.4263222829913399E-2</v>
      </c>
      <c r="E344">
        <v>2.1915710345746901E-2</v>
      </c>
      <c r="F344">
        <v>2.0520384607823499E-2</v>
      </c>
      <c r="G344">
        <v>1.9540076208106199E-2</v>
      </c>
      <c r="H344">
        <v>1.9112006012594E-2</v>
      </c>
      <c r="I344">
        <v>1.8080491676842999E-2</v>
      </c>
      <c r="J344">
        <v>1.7513452485325098E-2</v>
      </c>
      <c r="K344">
        <v>1.7117456993016401E-2</v>
      </c>
      <c r="L344">
        <v>1.6793043891713801E-2</v>
      </c>
      <c r="M344">
        <v>1.6594549345270299E-2</v>
      </c>
      <c r="N344">
        <v>1.62328668508833E-2</v>
      </c>
      <c r="O344">
        <v>1.6047664874940599E-2</v>
      </c>
      <c r="P344">
        <v>1.5827768959748901E-2</v>
      </c>
      <c r="Q344">
        <v>1.5243677854504201E-2</v>
      </c>
      <c r="R344">
        <v>1.50802411373923E-2</v>
      </c>
      <c r="S344">
        <v>1.53175644403146E-2</v>
      </c>
      <c r="T344">
        <v>1.4807668316166801E-2</v>
      </c>
      <c r="U344">
        <v>1.46933798809746E-2</v>
      </c>
      <c r="V344">
        <v>1.49613706436221E-2</v>
      </c>
      <c r="W344">
        <v>1.4559541922142301E-2</v>
      </c>
      <c r="X344">
        <v>1.44161721108756E-2</v>
      </c>
      <c r="Y344">
        <v>1.4341124866880601E-2</v>
      </c>
      <c r="Z344">
        <v>1.4692412149297901E-2</v>
      </c>
      <c r="AA344">
        <v>1.4627992073581699E-2</v>
      </c>
      <c r="AB344">
        <v>1.42129211219757E-2</v>
      </c>
      <c r="AC344">
        <v>1.41607982354729E-2</v>
      </c>
      <c r="AD344">
        <v>1.4054922500599001E-2</v>
      </c>
      <c r="AE344">
        <v>1.4011147290271701E-2</v>
      </c>
    </row>
    <row r="345" spans="1:31" x14ac:dyDescent="0.25">
      <c r="A345">
        <v>539.99699699699704</v>
      </c>
      <c r="B345">
        <v>2.9881888196594101E-2</v>
      </c>
      <c r="C345">
        <v>2.64828442162248E-2</v>
      </c>
      <c r="D345">
        <v>2.3657048936555802E-2</v>
      </c>
      <c r="E345">
        <v>2.1887313121256999E-2</v>
      </c>
      <c r="F345">
        <v>2.04937953730173E-2</v>
      </c>
      <c r="G345">
        <v>1.9514757205350699E-2</v>
      </c>
      <c r="H345">
        <v>1.8498425053664998E-2</v>
      </c>
      <c r="I345">
        <v>1.8057063926934999E-2</v>
      </c>
      <c r="J345">
        <v>1.7490759474969801E-2</v>
      </c>
      <c r="K345">
        <v>1.7095277092786899E-2</v>
      </c>
      <c r="L345">
        <v>1.6771284348913701E-2</v>
      </c>
      <c r="M345">
        <v>1.60817340843422E-2</v>
      </c>
      <c r="N345">
        <v>1.62118331560221E-2</v>
      </c>
      <c r="O345">
        <v>1.5556205432937001E-2</v>
      </c>
      <c r="P345">
        <v>1.5344846408513199E-2</v>
      </c>
      <c r="Q345">
        <v>1.5223925898703699E-2</v>
      </c>
      <c r="R345">
        <v>1.5060700954291399E-2</v>
      </c>
      <c r="S345">
        <v>1.48543500008786E-2</v>
      </c>
      <c r="T345">
        <v>1.4788481318587701E-2</v>
      </c>
      <c r="U345">
        <v>1.46743409723372E-2</v>
      </c>
      <c r="V345">
        <v>1.4511849461605299E-2</v>
      </c>
      <c r="W345">
        <v>1.4540676433690799E-2</v>
      </c>
      <c r="X345">
        <v>1.43974923934829E-2</v>
      </c>
      <c r="Y345">
        <v>1.43225423917585E-2</v>
      </c>
      <c r="Z345">
        <v>1.41958971989574E-2</v>
      </c>
      <c r="AA345">
        <v>1.4134283720898101E-2</v>
      </c>
      <c r="AB345">
        <v>1.4194504766521499E-2</v>
      </c>
      <c r="AC345">
        <v>1.4142449418112799E-2</v>
      </c>
      <c r="AD345">
        <v>1.4036710871446201E-2</v>
      </c>
      <c r="AE345">
        <v>1.39929923827334E-2</v>
      </c>
    </row>
    <row r="346" spans="1:31" x14ac:dyDescent="0.25">
      <c r="A346">
        <v>540.69669669669702</v>
      </c>
      <c r="B346">
        <v>2.9843218923551899E-2</v>
      </c>
      <c r="C346">
        <v>2.6448573546071798E-2</v>
      </c>
      <c r="D346">
        <v>2.3626435045001101E-2</v>
      </c>
      <c r="E346">
        <v>2.18589893927938E-2</v>
      </c>
      <c r="F346">
        <v>2.0467274954905201E-2</v>
      </c>
      <c r="G346">
        <v>1.94895037317495E-2</v>
      </c>
      <c r="H346">
        <v>1.8474486785622999E-2</v>
      </c>
      <c r="I346">
        <v>1.8033696811351901E-2</v>
      </c>
      <c r="J346">
        <v>1.7468125197329602E-2</v>
      </c>
      <c r="K346">
        <v>1.7073154597271E-2</v>
      </c>
      <c r="L346">
        <v>1.6749581122882901E-2</v>
      </c>
      <c r="M346">
        <v>1.6060923185037299E-2</v>
      </c>
      <c r="N346">
        <v>1.5706543083478599E-2</v>
      </c>
      <c r="O346">
        <v>1.5536074604810201E-2</v>
      </c>
      <c r="P346">
        <v>1.5324989093886399E-2</v>
      </c>
      <c r="Q346">
        <v>1.5204225063753799E-2</v>
      </c>
      <c r="R346">
        <v>1.50412113439436E-2</v>
      </c>
      <c r="S346">
        <v>1.48351274232332E-2</v>
      </c>
      <c r="T346">
        <v>1.47693439796677E-2</v>
      </c>
      <c r="U346">
        <v>1.46553513390838E-2</v>
      </c>
      <c r="V346">
        <v>1.44930701038389E-2</v>
      </c>
      <c r="W346">
        <v>1.4521859771787301E-2</v>
      </c>
      <c r="X346">
        <v>1.4378861021836499E-2</v>
      </c>
      <c r="Y346">
        <v>1.43040080107059E-2</v>
      </c>
      <c r="Z346">
        <v>1.4177526705725699E-2</v>
      </c>
      <c r="AA346">
        <v>1.4115992959857E-2</v>
      </c>
      <c r="AB346">
        <v>1.41761360751956E-2</v>
      </c>
      <c r="AC346">
        <v>1.4124148090083E-2</v>
      </c>
      <c r="AD346">
        <v>1.40185463765611E-2</v>
      </c>
      <c r="AE346">
        <v>1.39748844626593E-2</v>
      </c>
    </row>
    <row r="347" spans="1:31" x14ac:dyDescent="0.25">
      <c r="A347">
        <v>541.39639639639597</v>
      </c>
      <c r="B347">
        <v>2.9804649602703299E-2</v>
      </c>
      <c r="C347">
        <v>2.58846534192585E-2</v>
      </c>
      <c r="D347">
        <v>2.35959002841198E-2</v>
      </c>
      <c r="E347">
        <v>2.1830738875398999E-2</v>
      </c>
      <c r="F347">
        <v>2.0440823086671601E-2</v>
      </c>
      <c r="G347">
        <v>1.94643155332332E-2</v>
      </c>
      <c r="H347">
        <v>1.8450610393127499E-2</v>
      </c>
      <c r="I347">
        <v>1.80103900950025E-2</v>
      </c>
      <c r="J347">
        <v>1.7445549424686398E-2</v>
      </c>
      <c r="K347">
        <v>1.70510892838996E-2</v>
      </c>
      <c r="L347">
        <v>1.62176876679706E-2</v>
      </c>
      <c r="M347">
        <v>1.6040166077667801E-2</v>
      </c>
      <c r="N347">
        <v>1.56862439762958E-2</v>
      </c>
      <c r="O347">
        <v>1.55159958107735E-2</v>
      </c>
      <c r="P347">
        <v>1.53051831063729E-2</v>
      </c>
      <c r="Q347">
        <v>1.51845751514491E-2</v>
      </c>
      <c r="R347">
        <v>1.50217721102684E-2</v>
      </c>
      <c r="S347">
        <v>1.48159545320353E-2</v>
      </c>
      <c r="T347">
        <v>1.4750256106870399E-2</v>
      </c>
      <c r="U347">
        <v>1.4636410790163999E-2</v>
      </c>
      <c r="V347">
        <v>1.4474339286886901E-2</v>
      </c>
      <c r="W347">
        <v>1.4503091747121701E-2</v>
      </c>
      <c r="X347">
        <v>1.43602778084905E-2</v>
      </c>
      <c r="Y347">
        <v>1.42855215372528E-2</v>
      </c>
      <c r="Z347">
        <v>1.41592036964768E-2</v>
      </c>
      <c r="AA347">
        <v>1.40977494767073E-2</v>
      </c>
      <c r="AB347">
        <v>1.41578148631951E-2</v>
      </c>
      <c r="AC347">
        <v>1.4105894067258099E-2</v>
      </c>
      <c r="AD347">
        <v>1.40004288331951E-2</v>
      </c>
      <c r="AE347">
        <v>1.395682334787E-2</v>
      </c>
    </row>
    <row r="348" spans="1:31" x14ac:dyDescent="0.25">
      <c r="A348">
        <v>542.09609609609595</v>
      </c>
      <c r="B348">
        <v>2.97661798470145E-2</v>
      </c>
      <c r="C348">
        <v>2.5851243320284E-2</v>
      </c>
      <c r="D348">
        <v>2.3565444347502899E-2</v>
      </c>
      <c r="E348">
        <v>2.1802561285585401E-2</v>
      </c>
      <c r="F348">
        <v>2.0414439502878301E-2</v>
      </c>
      <c r="G348">
        <v>1.9439192357044499E-2</v>
      </c>
      <c r="H348">
        <v>1.8426795636584701E-2</v>
      </c>
      <c r="I348">
        <v>1.7987143544009598E-2</v>
      </c>
      <c r="J348">
        <v>1.7423031930497799E-2</v>
      </c>
      <c r="K348">
        <v>1.6502677167406801E-2</v>
      </c>
      <c r="L348">
        <v>1.6196755011799801E-2</v>
      </c>
      <c r="M348">
        <v>1.60194625539411E-2</v>
      </c>
      <c r="N348">
        <v>1.5665997270446701E-2</v>
      </c>
      <c r="O348">
        <v>1.54959688493408E-2</v>
      </c>
      <c r="P348">
        <v>1.52854282472243E-2</v>
      </c>
      <c r="Q348">
        <v>1.51649759646074E-2</v>
      </c>
      <c r="R348">
        <v>1.5002383058197699E-2</v>
      </c>
      <c r="S348">
        <v>1.47968311348895E-2</v>
      </c>
      <c r="T348">
        <v>1.47312175086536E-2</v>
      </c>
      <c r="U348">
        <v>1.4617519135514E-2</v>
      </c>
      <c r="V348">
        <v>1.445565682279E-2</v>
      </c>
      <c r="W348">
        <v>1.44843721713615E-2</v>
      </c>
      <c r="X348">
        <v>1.4341742566966799E-2</v>
      </c>
      <c r="Y348">
        <v>1.42670827858918E-2</v>
      </c>
      <c r="Z348">
        <v>1.4140927987343699E-2</v>
      </c>
      <c r="AA348">
        <v>1.40795530883799E-2</v>
      </c>
      <c r="AB348">
        <v>1.41395409466708E-2</v>
      </c>
      <c r="AC348">
        <v>1.40876871664633E-2</v>
      </c>
      <c r="AD348">
        <v>1.3982358059542999E-2</v>
      </c>
      <c r="AE348">
        <v>1.39388088571264E-2</v>
      </c>
    </row>
    <row r="349" spans="1:31" x14ac:dyDescent="0.25">
      <c r="A349">
        <v>542.79579579579604</v>
      </c>
      <c r="B349">
        <v>2.9097295287566001E-2</v>
      </c>
      <c r="C349">
        <v>2.5817919356966399E-2</v>
      </c>
      <c r="D349">
        <v>2.35350669303214E-2</v>
      </c>
      <c r="E349">
        <v>2.1774456341327599E-2</v>
      </c>
      <c r="F349">
        <v>2.03881239394559E-2</v>
      </c>
      <c r="G349">
        <v>1.9414133951728901E-2</v>
      </c>
      <c r="H349">
        <v>1.8403042277635999E-2</v>
      </c>
      <c r="I349">
        <v>1.7396122919361299E-2</v>
      </c>
      <c r="J349">
        <v>1.6855109519997701E-2</v>
      </c>
      <c r="K349">
        <v>1.6481404124491401E-2</v>
      </c>
      <c r="L349">
        <v>1.6175876322787101E-2</v>
      </c>
      <c r="M349">
        <v>1.5998812406638599E-2</v>
      </c>
      <c r="N349">
        <v>1.56458027632848E-2</v>
      </c>
      <c r="O349">
        <v>1.5475993520065101E-2</v>
      </c>
      <c r="P349">
        <v>1.5265724318717099E-2</v>
      </c>
      <c r="Q349">
        <v>1.51454273070633E-2</v>
      </c>
      <c r="R349">
        <v>1.49830439936694E-2</v>
      </c>
      <c r="S349">
        <v>1.4777757040392501E-2</v>
      </c>
      <c r="T349">
        <v>1.4712227994462699E-2</v>
      </c>
      <c r="U349">
        <v>1.4598676186049901E-2</v>
      </c>
      <c r="V349">
        <v>1.4437022524558101E-2</v>
      </c>
      <c r="W349">
        <v>1.4465700857145099E-2</v>
      </c>
      <c r="X349">
        <v>1.4323255111748799E-2</v>
      </c>
      <c r="Y349">
        <v>1.4248691572072199E-2</v>
      </c>
      <c r="Z349">
        <v>1.41226993954076E-2</v>
      </c>
      <c r="AA349">
        <v>1.406140361275E-2</v>
      </c>
      <c r="AB349">
        <v>1.41213141427219E-2</v>
      </c>
      <c r="AC349">
        <v>1.40695272054685E-2</v>
      </c>
      <c r="AD349">
        <v>1.3964333874737E-2</v>
      </c>
      <c r="AE349">
        <v>1.39208408101241E-2</v>
      </c>
    </row>
    <row r="350" spans="1:31" x14ac:dyDescent="0.25">
      <c r="A350">
        <v>543.49549549549602</v>
      </c>
      <c r="B350">
        <v>2.9059835236942801E-2</v>
      </c>
      <c r="C350">
        <v>2.5784681196630799E-2</v>
      </c>
      <c r="D350">
        <v>2.2921833395167499E-2</v>
      </c>
      <c r="E350">
        <v>2.1116478840691701E-2</v>
      </c>
      <c r="F350">
        <v>2.0361876133694699E-2</v>
      </c>
      <c r="G350">
        <v>1.8758997642544201E-2</v>
      </c>
      <c r="H350">
        <v>1.8379350079150598E-2</v>
      </c>
      <c r="I350">
        <v>1.7373727035525099E-2</v>
      </c>
      <c r="J350">
        <v>1.68334101403942E-2</v>
      </c>
      <c r="K350">
        <v>1.6460185855688599E-2</v>
      </c>
      <c r="L350">
        <v>1.6155051392499301E-2</v>
      </c>
      <c r="M350">
        <v>1.5978215429608901E-2</v>
      </c>
      <c r="N350">
        <v>1.5625660253207399E-2</v>
      </c>
      <c r="O350">
        <v>1.5456069623531901E-2</v>
      </c>
      <c r="P350">
        <v>1.5246071124146001E-2</v>
      </c>
      <c r="Q350">
        <v>1.51259289836615E-2</v>
      </c>
      <c r="R350">
        <v>1.49637547236205E-2</v>
      </c>
      <c r="S350">
        <v>1.4758732058126601E-2</v>
      </c>
      <c r="T350">
        <v>1.46932873747244E-2</v>
      </c>
      <c r="U350">
        <v>1.45798817536617E-2</v>
      </c>
      <c r="V350">
        <v>1.4418436206164099E-2</v>
      </c>
      <c r="W350">
        <v>1.44470776180759E-2</v>
      </c>
      <c r="X350">
        <v>1.43048152582754E-2</v>
      </c>
      <c r="Y350">
        <v>1.4230347712193401E-2</v>
      </c>
      <c r="Z350">
        <v>1.41045177386914E-2</v>
      </c>
      <c r="AA350">
        <v>1.4043300868630201E-2</v>
      </c>
      <c r="AB350">
        <v>1.4103134269389099E-2</v>
      </c>
      <c r="AC350">
        <v>1.4051414002981599E-2</v>
      </c>
      <c r="AD350">
        <v>1.39463560988407E-2</v>
      </c>
      <c r="AE350">
        <v>1.39029190274872E-2</v>
      </c>
    </row>
    <row r="351" spans="1:31" x14ac:dyDescent="0.25">
      <c r="A351">
        <v>544.19519519519497</v>
      </c>
      <c r="B351">
        <v>2.90224715149398E-2</v>
      </c>
      <c r="C351">
        <v>2.5751528508313401E-2</v>
      </c>
      <c r="D351">
        <v>2.28923616172379E-2</v>
      </c>
      <c r="E351">
        <v>2.1089328299793899E-2</v>
      </c>
      <c r="F351">
        <v>1.96584369414632E-2</v>
      </c>
      <c r="G351">
        <v>1.8734878236248299E-2</v>
      </c>
      <c r="H351">
        <v>1.83557188052169E-2</v>
      </c>
      <c r="I351">
        <v>1.7351388742764099E-2</v>
      </c>
      <c r="J351">
        <v>1.6811766560803298E-2</v>
      </c>
      <c r="K351">
        <v>1.6439022149720799E-2</v>
      </c>
      <c r="L351">
        <v>1.6134280013575399E-2</v>
      </c>
      <c r="M351">
        <v>1.5957671417760701E-2</v>
      </c>
      <c r="N351">
        <v>1.56055695396486E-2</v>
      </c>
      <c r="O351">
        <v>1.54361969613518E-2</v>
      </c>
      <c r="P351">
        <v>1.52264684678172E-2</v>
      </c>
      <c r="Q351">
        <v>1.51064808002505E-2</v>
      </c>
      <c r="R351">
        <v>1.49445150559811E-2</v>
      </c>
      <c r="S351">
        <v>1.47397559986535E-2</v>
      </c>
      <c r="T351">
        <v>1.4674395460840499E-2</v>
      </c>
      <c r="U351">
        <v>1.45611356512066E-2</v>
      </c>
      <c r="V351">
        <v>1.4399897682537501E-2</v>
      </c>
      <c r="W351">
        <v>1.39303150527365E-2</v>
      </c>
      <c r="X351">
        <v>1.4286422822934399E-2</v>
      </c>
      <c r="Y351">
        <v>1.42120510235994E-2</v>
      </c>
      <c r="Z351">
        <v>1.4086382836154E-2</v>
      </c>
      <c r="AA351">
        <v>1.4025244675765301E-2</v>
      </c>
      <c r="AB351">
        <v>1.3601786793470501E-2</v>
      </c>
      <c r="AC351">
        <v>1.35523889948863E-2</v>
      </c>
      <c r="AD351">
        <v>1.39284245528432E-2</v>
      </c>
      <c r="AE351">
        <v>1.38850433307622E-2</v>
      </c>
    </row>
    <row r="352" spans="1:31" x14ac:dyDescent="0.25">
      <c r="A352">
        <v>544.89489489489495</v>
      </c>
      <c r="B352">
        <v>2.8985203750470399E-2</v>
      </c>
      <c r="C352">
        <v>2.5044420280790399E-2</v>
      </c>
      <c r="D352">
        <v>2.2862965528746199E-2</v>
      </c>
      <c r="E352">
        <v>2.1062247486931699E-2</v>
      </c>
      <c r="F352">
        <v>1.9633193536627899E-2</v>
      </c>
      <c r="G352">
        <v>1.8710820773426399E-2</v>
      </c>
      <c r="H352">
        <v>1.7722988237839798E-2</v>
      </c>
      <c r="I352">
        <v>1.7329107819220001E-2</v>
      </c>
      <c r="J352">
        <v>1.67901785662667E-2</v>
      </c>
      <c r="K352">
        <v>1.6417912796395401E-2</v>
      </c>
      <c r="L352">
        <v>1.6113561979719401E-2</v>
      </c>
      <c r="M352">
        <v>1.59371801670561E-2</v>
      </c>
      <c r="N352">
        <v>1.55855304230724E-2</v>
      </c>
      <c r="O352">
        <v>1.54163753361548E-2</v>
      </c>
      <c r="P352">
        <v>1.52069161550424E-2</v>
      </c>
      <c r="Q352">
        <v>1.4548112301570699E-2</v>
      </c>
      <c r="R352">
        <v>1.43935465972345E-2</v>
      </c>
      <c r="S352">
        <v>1.47208286735078E-2</v>
      </c>
      <c r="T352">
        <v>1.41357390390188E-2</v>
      </c>
      <c r="U352">
        <v>1.4027632483390199E-2</v>
      </c>
      <c r="V352">
        <v>1.43814067695586E-2</v>
      </c>
      <c r="W352">
        <v>1.3912427130954801E-2</v>
      </c>
      <c r="X352">
        <v>1.3765405221788299E-2</v>
      </c>
      <c r="Y352">
        <v>1.36944125856915E-2</v>
      </c>
      <c r="Z352">
        <v>1.4068294507684299E-2</v>
      </c>
      <c r="AA352">
        <v>1.4007234854826E-2</v>
      </c>
      <c r="AB352">
        <v>1.35843207349261E-2</v>
      </c>
      <c r="AC352">
        <v>1.353498636807E-2</v>
      </c>
      <c r="AD352">
        <v>1.34236911515826E-2</v>
      </c>
      <c r="AE352">
        <v>1.33822897126768E-2</v>
      </c>
    </row>
    <row r="353" spans="1:31" x14ac:dyDescent="0.25">
      <c r="A353">
        <v>545.59459459459504</v>
      </c>
      <c r="B353">
        <v>2.8366997956933399E-2</v>
      </c>
      <c r="C353">
        <v>2.5012301976241099E-2</v>
      </c>
      <c r="D353">
        <v>2.2833644838487901E-2</v>
      </c>
      <c r="E353">
        <v>2.1035236133836101E-2</v>
      </c>
      <c r="F353">
        <v>1.9608014878778598E-2</v>
      </c>
      <c r="G353">
        <v>1.8686825015759401E-2</v>
      </c>
      <c r="H353">
        <v>1.7700259329469701E-2</v>
      </c>
      <c r="I353">
        <v>1.7306884044173E-2</v>
      </c>
      <c r="J353">
        <v>1.6768645942928598E-2</v>
      </c>
      <c r="K353">
        <v>1.6396857586598399E-2</v>
      </c>
      <c r="L353">
        <v>1.6092897085693701E-2</v>
      </c>
      <c r="M353">
        <v>1.53281678568338E-2</v>
      </c>
      <c r="N353">
        <v>1.5565542704966901E-2</v>
      </c>
      <c r="O353">
        <v>1.4831722419321999E-2</v>
      </c>
      <c r="P353">
        <v>1.46320106039318E-2</v>
      </c>
      <c r="Q353">
        <v>1.45294550239703E-2</v>
      </c>
      <c r="R353">
        <v>1.4375087542963299E-2</v>
      </c>
      <c r="S353">
        <v>1.41684449772443E-2</v>
      </c>
      <c r="T353">
        <v>1.4117610610954101E-2</v>
      </c>
      <c r="U353">
        <v>1.40096426969565E-2</v>
      </c>
      <c r="V353">
        <v>1.38446836136066E-2</v>
      </c>
      <c r="W353">
        <v>1.38945850900291E-2</v>
      </c>
      <c r="X353">
        <v>1.37477517296252E-2</v>
      </c>
      <c r="Y353">
        <v>1.3676850138283301E-2</v>
      </c>
      <c r="Z353">
        <v>1.3545996950886799E-2</v>
      </c>
      <c r="AA353">
        <v>1.3487751944047501E-2</v>
      </c>
      <c r="AB353">
        <v>1.3566899475197699E-2</v>
      </c>
      <c r="AC353">
        <v>1.35176283773733E-2</v>
      </c>
      <c r="AD353">
        <v>1.3406475891826201E-2</v>
      </c>
      <c r="AE353">
        <v>1.3365127548340801E-2</v>
      </c>
    </row>
    <row r="354" spans="1:31" x14ac:dyDescent="0.25">
      <c r="A354">
        <v>546.29429429429399</v>
      </c>
      <c r="B354">
        <v>2.8330665196077E-2</v>
      </c>
      <c r="C354">
        <v>2.4980265946642499E-2</v>
      </c>
      <c r="D354">
        <v>2.2804399256750301E-2</v>
      </c>
      <c r="E354">
        <v>2.1008293973612799E-2</v>
      </c>
      <c r="F354">
        <v>1.9582900719129302E-2</v>
      </c>
      <c r="G354">
        <v>1.86628907261495E-2</v>
      </c>
      <c r="H354">
        <v>1.76775886439677E-2</v>
      </c>
      <c r="I354">
        <v>1.7284717198033601E-2</v>
      </c>
      <c r="J354">
        <v>1.67471684780288E-2</v>
      </c>
      <c r="K354">
        <v>1.6375856312286701E-2</v>
      </c>
      <c r="L354">
        <v>1.6072285127312E-2</v>
      </c>
      <c r="M354">
        <v>1.5308535372002101E-2</v>
      </c>
      <c r="N354">
        <v>1.4967552402031001E-2</v>
      </c>
      <c r="O354">
        <v>1.48127257872297E-2</v>
      </c>
      <c r="P354">
        <v>1.46132697649143E-2</v>
      </c>
      <c r="Q354">
        <v>1.45108455392599E-2</v>
      </c>
      <c r="R354">
        <v>1.4356675773808799E-2</v>
      </c>
      <c r="S354">
        <v>1.41502978781452E-2</v>
      </c>
      <c r="T354">
        <v>1.40995286210667E-2</v>
      </c>
      <c r="U354">
        <v>1.3991698993552799E-2</v>
      </c>
      <c r="V354">
        <v>1.38269511915988E-2</v>
      </c>
      <c r="W354">
        <v>1.38767887536651E-2</v>
      </c>
      <c r="X354">
        <v>1.3730143459033299E-2</v>
      </c>
      <c r="Y354">
        <v>1.3659332679224E-2</v>
      </c>
      <c r="Z354">
        <v>1.3528647090019399E-2</v>
      </c>
      <c r="AA354">
        <v>1.3470476684021101E-2</v>
      </c>
      <c r="AB354">
        <v>1.35495228421488E-2</v>
      </c>
      <c r="AC354">
        <v>1.35003148512847E-2</v>
      </c>
      <c r="AD354">
        <v>1.3389304731055301E-2</v>
      </c>
      <c r="AE354">
        <v>1.3348009346979901E-2</v>
      </c>
    </row>
    <row r="355" spans="1:31" x14ac:dyDescent="0.25">
      <c r="A355">
        <v>546.99399399399397</v>
      </c>
      <c r="B355">
        <v>2.8294425386960899E-2</v>
      </c>
      <c r="C355">
        <v>2.49483118762629E-2</v>
      </c>
      <c r="D355">
        <v>2.27752284953033E-2</v>
      </c>
      <c r="E355">
        <v>2.0981420740732899E-2</v>
      </c>
      <c r="F355">
        <v>1.9557850810167102E-2</v>
      </c>
      <c r="G355">
        <v>1.8639017668712E-2</v>
      </c>
      <c r="H355">
        <v>1.7654975957902799E-2</v>
      </c>
      <c r="I355">
        <v>1.7262607062336201E-2</v>
      </c>
      <c r="J355">
        <v>1.6725745959896E-2</v>
      </c>
      <c r="K355">
        <v>1.6354908766482101E-2</v>
      </c>
      <c r="L355">
        <v>1.5443918623464E-2</v>
      </c>
      <c r="M355">
        <v>1.5288953113841699E-2</v>
      </c>
      <c r="N355">
        <v>1.4948406319924201E-2</v>
      </c>
      <c r="O355">
        <v>1.47937777550778E-2</v>
      </c>
      <c r="P355">
        <v>1.45945768714302E-2</v>
      </c>
      <c r="Q355">
        <v>1.44922836640333E-2</v>
      </c>
      <c r="R355">
        <v>1.43383111083135E-2</v>
      </c>
      <c r="S355">
        <v>1.4132197205588099E-2</v>
      </c>
      <c r="T355">
        <v>1.40814928911494E-2</v>
      </c>
      <c r="U355">
        <v>1.3973801196334601E-2</v>
      </c>
      <c r="V355">
        <v>1.3809264135245801E-2</v>
      </c>
      <c r="W355">
        <v>1.3859037946471E-2</v>
      </c>
      <c r="X355">
        <v>1.3712580236474E-2</v>
      </c>
      <c r="Y355">
        <v>1.36418600358702E-2</v>
      </c>
      <c r="Z355">
        <v>1.3511341616083399E-2</v>
      </c>
      <c r="AA355">
        <v>1.34532456200714E-2</v>
      </c>
      <c r="AB355">
        <v>1.35321906645238E-2</v>
      </c>
      <c r="AC355">
        <v>1.3483045619170599E-2</v>
      </c>
      <c r="AD355">
        <v>1.3372177500039301E-2</v>
      </c>
      <c r="AE355">
        <v>1.33309349398855E-2</v>
      </c>
    </row>
    <row r="356" spans="1:31" x14ac:dyDescent="0.25">
      <c r="A356">
        <v>547.69369369369394</v>
      </c>
      <c r="B356">
        <v>2.8258278173336902E-2</v>
      </c>
      <c r="C356">
        <v>2.4916439450984301E-2</v>
      </c>
      <c r="D356">
        <v>2.2019760144910298E-2</v>
      </c>
      <c r="E356">
        <v>2.0954616171024301E-2</v>
      </c>
      <c r="F356">
        <v>1.95328649056438E-2</v>
      </c>
      <c r="G356">
        <v>1.86152056087674E-2</v>
      </c>
      <c r="H356">
        <v>1.7632421048985301E-2</v>
      </c>
      <c r="I356">
        <v>1.7240553419731498E-2</v>
      </c>
      <c r="J356">
        <v>1.67043781779402E-2</v>
      </c>
      <c r="K356">
        <v>1.5706544111580099E-2</v>
      </c>
      <c r="L356">
        <v>1.54241884250932E-2</v>
      </c>
      <c r="M356">
        <v>1.52694208898529E-2</v>
      </c>
      <c r="N356">
        <v>1.49293091575258E-2</v>
      </c>
      <c r="O356">
        <v>1.47748781366016E-2</v>
      </c>
      <c r="P356">
        <v>1.45759317397229E-2</v>
      </c>
      <c r="Q356">
        <v>1.4473769215821801E-2</v>
      </c>
      <c r="R356">
        <v>1.43199933659473E-2</v>
      </c>
      <c r="S356">
        <v>1.4114142781637799E-2</v>
      </c>
      <c r="T356">
        <v>1.40635032439055E-2</v>
      </c>
      <c r="U356">
        <v>1.39559491293611E-2</v>
      </c>
      <c r="V356">
        <v>1.37916222706785E-2</v>
      </c>
      <c r="W356">
        <v>1.3841332493950901E-2</v>
      </c>
      <c r="X356">
        <v>1.36950618892955E-2</v>
      </c>
      <c r="Y356">
        <v>1.3624432036460399E-2</v>
      </c>
      <c r="Z356">
        <v>1.34940803589607E-2</v>
      </c>
      <c r="AA356">
        <v>1.34360585828118E-2</v>
      </c>
      <c r="AB356">
        <v>1.3514902771942099E-2</v>
      </c>
      <c r="AC356">
        <v>1.34658205112692E-2</v>
      </c>
      <c r="AD356">
        <v>1.3355094030412301E-2</v>
      </c>
      <c r="AE356">
        <v>1.3313904159210899E-2</v>
      </c>
    </row>
    <row r="357" spans="1:31" x14ac:dyDescent="0.25">
      <c r="A357">
        <v>548.39339339339301</v>
      </c>
      <c r="B357">
        <v>2.7584662192256099E-2</v>
      </c>
      <c r="C357">
        <v>2.4229444244873801E-2</v>
      </c>
      <c r="D357">
        <v>2.19916649494785E-2</v>
      </c>
      <c r="E357">
        <v>2.0158192370373799E-2</v>
      </c>
      <c r="F357">
        <v>1.9507942760568001E-2</v>
      </c>
      <c r="G357">
        <v>1.79258434213403E-2</v>
      </c>
      <c r="H357">
        <v>1.7609923696060199E-2</v>
      </c>
      <c r="I357">
        <v>1.6535740584398499E-2</v>
      </c>
      <c r="J357">
        <v>1.6026019468712599E-2</v>
      </c>
      <c r="K357">
        <v>1.56865040010854E-2</v>
      </c>
      <c r="L357">
        <v>1.5404508574571299E-2</v>
      </c>
      <c r="M357">
        <v>1.52499385085187E-2</v>
      </c>
      <c r="N357">
        <v>1.49102607275846E-2</v>
      </c>
      <c r="O357">
        <v>1.4756026746486701E-2</v>
      </c>
      <c r="P357">
        <v>1.45573341869734E-2</v>
      </c>
      <c r="Q357">
        <v>1.4455302013087701E-2</v>
      </c>
      <c r="R357">
        <v>1.43017223671013E-2</v>
      </c>
      <c r="S357">
        <v>1.4096134429267399E-2</v>
      </c>
      <c r="T357">
        <v>1.40455595029432E-2</v>
      </c>
      <c r="U357">
        <v>1.39381426175897E-2</v>
      </c>
      <c r="V357">
        <v>1.3774025424915201E-2</v>
      </c>
      <c r="W357">
        <v>1.38236722224995E-2</v>
      </c>
      <c r="X357">
        <v>1.3677588245727301E-2</v>
      </c>
      <c r="Y357">
        <v>1.3607048510109901E-2</v>
      </c>
      <c r="Z357">
        <v>1.3476863149401601E-2</v>
      </c>
      <c r="AA357">
        <v>1.34189154037203E-2</v>
      </c>
      <c r="AB357">
        <v>1.3497658994892799E-2</v>
      </c>
      <c r="AC357">
        <v>1.34486393586852E-2</v>
      </c>
      <c r="AD357">
        <v>1.33380541546678E-2</v>
      </c>
      <c r="AE357">
        <v>1.3296916837966201E-2</v>
      </c>
    </row>
    <row r="358" spans="1:31" x14ac:dyDescent="0.25">
      <c r="A358">
        <v>549.09309309309299</v>
      </c>
      <c r="B358">
        <v>2.7549511540945801E-2</v>
      </c>
      <c r="C358">
        <v>2.4198569088957098E-2</v>
      </c>
      <c r="D358">
        <v>2.19636413564765E-2</v>
      </c>
      <c r="E358">
        <v>2.0132505139327801E-2</v>
      </c>
      <c r="F358">
        <v>1.8760036322472699E-2</v>
      </c>
      <c r="G358">
        <v>1.7903000833413899E-2</v>
      </c>
      <c r="H358">
        <v>1.7587483679099802E-2</v>
      </c>
      <c r="I358">
        <v>1.6514669380140599E-2</v>
      </c>
      <c r="J358">
        <v>1.6005597793133899E-2</v>
      </c>
      <c r="K358">
        <v>1.56665149641134E-2</v>
      </c>
      <c r="L358">
        <v>1.53848788794263E-2</v>
      </c>
      <c r="M358">
        <v>1.52305057792983E-2</v>
      </c>
      <c r="N358">
        <v>1.4891260843804001E-2</v>
      </c>
      <c r="O358">
        <v>1.4737223400363601E-2</v>
      </c>
      <c r="P358">
        <v>1.4538784031294501E-2</v>
      </c>
      <c r="Q358">
        <v>1.4436881875218801E-2</v>
      </c>
      <c r="R358">
        <v>1.42834979330821E-2</v>
      </c>
      <c r="S358">
        <v>1.40781719723523E-2</v>
      </c>
      <c r="T358">
        <v>1.4027661492769799E-2</v>
      </c>
      <c r="U358">
        <v>1.39203814868697E-2</v>
      </c>
      <c r="V358">
        <v>1.3756473425855901E-2</v>
      </c>
      <c r="W358">
        <v>1.3806056959396599E-2</v>
      </c>
      <c r="X358">
        <v>1.3660159134874301E-2</v>
      </c>
      <c r="Y358">
        <v>1.3589709286805E-2</v>
      </c>
      <c r="Z358">
        <v>1.34596898190189E-2</v>
      </c>
      <c r="AA358">
        <v>1.34018159151338E-2</v>
      </c>
      <c r="AB358">
        <v>1.3480459164728901E-2</v>
      </c>
      <c r="AC358">
        <v>1.3431501993384099E-2</v>
      </c>
      <c r="AD358">
        <v>1.3321057706153E-2</v>
      </c>
      <c r="AE358">
        <v>1.32799728100127E-2</v>
      </c>
    </row>
    <row r="359" spans="1:31" x14ac:dyDescent="0.25">
      <c r="A359">
        <v>549.79279279279297</v>
      </c>
      <c r="B359">
        <v>2.7514450359342899E-2</v>
      </c>
      <c r="C359">
        <v>2.41677725202376E-2</v>
      </c>
      <c r="D359">
        <v>2.1935689092527501E-2</v>
      </c>
      <c r="E359">
        <v>2.0106883290542499E-2</v>
      </c>
      <c r="F359">
        <v>1.8736161160860399E-2</v>
      </c>
      <c r="G359">
        <v>1.7880216387216898E-2</v>
      </c>
      <c r="H359">
        <v>1.7565100779196301E-2</v>
      </c>
      <c r="I359">
        <v>1.6493651808871201E-2</v>
      </c>
      <c r="J359">
        <v>1.5985228097284501E-2</v>
      </c>
      <c r="K359">
        <v>1.56465768056663E-2</v>
      </c>
      <c r="L359">
        <v>1.53652991481658E-2</v>
      </c>
      <c r="M359">
        <v>1.5211122512620899E-2</v>
      </c>
      <c r="N359">
        <v>1.48723093208354E-2</v>
      </c>
      <c r="O359">
        <v>1.4718467914801E-2</v>
      </c>
      <c r="P359">
        <v>1.45202810917252E-2</v>
      </c>
      <c r="Q359">
        <v>1.4418508622522299E-2</v>
      </c>
      <c r="R359">
        <v>1.42653198861061E-2</v>
      </c>
      <c r="S359">
        <v>1.40602552356644E-2</v>
      </c>
      <c r="T359">
        <v>1.40098090387859E-2</v>
      </c>
      <c r="U359">
        <v>1.3902665563936999E-2</v>
      </c>
      <c r="V359">
        <v>1.37389661022766E-2</v>
      </c>
      <c r="W359">
        <v>1.3788486532801E-2</v>
      </c>
      <c r="X359">
        <v>1.36427743867113E-2</v>
      </c>
      <c r="Y359">
        <v>1.35724141973974E-2</v>
      </c>
      <c r="Z359">
        <v>1.34425602002828E-2</v>
      </c>
      <c r="AA359">
        <v>1.33847599502427E-2</v>
      </c>
      <c r="AB359">
        <v>1.3463303113661999E-2</v>
      </c>
      <c r="AC359">
        <v>1.3414408248186901E-2</v>
      </c>
      <c r="AD359">
        <v>1.3304104519063499E-2</v>
      </c>
      <c r="AE359">
        <v>1.32630719100573E-2</v>
      </c>
    </row>
    <row r="360" spans="1:31" x14ac:dyDescent="0.25">
      <c r="A360">
        <v>550.49249249249203</v>
      </c>
      <c r="B360">
        <v>2.7479478306287899E-2</v>
      </c>
      <c r="C360">
        <v>2.41370542390522E-2</v>
      </c>
      <c r="D360">
        <v>2.1907807885644399E-2</v>
      </c>
      <c r="E360">
        <v>2.00813265747069E-2</v>
      </c>
      <c r="F360">
        <v>1.87123466919683E-2</v>
      </c>
      <c r="G360">
        <v>1.7857489861047501E-2</v>
      </c>
      <c r="H360">
        <v>1.6800003380881001E-2</v>
      </c>
      <c r="I360">
        <v>1.6472687666080801E-2</v>
      </c>
      <c r="J360">
        <v>1.5964910182959001E-2</v>
      </c>
      <c r="K360">
        <v>1.56266893317379E-2</v>
      </c>
      <c r="L360">
        <v>1.5345769190271001E-2</v>
      </c>
      <c r="M360">
        <v>1.51917885198792E-2</v>
      </c>
      <c r="N360">
        <v>1.48534059742729E-2</v>
      </c>
      <c r="O360">
        <v>1.4699760107300499E-2</v>
      </c>
      <c r="P360">
        <v>1.45018251882243E-2</v>
      </c>
      <c r="Q360">
        <v>1.38136684284259E-2</v>
      </c>
      <c r="R360">
        <v>1.4247188049293501E-2</v>
      </c>
      <c r="S360">
        <v>1.40423840448666E-2</v>
      </c>
      <c r="T360">
        <v>1.399200196728E-2</v>
      </c>
      <c r="U360">
        <v>1.38849946764085E-2</v>
      </c>
      <c r="V360">
        <v>1.37215032838239E-2</v>
      </c>
      <c r="W360">
        <v>1.31504158093796E-2</v>
      </c>
      <c r="X360">
        <v>1.3625433832077699E-2</v>
      </c>
      <c r="Y360">
        <v>1.3555163073599E-2</v>
      </c>
      <c r="Z360">
        <v>1.3425474126515E-2</v>
      </c>
      <c r="AA360">
        <v>1.3367747343085601E-2</v>
      </c>
      <c r="AB360">
        <v>1.2843239213081101E-2</v>
      </c>
      <c r="AC360">
        <v>1.27970550351128E-2</v>
      </c>
      <c r="AD360">
        <v>1.32871944284379E-2</v>
      </c>
      <c r="AE360">
        <v>1.32462139736474E-2</v>
      </c>
    </row>
    <row r="361" spans="1:31" x14ac:dyDescent="0.25">
      <c r="A361">
        <v>551.19219219219201</v>
      </c>
      <c r="B361">
        <v>2.6802377848534401E-2</v>
      </c>
      <c r="C361">
        <v>2.41064139472594E-2</v>
      </c>
      <c r="D361">
        <v>2.1879997465221599E-2</v>
      </c>
      <c r="E361">
        <v>2.0055834743775799E-2</v>
      </c>
      <c r="F361">
        <v>1.8688592684661099E-2</v>
      </c>
      <c r="G361">
        <v>1.7834821034329401E-2</v>
      </c>
      <c r="H361">
        <v>1.6778676958832499E-2</v>
      </c>
      <c r="I361">
        <v>1.6451776748298501E-2</v>
      </c>
      <c r="J361">
        <v>1.59446438529584E-2</v>
      </c>
      <c r="K361">
        <v>1.5606852349306701E-2</v>
      </c>
      <c r="L361">
        <v>1.53262888161906E-2</v>
      </c>
      <c r="M361">
        <v>1.454014585736E-2</v>
      </c>
      <c r="N361">
        <v>1.48345506206469E-2</v>
      </c>
      <c r="O361">
        <v>1.40730544675491E-2</v>
      </c>
      <c r="P361">
        <v>1.38851088923487E-2</v>
      </c>
      <c r="Q361">
        <v>1.37961329484463E-2</v>
      </c>
      <c r="R361">
        <v>1.35763901388587E-2</v>
      </c>
      <c r="S361">
        <v>1.40245582265069E-2</v>
      </c>
      <c r="T361">
        <v>1.3335464877850801E-2</v>
      </c>
      <c r="U361">
        <v>1.32344285774061E-2</v>
      </c>
      <c r="V361">
        <v>1.37040848010095E-2</v>
      </c>
      <c r="W361">
        <v>1.31337222819257E-2</v>
      </c>
      <c r="X361">
        <v>1.29893366240237E-2</v>
      </c>
      <c r="Y361">
        <v>1.29229814848138E-2</v>
      </c>
      <c r="Z361">
        <v>1.34084314318838E-2</v>
      </c>
      <c r="AA361">
        <v>1.3350777928543601E-2</v>
      </c>
      <c r="AB361">
        <v>1.2826935624699699E-2</v>
      </c>
      <c r="AC361">
        <v>1.27808100742952E-2</v>
      </c>
      <c r="AD361">
        <v>1.2669957301827999E-2</v>
      </c>
      <c r="AE361">
        <v>1.2631266933089601E-2</v>
      </c>
    </row>
    <row r="362" spans="1:31" x14ac:dyDescent="0.25">
      <c r="A362">
        <v>551.89189189189199</v>
      </c>
      <c r="B362">
        <v>2.6768397251958599E-2</v>
      </c>
      <c r="C362">
        <v>2.33718748199352E-2</v>
      </c>
      <c r="D362">
        <v>2.1104191348540899E-2</v>
      </c>
      <c r="E362">
        <v>2.0030407550962099E-2</v>
      </c>
      <c r="F362">
        <v>1.86648989089753E-2</v>
      </c>
      <c r="G362">
        <v>1.78122096876051E-2</v>
      </c>
      <c r="H362">
        <v>1.6757404612922099E-2</v>
      </c>
      <c r="I362">
        <v>1.6430918853084901E-2</v>
      </c>
      <c r="J362">
        <v>1.5924428911083699E-2</v>
      </c>
      <c r="K362">
        <v>1.5587065666330399E-2</v>
      </c>
      <c r="L362">
        <v>1.53068578373345E-2</v>
      </c>
      <c r="M362">
        <v>1.45217115664428E-2</v>
      </c>
      <c r="N362">
        <v>1.41932160839332E-2</v>
      </c>
      <c r="O362">
        <v>1.4055212364540401E-2</v>
      </c>
      <c r="P362">
        <v>1.3867505070540499E-2</v>
      </c>
      <c r="Q362">
        <v>1.37786419321388E-2</v>
      </c>
      <c r="R362">
        <v>1.3559177716928401E-2</v>
      </c>
      <c r="S362">
        <v>1.33590474156544E-2</v>
      </c>
      <c r="T362">
        <v>1.3318557905837801E-2</v>
      </c>
      <c r="U362">
        <v>1.32176497012578E-2</v>
      </c>
      <c r="V362">
        <v>1.30565742846569E-2</v>
      </c>
      <c r="W362">
        <v>1.3117071083254999E-2</v>
      </c>
      <c r="X362">
        <v>1.29728684804096E-2</v>
      </c>
      <c r="Y362">
        <v>1.29065974675869E-2</v>
      </c>
      <c r="Z362">
        <v>1.277750390957E-2</v>
      </c>
      <c r="AA362">
        <v>1.27230848974095E-2</v>
      </c>
      <c r="AB362">
        <v>1.28106733763563E-2</v>
      </c>
      <c r="AC362">
        <v>1.27646063048572E-2</v>
      </c>
      <c r="AD362">
        <v>1.2653894073776401E-2</v>
      </c>
      <c r="AE362">
        <v>1.2615252757469801E-2</v>
      </c>
    </row>
    <row r="363" spans="1:31" x14ac:dyDescent="0.25">
      <c r="A363">
        <v>552.59159159159196</v>
      </c>
      <c r="B363">
        <v>2.6734502708857199E-2</v>
      </c>
      <c r="C363">
        <v>2.3342281004101299E-2</v>
      </c>
      <c r="D363">
        <v>2.1077468907277401E-2</v>
      </c>
      <c r="E363">
        <v>2.00050447507286E-2</v>
      </c>
      <c r="F363">
        <v>1.8641265136112601E-2</v>
      </c>
      <c r="G363">
        <v>1.77896556025284E-2</v>
      </c>
      <c r="H363">
        <v>1.6736186137733901E-2</v>
      </c>
      <c r="I363">
        <v>1.6410113779026202E-2</v>
      </c>
      <c r="J363">
        <v>1.5904265162129599E-2</v>
      </c>
      <c r="K363">
        <v>1.5567329091739201E-2</v>
      </c>
      <c r="L363">
        <v>1.46252289866757E-2</v>
      </c>
      <c r="M363">
        <v>1.45033239590727E-2</v>
      </c>
      <c r="N363">
        <v>1.4175244422433401E-2</v>
      </c>
      <c r="O363">
        <v>1.4037415445404501E-2</v>
      </c>
      <c r="P363">
        <v>1.38499458291747E-2</v>
      </c>
      <c r="Q363">
        <v>1.37611952106018E-2</v>
      </c>
      <c r="R363">
        <v>1.3542008884247799E-2</v>
      </c>
      <c r="S363">
        <v>1.3342131990940699E-2</v>
      </c>
      <c r="T363">
        <v>1.3301693749544201E-2</v>
      </c>
      <c r="U363">
        <v>1.3200913316435E-2</v>
      </c>
      <c r="V363">
        <v>1.30400418559245E-2</v>
      </c>
      <c r="W363">
        <v>1.3100462052575699E-2</v>
      </c>
      <c r="X363">
        <v>1.29564420412127E-2</v>
      </c>
      <c r="Y363">
        <v>1.2890254941732999E-2</v>
      </c>
      <c r="Z363">
        <v>1.2761324843901099E-2</v>
      </c>
      <c r="AA363">
        <v>1.2706974737903999E-2</v>
      </c>
      <c r="AB363">
        <v>1.27944523110147E-2</v>
      </c>
      <c r="AC363">
        <v>1.27484435703274E-2</v>
      </c>
      <c r="AD363">
        <v>1.2637871524721799E-2</v>
      </c>
      <c r="AE363">
        <v>1.25992791366252E-2</v>
      </c>
    </row>
    <row r="364" spans="1:31" x14ac:dyDescent="0.25">
      <c r="A364">
        <v>553.29129129129103</v>
      </c>
      <c r="B364">
        <v>2.6700693892757199E-2</v>
      </c>
      <c r="C364">
        <v>2.3312762037752201E-2</v>
      </c>
      <c r="D364">
        <v>2.105081405314E-2</v>
      </c>
      <c r="E364">
        <v>1.91579702626925E-2</v>
      </c>
      <c r="F364">
        <v>1.8617691138431699E-2</v>
      </c>
      <c r="G364">
        <v>1.7767158561857802E-2</v>
      </c>
      <c r="H364">
        <v>1.6715021328890901E-2</v>
      </c>
      <c r="I364">
        <v>1.63893613257272E-2</v>
      </c>
      <c r="J364">
        <v>1.5884152411878402E-2</v>
      </c>
      <c r="K364">
        <v>1.48542859740742E-2</v>
      </c>
      <c r="L364">
        <v>1.46067337229853E-2</v>
      </c>
      <c r="M364">
        <v>1.44849828581399E-2</v>
      </c>
      <c r="N364">
        <v>1.4157318215349201E-2</v>
      </c>
      <c r="O364">
        <v>1.40196635387212E-2</v>
      </c>
      <c r="P364">
        <v>1.38324309991203E-2</v>
      </c>
      <c r="Q364">
        <v>1.3743792615788E-2</v>
      </c>
      <c r="R364">
        <v>1.3524883475446401E-2</v>
      </c>
      <c r="S364">
        <v>1.33252593491797E-2</v>
      </c>
      <c r="T364">
        <v>1.3284872246533901E-2</v>
      </c>
      <c r="U364">
        <v>1.3184219261732501E-2</v>
      </c>
      <c r="V364">
        <v>1.3023551241461101E-2</v>
      </c>
      <c r="W364">
        <v>1.3083895029909001E-2</v>
      </c>
      <c r="X364">
        <v>1.2940057148213099E-2</v>
      </c>
      <c r="Y364">
        <v>1.2873953749840499E-2</v>
      </c>
      <c r="Z364">
        <v>1.27451866987656E-2</v>
      </c>
      <c r="AA364">
        <v>1.26909053246525E-2</v>
      </c>
      <c r="AB364">
        <v>1.27782722724333E-2</v>
      </c>
      <c r="AC364">
        <v>1.2732321715025899E-2</v>
      </c>
      <c r="AD364">
        <v>1.26218895003345E-2</v>
      </c>
      <c r="AE364">
        <v>1.2583345916697301E-2</v>
      </c>
    </row>
    <row r="365" spans="1:31" x14ac:dyDescent="0.25">
      <c r="A365">
        <v>553.99099099099101</v>
      </c>
      <c r="B365">
        <v>2.5987868467535799E-2</v>
      </c>
      <c r="C365">
        <v>2.3283317637279598E-2</v>
      </c>
      <c r="D365">
        <v>2.1024226530037798E-2</v>
      </c>
      <c r="E365">
        <v>1.9133773432315E-2</v>
      </c>
      <c r="F365">
        <v>1.8594176689441501E-2</v>
      </c>
      <c r="G365">
        <v>1.69216752190114E-2</v>
      </c>
      <c r="H365">
        <v>1.6693909983048601E-2</v>
      </c>
      <c r="I365">
        <v>1.5619914089413701E-2</v>
      </c>
      <c r="J365">
        <v>1.51422746090141E-2</v>
      </c>
      <c r="K365">
        <v>1.4835524767476399E-2</v>
      </c>
      <c r="L365">
        <v>1.45882851789372E-2</v>
      </c>
      <c r="M365">
        <v>1.4466688087429199E-2</v>
      </c>
      <c r="N365">
        <v>1.41394372904517E-2</v>
      </c>
      <c r="O365">
        <v>1.40019564739359E-2</v>
      </c>
      <c r="P365">
        <v>1.38149604121007E-2</v>
      </c>
      <c r="Q365">
        <v>1.3726433980498999E-2</v>
      </c>
      <c r="R365">
        <v>1.35078013259888E-2</v>
      </c>
      <c r="S365">
        <v>1.3308429328264801E-2</v>
      </c>
      <c r="T365">
        <v>1.3268093235191399E-2</v>
      </c>
      <c r="U365">
        <v>1.31675673767592E-2</v>
      </c>
      <c r="V365">
        <v>1.30071022828302E-2</v>
      </c>
      <c r="W365">
        <v>1.3067369856084501E-2</v>
      </c>
      <c r="X365">
        <v>1.29237136439903E-2</v>
      </c>
      <c r="Y365">
        <v>1.2857693735293E-2</v>
      </c>
      <c r="Z365">
        <v>1.27290893191137E-2</v>
      </c>
      <c r="AA365">
        <v>1.26748765032655E-2</v>
      </c>
      <c r="AB365">
        <v>1.2762133105159701E-2</v>
      </c>
      <c r="AC365">
        <v>1.27162405840592E-2</v>
      </c>
      <c r="AD365">
        <v>1.26059478470646E-2</v>
      </c>
      <c r="AE365">
        <v>1.2567452944605101E-2</v>
      </c>
    </row>
    <row r="366" spans="1:31" x14ac:dyDescent="0.25">
      <c r="A366">
        <v>554.69069069069099</v>
      </c>
      <c r="B366">
        <v>2.5955086767630298E-2</v>
      </c>
      <c r="C366">
        <v>2.3253947520506E-2</v>
      </c>
      <c r="D366">
        <v>2.0997706083171801E-2</v>
      </c>
      <c r="E366">
        <v>1.9109637646823399E-2</v>
      </c>
      <c r="F366">
        <v>1.7694430686521701E-2</v>
      </c>
      <c r="G366">
        <v>1.6900329825501399E-2</v>
      </c>
      <c r="H366">
        <v>1.66728518978888E-2</v>
      </c>
      <c r="I366">
        <v>1.5600210767578501E-2</v>
      </c>
      <c r="J366">
        <v>1.51231737926952E-2</v>
      </c>
      <c r="K366">
        <v>1.4816810892520601E-2</v>
      </c>
      <c r="L366">
        <v>1.45698831777315E-2</v>
      </c>
      <c r="M366">
        <v>1.44484394716145E-2</v>
      </c>
      <c r="N366">
        <v>1.41216014763807E-2</v>
      </c>
      <c r="O366">
        <v>1.39842940813549E-2</v>
      </c>
      <c r="P366">
        <v>1.37975339006882E-2</v>
      </c>
      <c r="Q366">
        <v>1.37091191383801E-2</v>
      </c>
      <c r="R366">
        <v>1.3490762272170199E-2</v>
      </c>
      <c r="S366">
        <v>1.3291641766907201E-2</v>
      </c>
      <c r="T366">
        <v>1.3251356554717E-2</v>
      </c>
      <c r="U366">
        <v>1.31509575019336E-2</v>
      </c>
      <c r="V366">
        <v>1.29906948223951E-2</v>
      </c>
      <c r="W366">
        <v>1.30508863727349E-2</v>
      </c>
      <c r="X366">
        <v>1.2907411371917799E-2</v>
      </c>
      <c r="Y366">
        <v>1.2841474742264301E-2</v>
      </c>
      <c r="Z366">
        <v>1.27130325506777E-2</v>
      </c>
      <c r="AA366">
        <v>1.26588881201326E-2</v>
      </c>
      <c r="AB366">
        <v>1.2746034654525701E-2</v>
      </c>
      <c r="AC366">
        <v>1.2700200023315599E-2</v>
      </c>
      <c r="AD366">
        <v>1.25900464121369E-2</v>
      </c>
      <c r="AE366">
        <v>1.255160006804E-2</v>
      </c>
    </row>
    <row r="367" spans="1:31" x14ac:dyDescent="0.25">
      <c r="A367">
        <v>555.39039039039005</v>
      </c>
      <c r="B367">
        <v>2.5922387666725399E-2</v>
      </c>
      <c r="C367">
        <v>2.2496166229254402E-2</v>
      </c>
      <c r="D367">
        <v>2.0971252459027499E-2</v>
      </c>
      <c r="E367">
        <v>1.90855626754983E-2</v>
      </c>
      <c r="F367">
        <v>1.7672138641048999E-2</v>
      </c>
      <c r="G367">
        <v>1.6879038215296498E-2</v>
      </c>
      <c r="H367">
        <v>1.6651846872112401E-2</v>
      </c>
      <c r="I367">
        <v>1.55805570915729E-2</v>
      </c>
      <c r="J367">
        <v>1.5104121104092099E-2</v>
      </c>
      <c r="K367">
        <v>1.4798144170316999E-2</v>
      </c>
      <c r="L367">
        <v>1.4551527543459701E-2</v>
      </c>
      <c r="M367">
        <v>1.4430236836253199E-2</v>
      </c>
      <c r="N367">
        <v>1.4103810602639899E-2</v>
      </c>
      <c r="O367">
        <v>1.3966676192139401E-2</v>
      </c>
      <c r="P367">
        <v>1.37801512982991E-2</v>
      </c>
      <c r="Q367">
        <v>1.3691847923915101E-2</v>
      </c>
      <c r="R367">
        <v>1.3473766151110299E-2</v>
      </c>
      <c r="S367">
        <v>1.3274896504630899E-2</v>
      </c>
      <c r="T367">
        <v>1.32346620451209E-2</v>
      </c>
      <c r="U367">
        <v>1.31343894784783E-2</v>
      </c>
      <c r="V367">
        <v>1.2974328703313101E-2</v>
      </c>
      <c r="W367">
        <v>1.3034444422291E-2</v>
      </c>
      <c r="X367">
        <v>1.2891150176158699E-2</v>
      </c>
      <c r="Y367">
        <v>1.28252966157134E-2</v>
      </c>
      <c r="Z367">
        <v>1.26970162399674E-2</v>
      </c>
      <c r="AA367">
        <v>1.26429400224171E-2</v>
      </c>
      <c r="AB367">
        <v>1.27299767666428E-2</v>
      </c>
      <c r="AC367">
        <v>1.2684199879459601E-2</v>
      </c>
      <c r="AD367">
        <v>1.2574185043546101E-2</v>
      </c>
      <c r="AE367">
        <v>1.25357871354608E-2</v>
      </c>
    </row>
    <row r="368" spans="1:31" x14ac:dyDescent="0.25">
      <c r="A368">
        <v>556.09009009009003</v>
      </c>
      <c r="B368">
        <v>2.5889770853030802E-2</v>
      </c>
      <c r="C368">
        <v>2.2467860454640699E-2</v>
      </c>
      <c r="D368">
        <v>2.0944865405365901E-2</v>
      </c>
      <c r="E368">
        <v>1.9061548288781802E-2</v>
      </c>
      <c r="F368">
        <v>1.7649902693456E-2</v>
      </c>
      <c r="G368">
        <v>1.6857800185378399E-2</v>
      </c>
      <c r="H368">
        <v>1.5845158156586402E-2</v>
      </c>
      <c r="I368">
        <v>1.5560952873996701E-2</v>
      </c>
      <c r="J368">
        <v>1.5085116361535001E-2</v>
      </c>
      <c r="K368">
        <v>1.47795244228757E-2</v>
      </c>
      <c r="L368">
        <v>1.4533218101098099E-2</v>
      </c>
      <c r="M368">
        <v>1.44120800077809E-2</v>
      </c>
      <c r="N368">
        <v>1.40860644995909E-2</v>
      </c>
      <c r="O368">
        <v>1.39491026383006E-2</v>
      </c>
      <c r="P368">
        <v>1.37628124391878E-2</v>
      </c>
      <c r="Q368">
        <v>1.3674620172420399E-2</v>
      </c>
      <c r="R368">
        <v>1.3456812800749E-2</v>
      </c>
      <c r="S368">
        <v>1.32581933817676E-2</v>
      </c>
      <c r="T368">
        <v>1.3218009547218801E-2</v>
      </c>
      <c r="U368">
        <v>1.31178631484148E-2</v>
      </c>
      <c r="V368">
        <v>1.29580037695312E-2</v>
      </c>
      <c r="W368">
        <v>1.30180438479766E-2</v>
      </c>
      <c r="X368">
        <v>1.2874929901660399E-2</v>
      </c>
      <c r="Y368">
        <v>1.2809159201379801E-2</v>
      </c>
      <c r="Z368">
        <v>1.2681040234265299E-2</v>
      </c>
      <c r="AA368">
        <v>1.2627032058051799E-2</v>
      </c>
      <c r="AB368">
        <v>1.27139592883969E-2</v>
      </c>
      <c r="AC368">
        <v>1.2668239999927999E-2</v>
      </c>
      <c r="AD368">
        <v>1.2558363590051899E-2</v>
      </c>
      <c r="AE368">
        <v>1.2520013996089201E-2</v>
      </c>
    </row>
    <row r="369" spans="1:31" x14ac:dyDescent="0.25">
      <c r="A369">
        <v>556.78978978979001</v>
      </c>
      <c r="B369">
        <v>2.5181327149726099E-2</v>
      </c>
      <c r="C369">
        <v>2.2439625821927801E-2</v>
      </c>
      <c r="D369">
        <v>1.9994899282620101E-2</v>
      </c>
      <c r="E369">
        <v>1.9037594258269699E-2</v>
      </c>
      <c r="F369">
        <v>1.7627722632253699E-2</v>
      </c>
      <c r="G369">
        <v>1.6836615533749402E-2</v>
      </c>
      <c r="H369">
        <v>1.58252460594051E-2</v>
      </c>
      <c r="I369">
        <v>1.55413979283913E-2</v>
      </c>
      <c r="J369">
        <v>1.5066159384266999E-2</v>
      </c>
      <c r="K369">
        <v>1.47609514731018E-2</v>
      </c>
      <c r="L369">
        <v>1.45149546765033E-2</v>
      </c>
      <c r="M369">
        <v>1.43939688135054E-2</v>
      </c>
      <c r="N369">
        <v>1.4068362998448001E-2</v>
      </c>
      <c r="O369">
        <v>1.39315732526939E-2</v>
      </c>
      <c r="P369">
        <v>1.3745517158442201E-2</v>
      </c>
      <c r="Q369">
        <v>1.2949005813759301E-2</v>
      </c>
      <c r="R369">
        <v>1.34399020598406E-2</v>
      </c>
      <c r="S369">
        <v>1.3241532239451599E-2</v>
      </c>
      <c r="T369">
        <v>1.3201398902626499E-2</v>
      </c>
      <c r="U369">
        <v>1.3101378354559099E-2</v>
      </c>
      <c r="V369">
        <v>1.2941719865780601E-2</v>
      </c>
      <c r="W369">
        <v>1.3001684493803499E-2</v>
      </c>
      <c r="X369">
        <v>1.28587503941496E-2</v>
      </c>
      <c r="Y369">
        <v>1.27930623457784E-2</v>
      </c>
      <c r="Z369">
        <v>1.26651043816212E-2</v>
      </c>
      <c r="AA369">
        <v>1.2611164075734E-2</v>
      </c>
      <c r="AB369">
        <v>1.26979820674434E-2</v>
      </c>
      <c r="AC369">
        <v>1.2652320232923999E-2</v>
      </c>
      <c r="AD369">
        <v>1.2542581901174301E-2</v>
      </c>
      <c r="AE369">
        <v>1.25042804999046E-2</v>
      </c>
    </row>
    <row r="370" spans="1:31" x14ac:dyDescent="0.25">
      <c r="A370">
        <v>557.48948948948896</v>
      </c>
      <c r="B370">
        <v>2.5149722308061999E-2</v>
      </c>
      <c r="C370">
        <v>2.2411462063247199E-2</v>
      </c>
      <c r="D370">
        <v>1.9969803876720399E-2</v>
      </c>
      <c r="E370">
        <v>1.90137003567044E-2</v>
      </c>
      <c r="F370">
        <v>1.76055982470147E-2</v>
      </c>
      <c r="G370">
        <v>1.6815484059425598E-2</v>
      </c>
      <c r="H370">
        <v>1.5805383945187299E-2</v>
      </c>
      <c r="I370">
        <v>1.55218920692344E-2</v>
      </c>
      <c r="J370">
        <v>1.5047249992438901E-2</v>
      </c>
      <c r="K370">
        <v>1.47424251447893E-2</v>
      </c>
      <c r="L370">
        <v>1.4496737096405799E-2</v>
      </c>
      <c r="M370">
        <v>1.3611532041301E-2</v>
      </c>
      <c r="N370">
        <v>1.4050705931273E-2</v>
      </c>
      <c r="O370">
        <v>1.3177896261881599E-2</v>
      </c>
      <c r="P370">
        <v>1.30033722621321E-2</v>
      </c>
      <c r="Q370">
        <v>1.2932753641027601E-2</v>
      </c>
      <c r="R370">
        <v>1.2716653265341601E-2</v>
      </c>
      <c r="S370">
        <v>1.3224912919614799E-2</v>
      </c>
      <c r="T370">
        <v>1.31848299537549E-2</v>
      </c>
      <c r="U370">
        <v>1.3084934940516E-2</v>
      </c>
      <c r="V370">
        <v>1.29254768375721E-2</v>
      </c>
      <c r="W370">
        <v>1.2239429486472201E-2</v>
      </c>
      <c r="X370">
        <v>1.28426115001275E-2</v>
      </c>
      <c r="Y370">
        <v>1.2777005896194399E-2</v>
      </c>
      <c r="Z370">
        <v>1.2649208530848201E-2</v>
      </c>
      <c r="AA370">
        <v>1.25953359249204E-2</v>
      </c>
      <c r="AB370">
        <v>1.19562372120748E-2</v>
      </c>
      <c r="AC370">
        <v>1.19136607112489E-2</v>
      </c>
      <c r="AD370">
        <v>1.25268398271888E-2</v>
      </c>
      <c r="AE370">
        <v>1.2488586497639601E-2</v>
      </c>
    </row>
    <row r="371" spans="1:31" x14ac:dyDescent="0.25">
      <c r="A371">
        <v>558.18918918918905</v>
      </c>
      <c r="B371">
        <v>2.51181967008175E-2</v>
      </c>
      <c r="C371">
        <v>2.23833689120733E-2</v>
      </c>
      <c r="D371">
        <v>1.9944771385861999E-2</v>
      </c>
      <c r="E371">
        <v>1.8989866357968101E-2</v>
      </c>
      <c r="F371">
        <v>1.7583529328366598E-2</v>
      </c>
      <c r="G371">
        <v>1.67944055624311E-2</v>
      </c>
      <c r="H371">
        <v>1.5785571625969601E-2</v>
      </c>
      <c r="I371">
        <v>1.5502435111934E-2</v>
      </c>
      <c r="J371">
        <v>1.50283880071032E-2</v>
      </c>
      <c r="K371">
        <v>1.4723945262616001E-2</v>
      </c>
      <c r="L371">
        <v>1.4478565188405E-2</v>
      </c>
      <c r="M371">
        <v>1.3594469752983399E-2</v>
      </c>
      <c r="N371">
        <v>1.3277236083953399E-2</v>
      </c>
      <c r="O371">
        <v>1.31613775434333E-2</v>
      </c>
      <c r="P371">
        <v>1.2987072312503701E-2</v>
      </c>
      <c r="Q371">
        <v>1.2916542213049101E-2</v>
      </c>
      <c r="R371">
        <v>1.27007127228817E-2</v>
      </c>
      <c r="S371">
        <v>1.32083352649815E-2</v>
      </c>
      <c r="T371">
        <v>1.2398811983097099E-2</v>
      </c>
      <c r="U371">
        <v>1.2305741730500801E-2</v>
      </c>
      <c r="V371">
        <v>1.2909274531191299E-2</v>
      </c>
      <c r="W371">
        <v>1.22240871521847E-2</v>
      </c>
      <c r="X371">
        <v>1.20799580932672E-2</v>
      </c>
      <c r="Y371">
        <v>1.20188281616764E-2</v>
      </c>
      <c r="Z371">
        <v>1.26333525315169E-2</v>
      </c>
      <c r="AA371">
        <v>1.2579547455822499E-2</v>
      </c>
      <c r="AB371">
        <v>1.1941249864149E-2</v>
      </c>
      <c r="AC371">
        <v>1.1898726733695301E-2</v>
      </c>
      <c r="AD371">
        <v>1.17857339728026E-2</v>
      </c>
      <c r="AE371">
        <v>1.17500939694988E-2</v>
      </c>
    </row>
    <row r="372" spans="1:31" x14ac:dyDescent="0.25">
      <c r="A372">
        <v>558.88888888888903</v>
      </c>
      <c r="B372">
        <v>2.50867500304006E-2</v>
      </c>
      <c r="C372">
        <v>2.2355346103215601E-2</v>
      </c>
      <c r="D372">
        <v>1.9919801573745999E-2</v>
      </c>
      <c r="E372">
        <v>1.8004016960998698E-2</v>
      </c>
      <c r="F372">
        <v>1.7561515667985601E-2</v>
      </c>
      <c r="G372">
        <v>1.6773379843791299E-2</v>
      </c>
      <c r="H372">
        <v>1.5765808914729802E-2</v>
      </c>
      <c r="I372">
        <v>1.5483026872822299E-2</v>
      </c>
      <c r="J372">
        <v>1.50095732502086E-2</v>
      </c>
      <c r="K372">
        <v>1.47055116521373E-2</v>
      </c>
      <c r="L372">
        <v>1.36729593359618E-2</v>
      </c>
      <c r="M372">
        <v>1.35774501868534E-2</v>
      </c>
      <c r="N372">
        <v>1.32606136778088E-2</v>
      </c>
      <c r="O372">
        <v>1.3144900186130499E-2</v>
      </c>
      <c r="P372">
        <v>1.29708131762466E-2</v>
      </c>
      <c r="Q372">
        <v>1.29003713767929E-2</v>
      </c>
      <c r="R372">
        <v>1.2684812093875E-2</v>
      </c>
      <c r="S372">
        <v>1.24093469067404E-2</v>
      </c>
      <c r="T372">
        <v>1.2383289318049299E-2</v>
      </c>
      <c r="U372">
        <v>1.22903355845484E-2</v>
      </c>
      <c r="V372">
        <v>1.21309279596644E-2</v>
      </c>
      <c r="W372">
        <v>1.22087832334997E-2</v>
      </c>
      <c r="X372">
        <v>1.2064834616636501E-2</v>
      </c>
      <c r="Y372">
        <v>1.20037812165274E-2</v>
      </c>
      <c r="Z372">
        <v>1.18740240723616E-2</v>
      </c>
      <c r="AA372">
        <v>1.1823927082432399E-2</v>
      </c>
      <c r="AB372">
        <v>1.1926300042976901E-2</v>
      </c>
      <c r="AC372">
        <v>1.18838301492617E-2</v>
      </c>
      <c r="AD372">
        <v>1.17709788494043E-2</v>
      </c>
      <c r="AE372">
        <v>1.17353834655232E-2</v>
      </c>
    </row>
    <row r="373" spans="1:31" x14ac:dyDescent="0.25">
      <c r="A373">
        <v>559.588588588589</v>
      </c>
      <c r="B373">
        <v>2.5055382000707602E-2</v>
      </c>
      <c r="C373">
        <v>2.1435385645449001E-2</v>
      </c>
      <c r="D373">
        <v>1.9894894205255201E-2</v>
      </c>
      <c r="E373">
        <v>1.7981505055792098E-2</v>
      </c>
      <c r="F373">
        <v>1.75395570585898E-2</v>
      </c>
      <c r="G373">
        <v>1.6752406705526902E-2</v>
      </c>
      <c r="H373">
        <v>1.5746095625380901E-2</v>
      </c>
      <c r="I373">
        <v>1.5463667169150199E-2</v>
      </c>
      <c r="J373">
        <v>1.4990805544594201E-2</v>
      </c>
      <c r="K373">
        <v>1.38816527479856E-2</v>
      </c>
      <c r="L373">
        <v>1.36558629088071E-2</v>
      </c>
      <c r="M373">
        <v>1.3560473182654E-2</v>
      </c>
      <c r="N373">
        <v>1.32440328403911E-2</v>
      </c>
      <c r="O373">
        <v>1.31284640348216E-2</v>
      </c>
      <c r="P373">
        <v>1.2954594700263699E-2</v>
      </c>
      <c r="Q373">
        <v>1.2884240979993499E-2</v>
      </c>
      <c r="R373">
        <v>1.26689512286003E-2</v>
      </c>
      <c r="S373">
        <v>1.2393830478276399E-2</v>
      </c>
      <c r="T373">
        <v>1.23678054715345E-2</v>
      </c>
      <c r="U373">
        <v>1.2274967965742199E-2</v>
      </c>
      <c r="V373">
        <v>1.21157596613403E-2</v>
      </c>
      <c r="W373">
        <v>1.2193517586314701E-2</v>
      </c>
      <c r="X373">
        <v>1.2049748960262599E-2</v>
      </c>
      <c r="Y373">
        <v>1.1988771900248E-2</v>
      </c>
      <c r="Z373">
        <v>1.1859177002126201E-2</v>
      </c>
      <c r="AA373">
        <v>1.18091426525896E-2</v>
      </c>
      <c r="AB373">
        <v>1.19113876077901E-2</v>
      </c>
      <c r="AC373">
        <v>1.1868970817680799E-2</v>
      </c>
      <c r="AD373">
        <v>1.1756260625098E-2</v>
      </c>
      <c r="AE373">
        <v>1.1720709749057E-2</v>
      </c>
    </row>
    <row r="374" spans="1:31" x14ac:dyDescent="0.25">
      <c r="A374">
        <v>560.28828828828796</v>
      </c>
      <c r="B374">
        <v>2.41723166939776E-2</v>
      </c>
      <c r="C374">
        <v>2.1408616688801899E-2</v>
      </c>
      <c r="D374">
        <v>1.9870049046446899E-2</v>
      </c>
      <c r="E374">
        <v>1.7959049377258899E-2</v>
      </c>
      <c r="F374">
        <v>1.6628215040018199E-2</v>
      </c>
      <c r="G374">
        <v>1.5789983094283699E-2</v>
      </c>
      <c r="H374">
        <v>1.5726431572765799E-2</v>
      </c>
      <c r="I374">
        <v>1.45852611925993E-2</v>
      </c>
      <c r="J374">
        <v>1.41429331374481E-2</v>
      </c>
      <c r="K374">
        <v>1.38643170505204E-2</v>
      </c>
      <c r="L374">
        <v>1.3638809182402E-2</v>
      </c>
      <c r="M374">
        <v>1.35435385809284E-2</v>
      </c>
      <c r="N374">
        <v>1.3227493415964501E-2</v>
      </c>
      <c r="O374">
        <v>1.31120689351297E-2</v>
      </c>
      <c r="P374">
        <v>1.2938416732223E-2</v>
      </c>
      <c r="Q374">
        <v>1.28681508711459E-2</v>
      </c>
      <c r="R374">
        <v>1.2653129978084401E-2</v>
      </c>
      <c r="S374">
        <v>1.2378352804291301E-2</v>
      </c>
      <c r="T374">
        <v>1.2352360298120601E-2</v>
      </c>
      <c r="U374">
        <v>1.2259638729741699E-2</v>
      </c>
      <c r="V374">
        <v>1.21006292479909E-2</v>
      </c>
      <c r="W374">
        <v>1.21782900672468E-2</v>
      </c>
      <c r="X374">
        <v>1.20347009824534E-2</v>
      </c>
      <c r="Y374">
        <v>1.1973800071863E-2</v>
      </c>
      <c r="Z374">
        <v>1.18443670145528E-2</v>
      </c>
      <c r="AA374">
        <v>1.1794395148955399E-2</v>
      </c>
      <c r="AB374">
        <v>1.18965124185234E-2</v>
      </c>
      <c r="AC374">
        <v>1.1854148599386201E-2</v>
      </c>
      <c r="AD374">
        <v>1.1741579161642601E-2</v>
      </c>
      <c r="AE374">
        <v>1.1706072682277E-2</v>
      </c>
    </row>
    <row r="375" spans="1:31" x14ac:dyDescent="0.25">
      <c r="A375">
        <v>560.98798798798805</v>
      </c>
      <c r="B375">
        <v>2.4142167451758598E-2</v>
      </c>
      <c r="C375">
        <v>2.1381914508026401E-2</v>
      </c>
      <c r="D375">
        <v>1.9845265864545499E-2</v>
      </c>
      <c r="E375">
        <v>1.79366497150108E-2</v>
      </c>
      <c r="F375">
        <v>1.6607475278527399E-2</v>
      </c>
      <c r="G375">
        <v>1.5770288828691699E-2</v>
      </c>
      <c r="H375">
        <v>1.5706816572651001E-2</v>
      </c>
      <c r="I375">
        <v>1.4567069532358701E-2</v>
      </c>
      <c r="J375">
        <v>1.41252931767341E-2</v>
      </c>
      <c r="K375">
        <v>1.3847024597411699E-2</v>
      </c>
      <c r="L375">
        <v>1.36217979969693E-2</v>
      </c>
      <c r="M375">
        <v>1.3526646223015399E-2</v>
      </c>
      <c r="N375">
        <v>1.32109952495704E-2</v>
      </c>
      <c r="O375">
        <v>1.3095714733448401E-2</v>
      </c>
      <c r="P375">
        <v>1.2922279120552301E-2</v>
      </c>
      <c r="Q375">
        <v>1.2852100899501199E-2</v>
      </c>
      <c r="R375">
        <v>1.2637348194097E-2</v>
      </c>
      <c r="S375">
        <v>1.2362913739774099E-2</v>
      </c>
      <c r="T375">
        <v>1.2336953653101E-2</v>
      </c>
      <c r="U375">
        <v>1.2244347732926699E-2</v>
      </c>
      <c r="V375">
        <v>1.2085536577858399E-2</v>
      </c>
      <c r="W375">
        <v>1.21631005336287E-2</v>
      </c>
      <c r="X375">
        <v>1.20196905422235E-2</v>
      </c>
      <c r="Y375">
        <v>1.19588655911006E-2</v>
      </c>
      <c r="Z375">
        <v>1.18295939708858E-2</v>
      </c>
      <c r="AA375">
        <v>1.1779684433359699E-2</v>
      </c>
      <c r="AB375">
        <v>1.1881674335810499E-2</v>
      </c>
      <c r="AC375">
        <v>1.1839363355508E-2</v>
      </c>
      <c r="AD375">
        <v>1.17269343214868E-2</v>
      </c>
      <c r="AE375">
        <v>1.1691472128048001E-2</v>
      </c>
    </row>
    <row r="376" spans="1:31" x14ac:dyDescent="0.25">
      <c r="A376">
        <v>561.68768768768803</v>
      </c>
      <c r="B376">
        <v>2.4112093323935699E-2</v>
      </c>
      <c r="C376">
        <v>2.1355278853572399E-2</v>
      </c>
      <c r="D376">
        <v>1.89148053304014E-2</v>
      </c>
      <c r="E376">
        <v>1.79143058597078E-2</v>
      </c>
      <c r="F376">
        <v>1.6586787188473399E-2</v>
      </c>
      <c r="G376">
        <v>1.5750643629768E-2</v>
      </c>
      <c r="H376">
        <v>1.5687250441720899E-2</v>
      </c>
      <c r="I376">
        <v>1.45489231951669E-2</v>
      </c>
      <c r="J376">
        <v>1.41076971645541E-2</v>
      </c>
      <c r="K376">
        <v>1.3829775227049999E-2</v>
      </c>
      <c r="L376">
        <v>1.3604829193527899E-2</v>
      </c>
      <c r="M376">
        <v>1.3509795951044601E-2</v>
      </c>
      <c r="N376">
        <v>1.31945381870222E-2</v>
      </c>
      <c r="O376">
        <v>1.3079401276936501E-2</v>
      </c>
      <c r="P376">
        <v>1.29061817144344E-2</v>
      </c>
      <c r="Q376">
        <v>1.28360909150615E-2</v>
      </c>
      <c r="R376">
        <v>1.26216057291468E-2</v>
      </c>
      <c r="S376">
        <v>1.2347513140436099E-2</v>
      </c>
      <c r="T376">
        <v>1.23215853924902E-2</v>
      </c>
      <c r="U376">
        <v>1.22290948323922E-2</v>
      </c>
      <c r="V376">
        <v>1.20704815098916E-2</v>
      </c>
      <c r="W376">
        <v>1.21479488435038E-2</v>
      </c>
      <c r="X376">
        <v>1.20047174992901E-2</v>
      </c>
      <c r="Y376">
        <v>1.19439683183879E-2</v>
      </c>
      <c r="Z376">
        <v>1.1814857733061099E-2</v>
      </c>
      <c r="AA376">
        <v>1.1765010368321E-2</v>
      </c>
      <c r="AB376">
        <v>1.18668732209794E-2</v>
      </c>
      <c r="AC376">
        <v>1.1824614947867801E-2</v>
      </c>
      <c r="AD376">
        <v>1.17123259677646E-2</v>
      </c>
      <c r="AE376">
        <v>1.1676907949917799E-2</v>
      </c>
    </row>
    <row r="377" spans="1:31" x14ac:dyDescent="0.25">
      <c r="A377">
        <v>562.38738738738698</v>
      </c>
      <c r="B377">
        <v>2.4082094030145901E-2</v>
      </c>
      <c r="C377">
        <v>2.1328709477131998E-2</v>
      </c>
      <c r="D377">
        <v>1.88912722926655E-2</v>
      </c>
      <c r="E377">
        <v>1.78920176030514E-2</v>
      </c>
      <c r="F377">
        <v>1.6566150576993399E-2</v>
      </c>
      <c r="G377">
        <v>1.57310473143723E-2</v>
      </c>
      <c r="H377">
        <v>1.47689351907948E-2</v>
      </c>
      <c r="I377">
        <v>1.45308220118564E-2</v>
      </c>
      <c r="J377">
        <v>1.4090144936871E-2</v>
      </c>
      <c r="K377">
        <v>1.38125687786298E-2</v>
      </c>
      <c r="L377">
        <v>1.3587902613887801E-2</v>
      </c>
      <c r="M377">
        <v>1.3492987607931099E-2</v>
      </c>
      <c r="N377">
        <v>1.3178122074900499E-2</v>
      </c>
      <c r="O377">
        <v>1.30631284135136E-2</v>
      </c>
      <c r="P377">
        <v>1.28901243638032E-2</v>
      </c>
      <c r="Q377">
        <v>1.2820120768575201E-2</v>
      </c>
      <c r="R377">
        <v>1.2605902436476199E-2</v>
      </c>
      <c r="S377">
        <v>1.2332150862707E-2</v>
      </c>
      <c r="T377">
        <v>1.23062553730191E-2</v>
      </c>
      <c r="U377">
        <v>1.22138798859447E-2</v>
      </c>
      <c r="V377">
        <v>1.2055463903741299E-2</v>
      </c>
      <c r="W377">
        <v>1.21328348556221E-2</v>
      </c>
      <c r="X377">
        <v>1.19897817140687E-2</v>
      </c>
      <c r="Y377">
        <v>1.1929108114846701E-2</v>
      </c>
      <c r="Z377">
        <v>1.1800158163701601E-2</v>
      </c>
      <c r="AA377">
        <v>1.1750372817041801E-2</v>
      </c>
      <c r="AB377">
        <v>1.1852108936048201E-2</v>
      </c>
      <c r="AC377">
        <v>1.1809903238975201E-2</v>
      </c>
      <c r="AD377">
        <v>1.1697753964291201E-2</v>
      </c>
      <c r="AE377">
        <v>1.16623800121133E-2</v>
      </c>
    </row>
    <row r="378" spans="1:31" x14ac:dyDescent="0.25">
      <c r="A378">
        <v>563.08708708708696</v>
      </c>
      <c r="B378">
        <v>2.4052169291420001E-2</v>
      </c>
      <c r="C378">
        <v>2.13022061316312E-2</v>
      </c>
      <c r="D378">
        <v>1.8867797739877401E-2</v>
      </c>
      <c r="E378">
        <v>1.7869784737779001E-2</v>
      </c>
      <c r="F378">
        <v>1.6545565252183501E-2</v>
      </c>
      <c r="G378">
        <v>1.5711499700274498E-2</v>
      </c>
      <c r="H378">
        <v>1.47505831103532E-2</v>
      </c>
      <c r="I378">
        <v>1.45127658141007E-2</v>
      </c>
      <c r="J378">
        <v>1.4072636330463399E-2</v>
      </c>
      <c r="K378">
        <v>1.3795405092144801E-2</v>
      </c>
      <c r="L378">
        <v>1.35710181006455E-2</v>
      </c>
      <c r="M378">
        <v>1.34762210373706E-2</v>
      </c>
      <c r="N378">
        <v>1.31617467605489E-2</v>
      </c>
      <c r="O378">
        <v>1.3046895991855E-2</v>
      </c>
      <c r="P378">
        <v>1.28741069193381E-2</v>
      </c>
      <c r="Q378">
        <v>1.2804190311533001E-2</v>
      </c>
      <c r="R378">
        <v>1.25902381700571E-2</v>
      </c>
      <c r="S378">
        <v>1.2316826763729799E-2</v>
      </c>
      <c r="T378">
        <v>1.22909634521308E-2</v>
      </c>
      <c r="U378">
        <v>1.2198702752097499E-2</v>
      </c>
      <c r="V378">
        <v>1.2040483619755699E-2</v>
      </c>
      <c r="W378">
        <v>1.21177584294357E-2</v>
      </c>
      <c r="X378">
        <v>1.19748830476685E-2</v>
      </c>
      <c r="Y378">
        <v>1.1914284842289E-2</v>
      </c>
      <c r="Z378">
        <v>1.1785495126113101E-2</v>
      </c>
      <c r="AA378">
        <v>1.1735771643404501E-2</v>
      </c>
      <c r="AB378">
        <v>1.18373813437209E-2</v>
      </c>
      <c r="AC378">
        <v>1.1795228092023199E-2</v>
      </c>
      <c r="AD378">
        <v>1.16832181755585E-2</v>
      </c>
      <c r="AE378">
        <v>1.1647888179536501E-2</v>
      </c>
    </row>
    <row r="379" spans="1:31" x14ac:dyDescent="0.25">
      <c r="A379">
        <v>563.78678678678705</v>
      </c>
      <c r="B379">
        <v>2.32427804798431E-2</v>
      </c>
      <c r="C379">
        <v>2.0436738894569598E-2</v>
      </c>
      <c r="D379">
        <v>1.8844381454285099E-2</v>
      </c>
      <c r="E379">
        <v>1.7847607057656301E-2</v>
      </c>
      <c r="F379">
        <v>1.65250310230926E-2</v>
      </c>
      <c r="G379">
        <v>1.5692000606149299E-2</v>
      </c>
      <c r="H379">
        <v>1.4732276582398601E-2</v>
      </c>
      <c r="I379">
        <v>1.4494754434409099E-2</v>
      </c>
      <c r="J379">
        <v>1.40551711829197E-2</v>
      </c>
      <c r="K379">
        <v>1.3778284008383299E-2</v>
      </c>
      <c r="L379">
        <v>1.35541754971788E-2</v>
      </c>
      <c r="M379">
        <v>1.34594960838351E-2</v>
      </c>
      <c r="N379">
        <v>1.31454120920683E-2</v>
      </c>
      <c r="O379">
        <v>1.3030703861387501E-2</v>
      </c>
      <c r="P379">
        <v>1.28581292324599E-2</v>
      </c>
      <c r="Q379">
        <v>1.1995503990007201E-2</v>
      </c>
      <c r="R379">
        <v>1.2574612784586599E-2</v>
      </c>
      <c r="S379">
        <v>1.2301540701356899E-2</v>
      </c>
      <c r="T379">
        <v>1.2275709487976299E-2</v>
      </c>
      <c r="U379">
        <v>1.2183563290066099E-2</v>
      </c>
      <c r="V379">
        <v>1.20255405189764E-2</v>
      </c>
      <c r="W379">
        <v>1.21027194250944E-2</v>
      </c>
      <c r="X379">
        <v>1.1960021361888E-2</v>
      </c>
      <c r="Y379">
        <v>1.1899498363212699E-2</v>
      </c>
      <c r="Z379">
        <v>1.177086848428E-2</v>
      </c>
      <c r="AA379">
        <v>1.17212067119675E-2</v>
      </c>
      <c r="AB379">
        <v>1.1822690307383201E-2</v>
      </c>
      <c r="AC379">
        <v>1.17805893708838E-2</v>
      </c>
      <c r="AD379">
        <v>1.16687184667315E-2</v>
      </c>
      <c r="AE379">
        <v>1.16334323177597E-2</v>
      </c>
    </row>
    <row r="380" spans="1:31" x14ac:dyDescent="0.25">
      <c r="A380">
        <v>564.486486486486</v>
      </c>
      <c r="B380">
        <v>2.32139702834766E-2</v>
      </c>
      <c r="C380">
        <v>2.0411406879703602E-2</v>
      </c>
      <c r="D380">
        <v>1.88210232192162E-2</v>
      </c>
      <c r="E380">
        <v>1.6888581862728399E-2</v>
      </c>
      <c r="F380">
        <v>1.6504547699716099E-2</v>
      </c>
      <c r="G380">
        <v>1.5672549851570301E-2</v>
      </c>
      <c r="H380">
        <v>1.47140154375398E-2</v>
      </c>
      <c r="I380">
        <v>1.44767877061211E-2</v>
      </c>
      <c r="J380">
        <v>1.40377493326339E-2</v>
      </c>
      <c r="K380">
        <v>1.3761205368922801E-2</v>
      </c>
      <c r="L380">
        <v>1.35373746476419E-2</v>
      </c>
      <c r="M380">
        <v>1.26015377415882E-2</v>
      </c>
      <c r="N380">
        <v>1.3129117918313201E-2</v>
      </c>
      <c r="O380">
        <v>1.2203463276538901E-2</v>
      </c>
      <c r="P380">
        <v>1.2043214300438801E-2</v>
      </c>
      <c r="Q380">
        <v>1.19806351654375E-2</v>
      </c>
      <c r="R380">
        <v>1.17799038640021E-2</v>
      </c>
      <c r="S380">
        <v>1.2286292534145401E-2</v>
      </c>
      <c r="T380">
        <v>1.2260493339409401E-2</v>
      </c>
      <c r="U380">
        <v>1.2168461359764101E-2</v>
      </c>
      <c r="V380">
        <v>1.2010634463134001E-2</v>
      </c>
      <c r="W380">
        <v>1.13415408567147E-2</v>
      </c>
      <c r="X380">
        <v>1.1945196519211301E-2</v>
      </c>
      <c r="Y380">
        <v>1.1884748540797799E-2</v>
      </c>
      <c r="Z380">
        <v>1.17562781028611E-2</v>
      </c>
      <c r="AA380">
        <v>1.17066778879606E-2</v>
      </c>
      <c r="AB380">
        <v>1.18080356910978E-2</v>
      </c>
      <c r="AC380">
        <v>1.17659869401039E-2</v>
      </c>
      <c r="AD380">
        <v>1.16542547036432E-2</v>
      </c>
      <c r="AE380">
        <v>1.1619012293022001E-2</v>
      </c>
    </row>
    <row r="381" spans="1:31" x14ac:dyDescent="0.25">
      <c r="A381">
        <v>565.18618618618598</v>
      </c>
      <c r="B381">
        <v>2.3185231421074801E-2</v>
      </c>
      <c r="C381">
        <v>2.0386137586834701E-2</v>
      </c>
      <c r="D381">
        <v>1.8797722819071199E-2</v>
      </c>
      <c r="E381">
        <v>1.68676738222516E-2</v>
      </c>
      <c r="F381">
        <v>1.64841150929903E-2</v>
      </c>
      <c r="G381">
        <v>1.5653147257004601E-2</v>
      </c>
      <c r="H381">
        <v>1.4695799507224E-2</v>
      </c>
      <c r="I381">
        <v>1.4458865463401501E-2</v>
      </c>
      <c r="J381">
        <v>1.4020370618800199E-2</v>
      </c>
      <c r="K381">
        <v>1.37441690161253E-2</v>
      </c>
      <c r="L381">
        <v>1.3520615396961E-2</v>
      </c>
      <c r="M381">
        <v>1.2585937055674399E-2</v>
      </c>
      <c r="N381">
        <v>1.22918531466685E-2</v>
      </c>
      <c r="O381">
        <v>1.21883554062502E-2</v>
      </c>
      <c r="P381">
        <v>1.2028304818156E-2</v>
      </c>
      <c r="Q381">
        <v>1.19658031560353E-2</v>
      </c>
      <c r="R381">
        <v>1.1765320359667399E-2</v>
      </c>
      <c r="S381">
        <v>1.22710821213528E-2</v>
      </c>
      <c r="T381">
        <v>1.1485274143610899E-2</v>
      </c>
      <c r="U381">
        <v>1.13997894022444E-2</v>
      </c>
      <c r="V381">
        <v>1.19957653146437E-2</v>
      </c>
      <c r="W381">
        <v>1.13275000451635E-2</v>
      </c>
      <c r="X381">
        <v>1.19304083828031E-2</v>
      </c>
      <c r="Y381">
        <v>1.18700352389014E-2</v>
      </c>
      <c r="Z381">
        <v>1.17417238471853E-2</v>
      </c>
      <c r="AA381">
        <v>1.16921850372807E-2</v>
      </c>
      <c r="AB381">
        <v>1.09964924985704E-2</v>
      </c>
      <c r="AC381">
        <v>1.0957711094119501E-2</v>
      </c>
      <c r="AD381">
        <v>1.16398267527915E-2</v>
      </c>
      <c r="AE381">
        <v>1.1604627972224901E-2</v>
      </c>
    </row>
    <row r="382" spans="1:31" x14ac:dyDescent="0.25">
      <c r="A382">
        <v>565.88588588588595</v>
      </c>
      <c r="B382">
        <v>2.3156563628031299E-2</v>
      </c>
      <c r="C382">
        <v>2.0360930783301801E-2</v>
      </c>
      <c r="D382">
        <v>1.8774480039317198E-2</v>
      </c>
      <c r="E382">
        <v>1.6846817486014201E-2</v>
      </c>
      <c r="F382">
        <v>1.6463733014786801E-2</v>
      </c>
      <c r="G382">
        <v>1.56337926438074E-2</v>
      </c>
      <c r="H382">
        <v>1.4677628623732199E-2</v>
      </c>
      <c r="I382">
        <v>1.4440987541235401E-2</v>
      </c>
      <c r="J382">
        <v>1.4003034881408E-2</v>
      </c>
      <c r="K382">
        <v>1.3727174793132501E-2</v>
      </c>
      <c r="L382">
        <v>1.2652150436613401E-2</v>
      </c>
      <c r="M382">
        <v>1.25703749492534E-2</v>
      </c>
      <c r="N382">
        <v>1.2276654665543601E-2</v>
      </c>
      <c r="O382">
        <v>1.2173284896752999E-2</v>
      </c>
      <c r="P382">
        <v>1.20134322060639E-2</v>
      </c>
      <c r="Q382">
        <v>1.19510078252385E-2</v>
      </c>
      <c r="R382">
        <v>1.1750772919400999E-2</v>
      </c>
      <c r="S382">
        <v>1.1492262800376201E-2</v>
      </c>
      <c r="T382">
        <v>1.1471072971484701E-2</v>
      </c>
      <c r="U382">
        <v>1.1385693929251799E-2</v>
      </c>
      <c r="V382">
        <v>1.19809329366013E-2</v>
      </c>
      <c r="W382">
        <v>1.13134939556362E-2</v>
      </c>
      <c r="X382">
        <v>1.1106821432834601E-2</v>
      </c>
      <c r="Y382">
        <v>1.1051143065931499E-2</v>
      </c>
      <c r="Z382">
        <v>1.17272055832478E-2</v>
      </c>
      <c r="AA382">
        <v>1.1677728026488501E-2</v>
      </c>
      <c r="AB382">
        <v>1.09828956892296E-2</v>
      </c>
      <c r="AC382">
        <v>1.0944162236738201E-2</v>
      </c>
      <c r="AD382">
        <v>1.08388379135811E-2</v>
      </c>
      <c r="AE382">
        <v>1.0806378406252599E-2</v>
      </c>
    </row>
    <row r="383" spans="1:31" x14ac:dyDescent="0.25">
      <c r="A383">
        <v>566.58558558558605</v>
      </c>
      <c r="B383">
        <v>2.3127966641046799E-2</v>
      </c>
      <c r="C383">
        <v>2.03357862375931E-2</v>
      </c>
      <c r="D383">
        <v>1.8751294666480799E-2</v>
      </c>
      <c r="E383">
        <v>1.6826012662461101E-2</v>
      </c>
      <c r="F383">
        <v>1.5477234297456399E-2</v>
      </c>
      <c r="G383">
        <v>1.4703209460879E-2</v>
      </c>
      <c r="H383">
        <v>1.4659502620174099E-2</v>
      </c>
      <c r="I383">
        <v>1.44231537754231E-2</v>
      </c>
      <c r="J383">
        <v>1.3985741961237299E-2</v>
      </c>
      <c r="K383">
        <v>1.2840673310449101E-2</v>
      </c>
      <c r="L383">
        <v>1.2636525778862999E-2</v>
      </c>
      <c r="M383">
        <v>1.25548512793951E-2</v>
      </c>
      <c r="N383">
        <v>1.2261493722869899E-2</v>
      </c>
      <c r="O383">
        <v>1.2158251609632201E-2</v>
      </c>
      <c r="P383">
        <v>1.19985963275651E-2</v>
      </c>
      <c r="Q383">
        <v>1.1936249037159201E-2</v>
      </c>
      <c r="R383">
        <v>1.17362614095919E-2</v>
      </c>
      <c r="S383">
        <v>1.1478070535280001E-2</v>
      </c>
      <c r="T383">
        <v>1.14569068745744E-2</v>
      </c>
      <c r="U383">
        <v>1.13716332704108E-2</v>
      </c>
      <c r="V383">
        <v>1.1150873087841E-2</v>
      </c>
      <c r="W383">
        <v>1.1299522459493901E-2</v>
      </c>
      <c r="X383">
        <v>1.1093105165038799E-2</v>
      </c>
      <c r="Y383">
        <v>1.10374955576268E-2</v>
      </c>
      <c r="Z383">
        <v>1.09168994690806E-2</v>
      </c>
      <c r="AA383">
        <v>1.0871273101308599E-2</v>
      </c>
      <c r="AB383">
        <v>1.09693324624002E-2</v>
      </c>
      <c r="AC383">
        <v>1.09306468434325E-2</v>
      </c>
      <c r="AD383">
        <v>1.0825452589587401E-2</v>
      </c>
      <c r="AE383">
        <v>1.07930331678313E-2</v>
      </c>
    </row>
    <row r="384" spans="1:31" x14ac:dyDescent="0.25">
      <c r="A384">
        <v>567.285285285285</v>
      </c>
      <c r="B384">
        <v>2.2294881362050802E-2</v>
      </c>
      <c r="C384">
        <v>2.0310703719338699E-2</v>
      </c>
      <c r="D384">
        <v>1.7727458176460899E-2</v>
      </c>
      <c r="E384">
        <v>1.68052591609823E-2</v>
      </c>
      <c r="F384">
        <v>1.54581444030576E-2</v>
      </c>
      <c r="G384">
        <v>1.4685074262397299E-2</v>
      </c>
      <c r="H384">
        <v>1.46414213304824E-2</v>
      </c>
      <c r="I384">
        <v>1.3484513636596701E-2</v>
      </c>
      <c r="J384">
        <v>1.30790197996305E-2</v>
      </c>
      <c r="K384">
        <v>1.28248353969824E-2</v>
      </c>
      <c r="L384">
        <v>1.2620939664570899E-2</v>
      </c>
      <c r="M384">
        <v>1.2539365903874399E-2</v>
      </c>
      <c r="N384">
        <v>1.22463701797457E-2</v>
      </c>
      <c r="O384">
        <v>1.21432554071556E-2</v>
      </c>
      <c r="P384">
        <v>1.1983797046735901E-2</v>
      </c>
      <c r="Q384">
        <v>1.19215266565802E-2</v>
      </c>
      <c r="R384">
        <v>1.17217856972882E-2</v>
      </c>
      <c r="S384">
        <v>1.1463913280165199E-2</v>
      </c>
      <c r="T384">
        <v>1.14427757230928E-2</v>
      </c>
      <c r="U384">
        <v>1.13576072969001E-2</v>
      </c>
      <c r="V384">
        <v>1.1137119403842301E-2</v>
      </c>
      <c r="W384">
        <v>1.12855854287322E-2</v>
      </c>
      <c r="X384">
        <v>1.10794227330173E-2</v>
      </c>
      <c r="Y384">
        <v>1.10238817154782E-2</v>
      </c>
      <c r="Z384">
        <v>1.09034343722796E-2</v>
      </c>
      <c r="AA384">
        <v>1.0857864280876201E-2</v>
      </c>
      <c r="AB384">
        <v>1.09558026938183E-2</v>
      </c>
      <c r="AC384">
        <v>1.0917164790376899E-2</v>
      </c>
      <c r="AD384">
        <v>1.0812100284984199E-2</v>
      </c>
      <c r="AE384">
        <v>1.0779720849916101E-2</v>
      </c>
    </row>
    <row r="385" spans="1:31" x14ac:dyDescent="0.25">
      <c r="A385">
        <v>567.98498498498498</v>
      </c>
      <c r="B385">
        <v>2.22674163370832E-2</v>
      </c>
      <c r="C385">
        <v>1.9461181281292102E-2</v>
      </c>
      <c r="D385">
        <v>1.7705619752047499E-2</v>
      </c>
      <c r="E385">
        <v>1.6784556791907101E-2</v>
      </c>
      <c r="F385">
        <v>1.54391015422731E-2</v>
      </c>
      <c r="G385">
        <v>1.46669837453536E-2</v>
      </c>
      <c r="H385">
        <v>1.46233845894083E-2</v>
      </c>
      <c r="I385">
        <v>1.34679020880672E-2</v>
      </c>
      <c r="J385">
        <v>1.30629077782425E-2</v>
      </c>
      <c r="K385">
        <v>1.2809036504911E-2</v>
      </c>
      <c r="L385">
        <v>1.2605391951292001E-2</v>
      </c>
      <c r="M385">
        <v>1.25239186811673E-2</v>
      </c>
      <c r="N385">
        <v>1.2231283897953599E-2</v>
      </c>
      <c r="O385">
        <v>1.2128296152269701E-2</v>
      </c>
      <c r="P385">
        <v>1.19690342283225E-2</v>
      </c>
      <c r="Q385">
        <v>1.19068405489505E-2</v>
      </c>
      <c r="R385">
        <v>1.17073456501934E-2</v>
      </c>
      <c r="S385">
        <v>1.1449790905645499E-2</v>
      </c>
      <c r="T385">
        <v>1.14286793878923E-2</v>
      </c>
      <c r="U385">
        <v>1.1343615880533399E-2</v>
      </c>
      <c r="V385">
        <v>1.11233996061216E-2</v>
      </c>
      <c r="W385">
        <v>1.1271682735977701E-2</v>
      </c>
      <c r="X385">
        <v>1.10657740117234E-2</v>
      </c>
      <c r="Y385">
        <v>1.10103014150658E-2</v>
      </c>
      <c r="Z385">
        <v>1.08900024507365E-2</v>
      </c>
      <c r="AA385">
        <v>1.0844488497048201E-2</v>
      </c>
      <c r="AB385">
        <v>1.0942306259832399E-2</v>
      </c>
      <c r="AC385">
        <v>1.0903715954356E-2</v>
      </c>
      <c r="AD385">
        <v>1.0798780877741899E-2</v>
      </c>
      <c r="AE385">
        <v>1.07664413308426E-2</v>
      </c>
    </row>
    <row r="386" spans="1:31" x14ac:dyDescent="0.25">
      <c r="A386">
        <v>568.68468468468495</v>
      </c>
      <c r="B386">
        <v>2.2240018897089198E-2</v>
      </c>
      <c r="C386">
        <v>1.94372365838789E-2</v>
      </c>
      <c r="D386">
        <v>1.76838350668658E-2</v>
      </c>
      <c r="E386">
        <v>1.67639053664983E-2</v>
      </c>
      <c r="F386">
        <v>1.5420105541495E-2</v>
      </c>
      <c r="G386">
        <v>1.4648937744822E-2</v>
      </c>
      <c r="H386">
        <v>1.46053922325164E-2</v>
      </c>
      <c r="I386">
        <v>1.3451331416655801E-2</v>
      </c>
      <c r="J386">
        <v>1.30468354047536E-2</v>
      </c>
      <c r="K386">
        <v>1.2793276490201099E-2</v>
      </c>
      <c r="L386">
        <v>1.25898824972827E-2</v>
      </c>
      <c r="M386">
        <v>1.2508509470446001E-2</v>
      </c>
      <c r="N386">
        <v>1.22162347399565E-2</v>
      </c>
      <c r="O386">
        <v>1.21133737085954E-2</v>
      </c>
      <c r="P386">
        <v>1.19543077377368E-2</v>
      </c>
      <c r="Q386">
        <v>1.18921905803812E-2</v>
      </c>
      <c r="R386">
        <v>1.1692941136661901E-2</v>
      </c>
      <c r="S386">
        <v>1.1435703282971501E-2</v>
      </c>
      <c r="T386">
        <v>1.1414617740460899E-2</v>
      </c>
      <c r="U386">
        <v>1.1329658893755199E-2</v>
      </c>
      <c r="V386">
        <v>1.11097135695996E-2</v>
      </c>
      <c r="W386">
        <v>1.1257814254483699E-2</v>
      </c>
      <c r="X386">
        <v>1.1052158876726E-2</v>
      </c>
      <c r="Y386">
        <v>1.0996754532582E-2</v>
      </c>
      <c r="Z386">
        <v>1.0876603581996601E-2</v>
      </c>
      <c r="AA386">
        <v>1.0831145627881599E-2</v>
      </c>
      <c r="AB386">
        <v>1.09288430373996E-2</v>
      </c>
      <c r="AC386">
        <v>1.0890300212760801E-2</v>
      </c>
      <c r="AD386">
        <v>1.07854942464315E-2</v>
      </c>
      <c r="AE386">
        <v>1.07531944895457E-2</v>
      </c>
    </row>
    <row r="387" spans="1:31" x14ac:dyDescent="0.25">
      <c r="A387">
        <v>569.38438438438402</v>
      </c>
      <c r="B387">
        <v>2.2212688792909299E-2</v>
      </c>
      <c r="C387">
        <v>1.9413350736332401E-2</v>
      </c>
      <c r="D387">
        <v>1.7662103922800099E-2</v>
      </c>
      <c r="E387">
        <v>1.67433046969464E-2</v>
      </c>
      <c r="F387">
        <v>1.54011562279687E-2</v>
      </c>
      <c r="G387">
        <v>1.4630936096687501E-2</v>
      </c>
      <c r="H387">
        <v>1.36574502526582E-2</v>
      </c>
      <c r="I387">
        <v>1.34348014716644E-2</v>
      </c>
      <c r="J387">
        <v>1.30308025329976E-2</v>
      </c>
      <c r="K387">
        <v>1.2777555209526999E-2</v>
      </c>
      <c r="L387">
        <v>1.2574411161495901E-2</v>
      </c>
      <c r="M387">
        <v>1.2493138131575101E-2</v>
      </c>
      <c r="N387">
        <v>1.2201222568893401E-2</v>
      </c>
      <c r="O387">
        <v>1.20984879404242E-2</v>
      </c>
      <c r="P387">
        <v>1.1939617441052101E-2</v>
      </c>
      <c r="Q387">
        <v>1.18775766176416E-2</v>
      </c>
      <c r="R387">
        <v>1.1678572025695199E-2</v>
      </c>
      <c r="S387">
        <v>1.14216502840267E-2</v>
      </c>
      <c r="T387">
        <v>1.14005906529183E-2</v>
      </c>
      <c r="U387">
        <v>1.13157362096369E-2</v>
      </c>
      <c r="V387">
        <v>1.1096061169812099E-2</v>
      </c>
      <c r="W387">
        <v>1.12439798581266E-2</v>
      </c>
      <c r="X387">
        <v>1.10385772042054E-2</v>
      </c>
      <c r="Y387">
        <v>1.0983240944828099E-2</v>
      </c>
      <c r="Z387">
        <v>1.0863237644206899E-2</v>
      </c>
      <c r="AA387">
        <v>1.08178355520329E-2</v>
      </c>
      <c r="AB387">
        <v>1.09154129040818E-2</v>
      </c>
      <c r="AC387">
        <v>1.0876917443585101E-2</v>
      </c>
      <c r="AD387">
        <v>1.07722402702209E-2</v>
      </c>
      <c r="AE387">
        <v>1.0739980205554899E-2</v>
      </c>
    </row>
    <row r="388" spans="1:31" x14ac:dyDescent="0.25">
      <c r="A388">
        <v>570.084084084084</v>
      </c>
      <c r="B388">
        <v>2.2185425776607301E-2</v>
      </c>
      <c r="C388">
        <v>1.93895235219625E-2</v>
      </c>
      <c r="D388">
        <v>1.7640426122707401E-2</v>
      </c>
      <c r="E388">
        <v>1.6722754596363801E-2</v>
      </c>
      <c r="F388">
        <v>1.5382253429787499E-2</v>
      </c>
      <c r="G388">
        <v>1.4612978637640699E-2</v>
      </c>
      <c r="H388">
        <v>1.3640687613413799E-2</v>
      </c>
      <c r="I388">
        <v>1.3418312103135E-2</v>
      </c>
      <c r="J388">
        <v>1.3014809017525501E-2</v>
      </c>
      <c r="K388">
        <v>1.2761872520266599E-2</v>
      </c>
      <c r="L388">
        <v>1.25589778035769E-2</v>
      </c>
      <c r="M388">
        <v>1.2477804525107199E-2</v>
      </c>
      <c r="N388">
        <v>1.21862472485753E-2</v>
      </c>
      <c r="O388">
        <v>1.2083638712713601E-2</v>
      </c>
      <c r="P388">
        <v>1.19249632049995E-2</v>
      </c>
      <c r="Q388">
        <v>1.18629985281553E-2</v>
      </c>
      <c r="R388">
        <v>1.1664238186938E-2</v>
      </c>
      <c r="S388">
        <v>1.14076317813235E-2</v>
      </c>
      <c r="T388">
        <v>1.13865979980118E-2</v>
      </c>
      <c r="U388">
        <v>1.13018477018732E-2</v>
      </c>
      <c r="V388">
        <v>1.10824422829056E-2</v>
      </c>
      <c r="W388">
        <v>1.1230179421401899E-2</v>
      </c>
      <c r="X388">
        <v>1.1025028870949799E-2</v>
      </c>
      <c r="Y388">
        <v>1.09697605292098E-2</v>
      </c>
      <c r="Z388">
        <v>1.0849904516113E-2</v>
      </c>
      <c r="AA388">
        <v>1.08045581487542E-2</v>
      </c>
      <c r="AB388">
        <v>1.0902015738042101E-2</v>
      </c>
      <c r="AC388">
        <v>1.08635675254214E-2</v>
      </c>
      <c r="AD388">
        <v>1.0759018828871101E-2</v>
      </c>
      <c r="AE388">
        <v>1.07267983589916E-2</v>
      </c>
    </row>
    <row r="389" spans="1:31" x14ac:dyDescent="0.25">
      <c r="A389">
        <v>570.78378378378397</v>
      </c>
      <c r="B389">
        <v>2.1411879449758899E-2</v>
      </c>
      <c r="C389">
        <v>1.9365754725141199E-2</v>
      </c>
      <c r="D389">
        <v>1.7618801470411199E-2</v>
      </c>
      <c r="E389">
        <v>1.5725617399236402E-2</v>
      </c>
      <c r="F389">
        <v>1.53633969758879E-2</v>
      </c>
      <c r="G389">
        <v>1.4595065205172999E-2</v>
      </c>
      <c r="H389">
        <v>1.3623966071390501E-2</v>
      </c>
      <c r="I389">
        <v>1.3401863161844401E-2</v>
      </c>
      <c r="J389">
        <v>1.29988547136018E-2</v>
      </c>
      <c r="K389">
        <v>1.27462282804971E-2</v>
      </c>
      <c r="L389">
        <v>1.25435822838593E-2</v>
      </c>
      <c r="M389">
        <v>1.24625085122786E-2</v>
      </c>
      <c r="N389">
        <v>1.21713086434808E-2</v>
      </c>
      <c r="O389">
        <v>1.20688258910835E-2</v>
      </c>
      <c r="P389">
        <v>1.19103448969632E-2</v>
      </c>
      <c r="Q389">
        <v>1.18484561799956E-2</v>
      </c>
      <c r="R389">
        <v>1.1649939490674201E-2</v>
      </c>
      <c r="S389">
        <v>1.13936476479994E-2</v>
      </c>
      <c r="T389">
        <v>1.13726396491131E-2</v>
      </c>
      <c r="U389">
        <v>1.12879932447781E-2</v>
      </c>
      <c r="V389">
        <v>1.10688567856339E-2</v>
      </c>
      <c r="W389">
        <v>1.1216412819420599E-2</v>
      </c>
      <c r="X389">
        <v>1.1011513754351601E-2</v>
      </c>
      <c r="Y389">
        <v>1.09563131637342E-2</v>
      </c>
      <c r="Z389">
        <v>1.08366040770546E-2</v>
      </c>
      <c r="AA389">
        <v>1.0791313297889699E-2</v>
      </c>
      <c r="AB389">
        <v>1.0888651418040801E-2</v>
      </c>
      <c r="AC389">
        <v>1.08502503374578E-2</v>
      </c>
      <c r="AD389">
        <v>1.0745829802732801E-2</v>
      </c>
      <c r="AE389">
        <v>1.0713648830564601E-2</v>
      </c>
    </row>
    <row r="390" spans="1:31" x14ac:dyDescent="0.25">
      <c r="A390">
        <v>571.48348348348395</v>
      </c>
      <c r="B390">
        <v>2.1385663669156299E-2</v>
      </c>
      <c r="C390">
        <v>1.9342044131296799E-2</v>
      </c>
      <c r="D390">
        <v>1.7597229770695898E-2</v>
      </c>
      <c r="E390">
        <v>1.5706363632347599E-2</v>
      </c>
      <c r="F390">
        <v>1.53445866960442E-2</v>
      </c>
      <c r="G390">
        <v>1.4577195637571601E-2</v>
      </c>
      <c r="H390">
        <v>1.3607285475635099E-2</v>
      </c>
      <c r="I390">
        <v>1.33854544993008E-2</v>
      </c>
      <c r="J390">
        <v>1.2982939477199701E-2</v>
      </c>
      <c r="K390">
        <v>1.2730622348990899E-2</v>
      </c>
      <c r="L390">
        <v>1.25282244633608E-2</v>
      </c>
      <c r="M390">
        <v>1.24472499550052E-2</v>
      </c>
      <c r="N390">
        <v>1.2156406618752299E-2</v>
      </c>
      <c r="O390">
        <v>1.2054049341811699E-2</v>
      </c>
      <c r="P390">
        <v>1.18957623849771E-2</v>
      </c>
      <c r="Q390">
        <v>1.1031863576457201E-2</v>
      </c>
      <c r="R390">
        <v>1.16356758078229E-2</v>
      </c>
      <c r="S390">
        <v>1.13796977578132E-2</v>
      </c>
      <c r="T390">
        <v>1.13587154802136E-2</v>
      </c>
      <c r="U390">
        <v>1.12741727132809E-2</v>
      </c>
      <c r="V390">
        <v>1.10553045553547E-2</v>
      </c>
      <c r="W390">
        <v>1.12026799279053E-2</v>
      </c>
      <c r="X390">
        <v>1.09980317324037E-2</v>
      </c>
      <c r="Y390">
        <v>1.0942898727005899E-2</v>
      </c>
      <c r="Z390">
        <v>1.08233362069628E-2</v>
      </c>
      <c r="AA390">
        <v>1.07781008798722E-2</v>
      </c>
      <c r="AB390">
        <v>1.08753198234321E-2</v>
      </c>
      <c r="AC390">
        <v>1.0836965759474E-2</v>
      </c>
      <c r="AD390">
        <v>1.0732673072742701E-2</v>
      </c>
      <c r="AE390">
        <v>1.07005315015672E-2</v>
      </c>
    </row>
    <row r="391" spans="1:31" x14ac:dyDescent="0.25">
      <c r="A391">
        <v>572.18318318318302</v>
      </c>
      <c r="B391">
        <v>2.1359512004991799E-2</v>
      </c>
      <c r="C391">
        <v>1.9318391526907199E-2</v>
      </c>
      <c r="D391">
        <v>1.7575710829301001E-2</v>
      </c>
      <c r="E391">
        <v>1.56871569547661E-2</v>
      </c>
      <c r="F391">
        <v>1.5325822420863101E-2</v>
      </c>
      <c r="G391">
        <v>1.45593697739149E-2</v>
      </c>
      <c r="H391">
        <v>1.35906456759331E-2</v>
      </c>
      <c r="I391">
        <v>1.33690859677382E-2</v>
      </c>
      <c r="J391">
        <v>1.2967063164996901E-2</v>
      </c>
      <c r="K391">
        <v>1.27150545852111E-2</v>
      </c>
      <c r="L391">
        <v>1.25129042037789E-2</v>
      </c>
      <c r="M391">
        <v>1.1587629393464E-2</v>
      </c>
      <c r="N391">
        <v>1.2141541040191901E-2</v>
      </c>
      <c r="O391">
        <v>1.12247486122559E-2</v>
      </c>
      <c r="P391">
        <v>1.1078632988695899E-2</v>
      </c>
      <c r="Q391">
        <v>1.10183731561539E-2</v>
      </c>
      <c r="R391">
        <v>1.0838505781960399E-2</v>
      </c>
      <c r="S391">
        <v>1.1365781985141399E-2</v>
      </c>
      <c r="T391">
        <v>1.13448253659214E-2</v>
      </c>
      <c r="U391">
        <v>1.1260385982922999E-2</v>
      </c>
      <c r="V391">
        <v>1.1041785470025401E-2</v>
      </c>
      <c r="W391">
        <v>1.04386464091116E-2</v>
      </c>
      <c r="X391">
        <v>1.09845826836959E-2</v>
      </c>
      <c r="Y391">
        <v>1.0929517098223099E-2</v>
      </c>
      <c r="Z391">
        <v>1.0810100786355701E-2</v>
      </c>
      <c r="AA391">
        <v>1.0764920775719101E-2</v>
      </c>
      <c r="AB391">
        <v>1.0862020834160499E-2</v>
      </c>
      <c r="AC391">
        <v>1.08237136718377E-2</v>
      </c>
      <c r="AD391">
        <v>1.07195485204198E-2</v>
      </c>
      <c r="AE391">
        <v>1.06874462538732E-2</v>
      </c>
    </row>
    <row r="392" spans="1:31" x14ac:dyDescent="0.25">
      <c r="A392">
        <v>572.882882882883</v>
      </c>
      <c r="B392">
        <v>2.1333424222336399E-2</v>
      </c>
      <c r="C392">
        <v>1.8401709097026899E-2</v>
      </c>
      <c r="D392">
        <v>1.66541016570949E-2</v>
      </c>
      <c r="E392">
        <v>1.5667997193952201E-2</v>
      </c>
      <c r="F392">
        <v>1.53071039817791E-2</v>
      </c>
      <c r="G392">
        <v>1.4541587454067299E-2</v>
      </c>
      <c r="H392">
        <v>1.3574046522803701E-2</v>
      </c>
      <c r="I392">
        <v>1.3352757420112899E-2</v>
      </c>
      <c r="J392">
        <v>1.2951225634371301E-2</v>
      </c>
      <c r="K392">
        <v>1.2699524849307401E-2</v>
      </c>
      <c r="L392">
        <v>1.2497621367486601E-2</v>
      </c>
      <c r="M392">
        <v>1.1573476656405301E-2</v>
      </c>
      <c r="N392">
        <v>1.13110173921571E-2</v>
      </c>
      <c r="O392">
        <v>1.1211039085461101E-2</v>
      </c>
      <c r="P392">
        <v>1.1065101922562E-2</v>
      </c>
      <c r="Q392">
        <v>1.10049156893332E-2</v>
      </c>
      <c r="R392">
        <v>1.0825267999042799E-2</v>
      </c>
      <c r="S392">
        <v>1.1351900204973999E-2</v>
      </c>
      <c r="T392">
        <v>1.0575051665729701E-2</v>
      </c>
      <c r="U392">
        <v>1.0497026589487E-2</v>
      </c>
      <c r="V392">
        <v>1.10282994081995E-2</v>
      </c>
      <c r="W392">
        <v>1.04258970008538E-2</v>
      </c>
      <c r="X392">
        <v>1.09711664874108E-2</v>
      </c>
      <c r="Y392">
        <v>1.0916168157174199E-2</v>
      </c>
      <c r="Z392">
        <v>1.07968976963351E-2</v>
      </c>
      <c r="AA392">
        <v>1.0751772867029399E-2</v>
      </c>
      <c r="AB392">
        <v>1.0128892588974699E-2</v>
      </c>
      <c r="AC392">
        <v>1.0093492750415E-2</v>
      </c>
      <c r="AD392">
        <v>1.0706456027862001E-2</v>
      </c>
      <c r="AE392">
        <v>1.0674392969933701E-2</v>
      </c>
    </row>
    <row r="393" spans="1:31" x14ac:dyDescent="0.25">
      <c r="A393">
        <v>573.58258258258297</v>
      </c>
      <c r="B393">
        <v>2.1307400087407599E-2</v>
      </c>
      <c r="C393">
        <v>1.8379261291392401E-2</v>
      </c>
      <c r="D393">
        <v>1.6633785716056799E-2</v>
      </c>
      <c r="E393">
        <v>1.5648884178207999E-2</v>
      </c>
      <c r="F393">
        <v>1.43317532162509E-2</v>
      </c>
      <c r="G393">
        <v>1.36209883870499E-2</v>
      </c>
      <c r="H393">
        <v>1.35574878674956E-2</v>
      </c>
      <c r="I393">
        <v>1.33364687100985E-2</v>
      </c>
      <c r="J393">
        <v>1.29354267433967E-2</v>
      </c>
      <c r="K393">
        <v>1.19088119933526E-2</v>
      </c>
      <c r="L393">
        <v>1.16454619043226E-2</v>
      </c>
      <c r="M393">
        <v>1.15593584485189E-2</v>
      </c>
      <c r="N393">
        <v>1.12972193520615E-2</v>
      </c>
      <c r="O393">
        <v>1.1197363006515099E-2</v>
      </c>
      <c r="P393">
        <v>1.1051603868877199E-2</v>
      </c>
      <c r="Q393">
        <v>1.0991491055397601E-2</v>
      </c>
      <c r="R393">
        <v>1.08120625130358E-2</v>
      </c>
      <c r="S393">
        <v>1.05867158496503E-2</v>
      </c>
      <c r="T393">
        <v>1.05621514126545E-2</v>
      </c>
      <c r="U393">
        <v>1.0484221517339701E-2</v>
      </c>
      <c r="V393">
        <v>1.1014846249023399E-2</v>
      </c>
      <c r="W393">
        <v>1.04131786979937E-2</v>
      </c>
      <c r="X393">
        <v>1.0234689954566899E-2</v>
      </c>
      <c r="Y393">
        <v>1.01838346632781E-2</v>
      </c>
      <c r="Z393">
        <v>1.07837268185832E-2</v>
      </c>
      <c r="AA393">
        <v>1.0738657035979499E-2</v>
      </c>
      <c r="AB393">
        <v>1.0116536594706399E-2</v>
      </c>
      <c r="AC393">
        <v>1.0081179939564699E-2</v>
      </c>
      <c r="AD393">
        <v>9.9899234187515295E-3</v>
      </c>
      <c r="AE393">
        <v>9.96027809091205E-3</v>
      </c>
    </row>
    <row r="394" spans="1:31" x14ac:dyDescent="0.25">
      <c r="A394">
        <v>574.28228228228204</v>
      </c>
      <c r="B394">
        <v>2.0574180139544901E-2</v>
      </c>
      <c r="C394">
        <v>1.8356868186114698E-2</v>
      </c>
      <c r="D394">
        <v>1.6613519280491099E-2</v>
      </c>
      <c r="E394">
        <v>1.56298177366723E-2</v>
      </c>
      <c r="F394">
        <v>1.4314291553701E-2</v>
      </c>
      <c r="G394">
        <v>1.3604392713148601E-2</v>
      </c>
      <c r="H394">
        <v>1.35409695619824E-2</v>
      </c>
      <c r="I394">
        <v>1.25069681293983E-2</v>
      </c>
      <c r="J394">
        <v>1.21338736615931E-2</v>
      </c>
      <c r="K394">
        <v>1.1894302417778699E-2</v>
      </c>
      <c r="L394">
        <v>1.16312731918223E-2</v>
      </c>
      <c r="M394">
        <v>1.15452746435945E-2</v>
      </c>
      <c r="N394">
        <v>1.12834549347498E-2</v>
      </c>
      <c r="O394">
        <v>1.1183720253160501E-2</v>
      </c>
      <c r="P394">
        <v>1.10381387069754E-2</v>
      </c>
      <c r="Q394">
        <v>1.0978099134337199E-2</v>
      </c>
      <c r="R394">
        <v>1.0798889205888999E-2</v>
      </c>
      <c r="S394">
        <v>1.05738171025892E-2</v>
      </c>
      <c r="T394">
        <v>1.0549282594654E-2</v>
      </c>
      <c r="U394">
        <v>1.04714476483321E-2</v>
      </c>
      <c r="V394">
        <v>1.0280032921114001E-2</v>
      </c>
      <c r="W394">
        <v>1.04004913868356E-2</v>
      </c>
      <c r="X394">
        <v>1.02222201122808E-2</v>
      </c>
      <c r="Y394">
        <v>1.0171426782562399E-2</v>
      </c>
      <c r="Z394">
        <v>1.0066201523199401E-2</v>
      </c>
      <c r="AA394">
        <v>1.0024502726361399E-2</v>
      </c>
      <c r="AB394">
        <v>1.0104210709273901E-2</v>
      </c>
      <c r="AC394">
        <v>1.0068897132321701E-2</v>
      </c>
      <c r="AD394">
        <v>9.9777517975266107E-3</v>
      </c>
      <c r="AE394">
        <v>9.9481425892534604E-3</v>
      </c>
    </row>
    <row r="395" spans="1:31" x14ac:dyDescent="0.25">
      <c r="A395">
        <v>574.98198198198202</v>
      </c>
      <c r="B395">
        <v>2.05491432721015E-2</v>
      </c>
      <c r="C395">
        <v>1.8334529581497901E-2</v>
      </c>
      <c r="D395">
        <v>1.6593302169667101E-2</v>
      </c>
      <c r="E395">
        <v>1.56107976993157E-2</v>
      </c>
      <c r="F395">
        <v>1.4296872389596101E-2</v>
      </c>
      <c r="G395">
        <v>1.3587837430036699E-2</v>
      </c>
      <c r="H395">
        <v>1.35244914589581E-2</v>
      </c>
      <c r="I395">
        <v>1.2491748310137E-2</v>
      </c>
      <c r="J395">
        <v>1.21191078636668E-2</v>
      </c>
      <c r="K395">
        <v>1.18798281558181E-2</v>
      </c>
      <c r="L395">
        <v>1.16171190120141E-2</v>
      </c>
      <c r="M395">
        <v>1.1531225116036801E-2</v>
      </c>
      <c r="N395">
        <v>1.12697240174744E-2</v>
      </c>
      <c r="O395">
        <v>1.11701107037348E-2</v>
      </c>
      <c r="P395">
        <v>1.1024706316777899E-2</v>
      </c>
      <c r="Q395">
        <v>1.09647398067264E-2</v>
      </c>
      <c r="R395">
        <v>1.07857479601261E-2</v>
      </c>
      <c r="S395">
        <v>1.05609497486839E-2</v>
      </c>
      <c r="T395">
        <v>1.05364450969674E-2</v>
      </c>
      <c r="U395">
        <v>1.04587048685502E-2</v>
      </c>
      <c r="V395">
        <v>1.02675230752871E-2</v>
      </c>
      <c r="W395">
        <v>1.0387834954237399E-2</v>
      </c>
      <c r="X395">
        <v>1.02097806192759E-2</v>
      </c>
      <c r="Y395">
        <v>1.0159049100324899E-2</v>
      </c>
      <c r="Z395">
        <v>1.0053951890335E-2</v>
      </c>
      <c r="AA395">
        <v>1.0012303837062199E-2</v>
      </c>
      <c r="AB395">
        <v>1.0091914822758299E-2</v>
      </c>
      <c r="AC395">
        <v>1.0056644219151201E-2</v>
      </c>
      <c r="AD395">
        <v>9.9656097997680992E-3</v>
      </c>
      <c r="AE395">
        <v>9.9360366231529603E-3</v>
      </c>
    </row>
    <row r="396" spans="1:31" x14ac:dyDescent="0.25">
      <c r="A396">
        <v>575.68168168168199</v>
      </c>
      <c r="B396">
        <v>2.0524167265683201E-2</v>
      </c>
      <c r="C396">
        <v>1.83122452788173E-2</v>
      </c>
      <c r="D396">
        <v>1.6573134203732898E-2</v>
      </c>
      <c r="E396">
        <v>1.5591823896935199E-2</v>
      </c>
      <c r="F396">
        <v>1.42794955689746E-2</v>
      </c>
      <c r="G396">
        <v>1.35713223904377E-2</v>
      </c>
      <c r="H396">
        <v>1.3508053411833299E-2</v>
      </c>
      <c r="I396">
        <v>1.24765654880681E-2</v>
      </c>
      <c r="J396">
        <v>1.21043779592723E-2</v>
      </c>
      <c r="K396">
        <v>1.1865389078707199E-2</v>
      </c>
      <c r="L396">
        <v>1.1602999238982E-2</v>
      </c>
      <c r="M396">
        <v>1.15172097408605E-2</v>
      </c>
      <c r="N396">
        <v>1.12560264780848E-2</v>
      </c>
      <c r="O396">
        <v>1.1156534237167099E-2</v>
      </c>
      <c r="P396">
        <v>1.1011306578789799E-2</v>
      </c>
      <c r="Q396">
        <v>1.09514129537204E-2</v>
      </c>
      <c r="R396">
        <v>1.0772638658842299E-2</v>
      </c>
      <c r="S396">
        <v>1.0548113673465901E-2</v>
      </c>
      <c r="T396">
        <v>1.0523638805392E-2</v>
      </c>
      <c r="U396">
        <v>1.0445993064633801E-2</v>
      </c>
      <c r="V396">
        <v>1.0255043639096901E-2</v>
      </c>
      <c r="W396">
        <v>1.0375209287607301E-2</v>
      </c>
      <c r="X396">
        <v>1.019737136489E-2</v>
      </c>
      <c r="Y396">
        <v>1.01467015064533E-2</v>
      </c>
      <c r="Z396">
        <v>1.0041732034567E-2</v>
      </c>
      <c r="AA396">
        <v>1.0000134601508901E-2</v>
      </c>
      <c r="AB396">
        <v>1.0079648825775001E-2</v>
      </c>
      <c r="AC396">
        <v>1.0044421091051E-2</v>
      </c>
      <c r="AD396">
        <v>9.9534973174604299E-3</v>
      </c>
      <c r="AE396">
        <v>9.9239600849155198E-3</v>
      </c>
    </row>
    <row r="397" spans="1:31" x14ac:dyDescent="0.25">
      <c r="A397">
        <v>576.38138138138095</v>
      </c>
      <c r="B397">
        <v>2.0499251898642799E-2</v>
      </c>
      <c r="C397">
        <v>1.8290015080312801E-2</v>
      </c>
      <c r="D397">
        <v>1.6553015203709599E-2</v>
      </c>
      <c r="E397">
        <v>1.55728961611497E-2</v>
      </c>
      <c r="F397">
        <v>1.4262160937627701E-2</v>
      </c>
      <c r="G397">
        <v>1.35548474477906E-2</v>
      </c>
      <c r="H397">
        <v>1.26862342031438E-2</v>
      </c>
      <c r="I397">
        <v>1.2461419528453E-2</v>
      </c>
      <c r="J397">
        <v>1.20896838176904E-2</v>
      </c>
      <c r="K397">
        <v>1.18509850583079E-2</v>
      </c>
      <c r="L397">
        <v>1.1588913747421501E-2</v>
      </c>
      <c r="M397">
        <v>1.15032283936877E-2</v>
      </c>
      <c r="N397">
        <v>1.1242362195023401E-2</v>
      </c>
      <c r="O397">
        <v>1.1142990732974201E-2</v>
      </c>
      <c r="P397">
        <v>1.09979393740962E-2</v>
      </c>
      <c r="Q397">
        <v>1.09381184570511E-2</v>
      </c>
      <c r="R397">
        <v>1.07595611857003E-2</v>
      </c>
      <c r="S397">
        <v>1.0535308763022701E-2</v>
      </c>
      <c r="T397">
        <v>1.0510863606279499E-2</v>
      </c>
      <c r="U397">
        <v>1.0433312123773301E-2</v>
      </c>
      <c r="V397">
        <v>1.0242594501795699E-2</v>
      </c>
      <c r="W397">
        <v>1.03626142748998E-2</v>
      </c>
      <c r="X397">
        <v>1.0184992238998301E-2</v>
      </c>
      <c r="Y397">
        <v>1.0134383891370001E-2</v>
      </c>
      <c r="Z397">
        <v>1.0029541847451201E-2</v>
      </c>
      <c r="AA397">
        <v>9.9879949117068698E-3</v>
      </c>
      <c r="AB397">
        <v>1.00674126094705E-2</v>
      </c>
      <c r="AC397">
        <v>1.00322276395481E-2</v>
      </c>
      <c r="AD397">
        <v>9.9414142431124997E-3</v>
      </c>
      <c r="AE397">
        <v>9.9119128673690292E-3</v>
      </c>
    </row>
    <row r="398" spans="1:31" x14ac:dyDescent="0.25">
      <c r="A398">
        <v>577.08108108108104</v>
      </c>
      <c r="B398">
        <v>2.0474396950408001E-2</v>
      </c>
      <c r="C398">
        <v>1.8267838789183598E-2</v>
      </c>
      <c r="D398">
        <v>1.6532944991486598E-2</v>
      </c>
      <c r="E398">
        <v>1.4713674953412701E-2</v>
      </c>
      <c r="F398">
        <v>1.42448683420943E-2</v>
      </c>
      <c r="G398">
        <v>1.3538412456245E-2</v>
      </c>
      <c r="H398">
        <v>1.26708523884331E-2</v>
      </c>
      <c r="I398">
        <v>1.2446310297206701E-2</v>
      </c>
      <c r="J398">
        <v>1.20750253088361E-2</v>
      </c>
      <c r="K398">
        <v>1.1836615967103401E-2</v>
      </c>
      <c r="L398">
        <v>1.15748624126355E-2</v>
      </c>
      <c r="M398">
        <v>1.1489280950743299E-2</v>
      </c>
      <c r="N398">
        <v>1.12287310473222E-2</v>
      </c>
      <c r="O398">
        <v>1.1129480071257501E-2</v>
      </c>
      <c r="P398">
        <v>1.0984604584359301E-2</v>
      </c>
      <c r="Q398">
        <v>1.0924856199024301E-2</v>
      </c>
      <c r="R398">
        <v>1.07465154249271E-2</v>
      </c>
      <c r="S398">
        <v>1.0522534903994201E-2</v>
      </c>
      <c r="T398">
        <v>1.04981193865329E-2</v>
      </c>
      <c r="U398">
        <v>1.04206619337061E-2</v>
      </c>
      <c r="V398">
        <v>1.0230175553173E-2</v>
      </c>
      <c r="W398">
        <v>1.03500498046131E-2</v>
      </c>
      <c r="X398">
        <v>1.01726431320102E-2</v>
      </c>
      <c r="Y398">
        <v>1.0122096146029E-2</v>
      </c>
      <c r="Z398">
        <v>1.0017381221069901E-2</v>
      </c>
      <c r="AA398">
        <v>9.97588466018514E-3</v>
      </c>
      <c r="AB398">
        <v>1.0055206065519301E-2</v>
      </c>
      <c r="AC398">
        <v>1.0020063756695501E-2</v>
      </c>
      <c r="AD398">
        <v>9.9293604697545806E-3</v>
      </c>
      <c r="AE398">
        <v>9.8998948638611695E-3</v>
      </c>
    </row>
    <row r="399" spans="1:31" x14ac:dyDescent="0.25">
      <c r="A399">
        <v>577.78078078078101</v>
      </c>
      <c r="B399">
        <v>2.0449602201475101E-2</v>
      </c>
      <c r="C399">
        <v>1.7480672150955199E-2</v>
      </c>
      <c r="D399">
        <v>1.6512923389816098E-2</v>
      </c>
      <c r="E399">
        <v>1.46958565103477E-2</v>
      </c>
      <c r="F399">
        <v>1.42276176296567E-2</v>
      </c>
      <c r="G399">
        <v>1.35220172706571E-2</v>
      </c>
      <c r="H399">
        <v>1.26555078288595E-2</v>
      </c>
      <c r="I399">
        <v>1.2431237660893799E-2</v>
      </c>
      <c r="J399">
        <v>1.2060402303254201E-2</v>
      </c>
      <c r="K399">
        <v>1.1822281678194701E-2</v>
      </c>
      <c r="L399">
        <v>1.15608451105313E-2</v>
      </c>
      <c r="M399">
        <v>1.1475367288852199E-2</v>
      </c>
      <c r="N399">
        <v>1.12151329145993E-2</v>
      </c>
      <c r="O399">
        <v>1.11160021326989E-2</v>
      </c>
      <c r="P399">
        <v>1.09713020918143E-2</v>
      </c>
      <c r="Q399">
        <v>1.09116260625158E-2</v>
      </c>
      <c r="R399">
        <v>1.07335012613104E-2</v>
      </c>
      <c r="S399">
        <v>1.0509791983569499E-2</v>
      </c>
      <c r="T399">
        <v>1.0485406033603E-2</v>
      </c>
      <c r="U399">
        <v>1.04080423827134E-2</v>
      </c>
      <c r="V399">
        <v>1.0217786683552299E-2</v>
      </c>
      <c r="W399">
        <v>1.0337515765785499E-2</v>
      </c>
      <c r="X399">
        <v>1.0160323934865901E-2</v>
      </c>
      <c r="Y399">
        <v>1.01098381619124E-2</v>
      </c>
      <c r="Z399">
        <v>1.00052500480276E-2</v>
      </c>
      <c r="AA399">
        <v>9.9638037399933394E-3</v>
      </c>
      <c r="AB399">
        <v>1.0043029086120699E-2</v>
      </c>
      <c r="AC399">
        <v>1.0007929335069299E-2</v>
      </c>
      <c r="AD399">
        <v>9.9173358909350699E-3</v>
      </c>
      <c r="AE399">
        <v>9.8879059682562692E-3</v>
      </c>
    </row>
    <row r="400" spans="1:31" x14ac:dyDescent="0.25">
      <c r="A400">
        <v>578.48048048048099</v>
      </c>
      <c r="B400">
        <v>1.9664386023845501E-2</v>
      </c>
      <c r="C400">
        <v>1.7459528445217001E-2</v>
      </c>
      <c r="D400">
        <v>1.5712280971469299E-2</v>
      </c>
      <c r="E400">
        <v>1.4678081171794199E-2</v>
      </c>
      <c r="F400">
        <v>1.4210408648336101E-2</v>
      </c>
      <c r="G400">
        <v>1.35056617465852E-2</v>
      </c>
      <c r="H400">
        <v>1.2640200389237599E-2</v>
      </c>
      <c r="I400">
        <v>1.2416201486724201E-2</v>
      </c>
      <c r="J400">
        <v>1.2045814672116101E-2</v>
      </c>
      <c r="K400">
        <v>1.1807982065296501E-2</v>
      </c>
      <c r="L400">
        <v>1.1546861717616499E-2</v>
      </c>
      <c r="M400">
        <v>1.14614872854348E-2</v>
      </c>
      <c r="N400">
        <v>1.1201567677055E-2</v>
      </c>
      <c r="O400">
        <v>1.11025567985579E-2</v>
      </c>
      <c r="P400">
        <v>1.09580317792661E-2</v>
      </c>
      <c r="Q400">
        <v>1.08984279309681E-2</v>
      </c>
      <c r="R400">
        <v>1.0720518580195499E-2</v>
      </c>
      <c r="S400">
        <v>1.04970798894834E-2</v>
      </c>
      <c r="T400">
        <v>1.04727234354852E-2</v>
      </c>
      <c r="U400">
        <v>1.0395453359616899E-2</v>
      </c>
      <c r="V400">
        <v>1.02054277837876E-2</v>
      </c>
      <c r="W400">
        <v>1.0325012047992001E-2</v>
      </c>
      <c r="X400">
        <v>1.0148034539033301E-2</v>
      </c>
      <c r="Y400">
        <v>1.0097609831027201E-2</v>
      </c>
      <c r="Z400">
        <v>9.9931482214487208E-3</v>
      </c>
      <c r="AA400">
        <v>9.9517520446985395E-3</v>
      </c>
      <c r="AB400">
        <v>1.00308815639955E-2</v>
      </c>
      <c r="AC400">
        <v>9.9958242677651299E-3</v>
      </c>
      <c r="AD400">
        <v>9.9053404007174092E-3</v>
      </c>
      <c r="AE400">
        <v>9.8759460749321196E-3</v>
      </c>
    </row>
    <row r="401" spans="1:31" x14ac:dyDescent="0.25">
      <c r="A401">
        <v>579.18018018017995</v>
      </c>
      <c r="B401">
        <v>1.9640629746496E-2</v>
      </c>
      <c r="C401">
        <v>1.74384358263256E-2</v>
      </c>
      <c r="D401">
        <v>1.56932991784909E-2</v>
      </c>
      <c r="E401">
        <v>1.4660348781530301E-2</v>
      </c>
      <c r="F401">
        <v>1.4193241246888101E-2</v>
      </c>
      <c r="G401">
        <v>1.3489345740285799E-2</v>
      </c>
      <c r="H401">
        <v>1.26249299350351E-2</v>
      </c>
      <c r="I401">
        <v>1.2401201642549599E-2</v>
      </c>
      <c r="J401">
        <v>1.2031262287215599E-2</v>
      </c>
      <c r="K401">
        <v>1.17937170027342E-2</v>
      </c>
      <c r="L401">
        <v>1.1532912110995301E-2</v>
      </c>
      <c r="M401">
        <v>1.14476408185042E-2</v>
      </c>
      <c r="N401">
        <v>1.1188035215468701E-2</v>
      </c>
      <c r="O401">
        <v>1.1089143950667599E-2</v>
      </c>
      <c r="P401">
        <v>1.0944793530086301E-2</v>
      </c>
      <c r="Q401">
        <v>1.02239001267366E-2</v>
      </c>
      <c r="R401">
        <v>1.0707567267481699E-2</v>
      </c>
      <c r="S401">
        <v>1.04843985100134E-2</v>
      </c>
      <c r="T401">
        <v>1.0460071480716E-2</v>
      </c>
      <c r="U401">
        <v>1.0382894753775599E-2</v>
      </c>
      <c r="V401">
        <v>1.01930987452605E-2</v>
      </c>
      <c r="W401">
        <v>1.03125385413414E-2</v>
      </c>
      <c r="X401">
        <v>1.01357748365046E-2</v>
      </c>
      <c r="Y401">
        <v>1.00854110459026E-2</v>
      </c>
      <c r="Z401">
        <v>9.9810756349741191E-3</v>
      </c>
      <c r="AA401">
        <v>9.9397294683821399E-3</v>
      </c>
      <c r="AB401">
        <v>1.00187633923829E-2</v>
      </c>
      <c r="AC401">
        <v>9.9837484483953597E-3</v>
      </c>
      <c r="AD401">
        <v>9.8933738936769801E-3</v>
      </c>
      <c r="AE401">
        <v>9.8640150787769505E-3</v>
      </c>
    </row>
    <row r="402" spans="1:31" x14ac:dyDescent="0.25">
      <c r="A402">
        <v>579.87987987988004</v>
      </c>
      <c r="B402">
        <v>1.9616930799158199E-2</v>
      </c>
      <c r="C402">
        <v>1.7417394109352401E-2</v>
      </c>
      <c r="D402">
        <v>1.5674363193464599E-2</v>
      </c>
      <c r="E402">
        <v>1.46426591840881E-2</v>
      </c>
      <c r="F402">
        <v>1.4176115274798401E-2</v>
      </c>
      <c r="G402">
        <v>1.34730691087089E-2</v>
      </c>
      <c r="H402">
        <v>1.26096963323687E-2</v>
      </c>
      <c r="I402">
        <v>1.2386237996859799E-2</v>
      </c>
      <c r="J402">
        <v>1.20167450209654E-2</v>
      </c>
      <c r="K402">
        <v>1.1779486365439301E-2</v>
      </c>
      <c r="L402">
        <v>1.1518996168365299E-2</v>
      </c>
      <c r="M402">
        <v>1.0743209479138101E-2</v>
      </c>
      <c r="N402">
        <v>1.1174535411195299E-2</v>
      </c>
      <c r="O402">
        <v>1.04095689003813E-2</v>
      </c>
      <c r="P402">
        <v>1.02751978113327E-2</v>
      </c>
      <c r="Q402">
        <v>1.02115636755221E-2</v>
      </c>
      <c r="R402">
        <v>1.00543383153491E-2</v>
      </c>
      <c r="S402">
        <v>1.0471747733975899E-2</v>
      </c>
      <c r="T402">
        <v>1.044745005837E-2</v>
      </c>
      <c r="U402">
        <v>1.03703664550825E-2</v>
      </c>
      <c r="V402">
        <v>1.0180799459876501E-2</v>
      </c>
      <c r="W402">
        <v>1.03000951364727E-2</v>
      </c>
      <c r="X402">
        <v>1.01235447197936E-2</v>
      </c>
      <c r="Y402">
        <v>1.00732416995862E-2</v>
      </c>
      <c r="Z402">
        <v>9.9690321827579208E-3</v>
      </c>
      <c r="AA402">
        <v>9.9277359056367601E-3</v>
      </c>
      <c r="AB402">
        <v>1.0006674465037399E-2</v>
      </c>
      <c r="AC402">
        <v>9.9717017710858006E-3</v>
      </c>
      <c r="AD402">
        <v>9.8814362648979703E-3</v>
      </c>
      <c r="AE402">
        <v>9.8521128751862998E-3</v>
      </c>
    </row>
    <row r="403" spans="1:31" x14ac:dyDescent="0.25">
      <c r="A403">
        <v>580.57957957958001</v>
      </c>
      <c r="B403">
        <v>1.9593288974554E-2</v>
      </c>
      <c r="C403">
        <v>1.7396403110260202E-2</v>
      </c>
      <c r="D403">
        <v>1.5655472850770499E-2</v>
      </c>
      <c r="E403">
        <v>1.4625012224749099E-2</v>
      </c>
      <c r="F403">
        <v>1.3375210491053301E-2</v>
      </c>
      <c r="G403">
        <v>1.27172279463752E-2</v>
      </c>
      <c r="H403">
        <v>1.25944994480011E-2</v>
      </c>
      <c r="I403">
        <v>1.2371310418778101E-2</v>
      </c>
      <c r="J403">
        <v>1.20022627463931E-2</v>
      </c>
      <c r="K403">
        <v>1.17652900289466E-2</v>
      </c>
      <c r="L403">
        <v>1.15051137680134E-2</v>
      </c>
      <c r="M403">
        <v>1.0730262037114999E-2</v>
      </c>
      <c r="N403">
        <v>1.0500910909491399E-2</v>
      </c>
      <c r="O403">
        <v>1.0397023553473101E-2</v>
      </c>
      <c r="P403">
        <v>1.02628144050335E-2</v>
      </c>
      <c r="Q403">
        <v>1.0199256959460201E-2</v>
      </c>
      <c r="R403">
        <v>1.0042221083280701E-2</v>
      </c>
      <c r="S403">
        <v>1.0459127450723599E-2</v>
      </c>
      <c r="T403">
        <v>1.0434859058056601E-2</v>
      </c>
      <c r="U403">
        <v>1.03578683539615E-2</v>
      </c>
      <c r="V403">
        <v>1.01685298200625E-2</v>
      </c>
      <c r="W403">
        <v>9.6291434554875207E-3</v>
      </c>
      <c r="X403">
        <v>1.01113440819319E-2</v>
      </c>
      <c r="Y403">
        <v>1.0061101685641401E-2</v>
      </c>
      <c r="Z403">
        <v>9.9570177594645193E-3</v>
      </c>
      <c r="AA403">
        <v>9.9157712515631508E-3</v>
      </c>
      <c r="AB403">
        <v>9.9946146762255397E-3</v>
      </c>
      <c r="AC403">
        <v>9.9596841304726499E-3</v>
      </c>
      <c r="AD403">
        <v>9.8695274099703592E-3</v>
      </c>
      <c r="AE403">
        <v>9.8402393600599703E-3</v>
      </c>
    </row>
    <row r="404" spans="1:31" x14ac:dyDescent="0.25">
      <c r="A404">
        <v>581.27927927927897</v>
      </c>
      <c r="B404">
        <v>1.95697040664034E-2</v>
      </c>
      <c r="C404">
        <v>1.7375462645898201E-2</v>
      </c>
      <c r="D404">
        <v>1.5636627985586401E-2</v>
      </c>
      <c r="E404">
        <v>1.46074077495397E-2</v>
      </c>
      <c r="F404">
        <v>1.3359110431929199E-2</v>
      </c>
      <c r="G404">
        <v>1.2701919916496499E-2</v>
      </c>
      <c r="H404">
        <v>1.25793391493362E-2</v>
      </c>
      <c r="I404">
        <v>1.23564187780582E-2</v>
      </c>
      <c r="J404">
        <v>1.1987815337137799E-2</v>
      </c>
      <c r="K404">
        <v>1.10648225258055E-2</v>
      </c>
      <c r="L404">
        <v>1.0822196298188E-2</v>
      </c>
      <c r="M404">
        <v>1.0717345765380099E-2</v>
      </c>
      <c r="N404">
        <v>1.04882707131661E-2</v>
      </c>
      <c r="O404">
        <v>1.0384508408830199E-2</v>
      </c>
      <c r="P404">
        <v>1.0250460811136E-2</v>
      </c>
      <c r="Q404">
        <v>1.0186979871172199E-2</v>
      </c>
      <c r="R404">
        <v>1.0030133022813401E-2</v>
      </c>
      <c r="S404">
        <v>1.0446537550141801E-2</v>
      </c>
      <c r="T404">
        <v>9.7661466087225202E-3</v>
      </c>
      <c r="U404">
        <v>9.6947519536667096E-3</v>
      </c>
      <c r="V404">
        <v>1.01562897187634E-2</v>
      </c>
      <c r="W404">
        <v>9.6175526263898008E-3</v>
      </c>
      <c r="X404">
        <v>1.00991728164664E-2</v>
      </c>
      <c r="Y404">
        <v>1.00489908981438E-2</v>
      </c>
      <c r="Z404">
        <v>9.94503226026551E-3</v>
      </c>
      <c r="AA404">
        <v>9.9038354017671401E-3</v>
      </c>
      <c r="AB404">
        <v>9.3578864287709694E-3</v>
      </c>
      <c r="AC404">
        <v>9.3254957407384893E-3</v>
      </c>
      <c r="AD404">
        <v>9.8576472249868197E-3</v>
      </c>
      <c r="AE404">
        <v>9.8283944297989992E-3</v>
      </c>
    </row>
    <row r="405" spans="1:31" x14ac:dyDescent="0.25">
      <c r="A405">
        <v>581.97897897897894</v>
      </c>
      <c r="B405">
        <v>1.9546175869418501E-2</v>
      </c>
      <c r="C405">
        <v>1.73545725339962E-2</v>
      </c>
      <c r="D405">
        <v>1.56178284338826E-2</v>
      </c>
      <c r="E405">
        <v>1.45898456052271E-2</v>
      </c>
      <c r="F405">
        <v>1.3343049086253301E-2</v>
      </c>
      <c r="G405">
        <v>1.2686648695589499E-2</v>
      </c>
      <c r="H405">
        <v>1.2564215304415399E-2</v>
      </c>
      <c r="I405">
        <v>1.16300950133715E-2</v>
      </c>
      <c r="J405">
        <v>1.1286114383121101E-2</v>
      </c>
      <c r="K405">
        <v>1.10515195487597E-2</v>
      </c>
      <c r="L405">
        <v>1.0809185024974599E-2</v>
      </c>
      <c r="M405">
        <v>1.0704460551507301E-2</v>
      </c>
      <c r="N405">
        <v>1.04756609108649E-2</v>
      </c>
      <c r="O405">
        <v>1.0372023357518001E-2</v>
      </c>
      <c r="P405">
        <v>1.02381369221118E-2</v>
      </c>
      <c r="Q405">
        <v>1.01747323037958E-2</v>
      </c>
      <c r="R405">
        <v>1.0018074028730299E-2</v>
      </c>
      <c r="S405">
        <v>9.7891655268253202E-3</v>
      </c>
      <c r="T405">
        <v>9.7544049993239495E-3</v>
      </c>
      <c r="U405">
        <v>9.6830961803902604E-3</v>
      </c>
      <c r="V405">
        <v>1.0144079049438599E-2</v>
      </c>
      <c r="W405">
        <v>9.6059896680569506E-3</v>
      </c>
      <c r="X405">
        <v>9.4666188356908008E-3</v>
      </c>
      <c r="Y405">
        <v>9.4200202694205096E-3</v>
      </c>
      <c r="Z405">
        <v>9.9330755808366093E-3</v>
      </c>
      <c r="AA405">
        <v>9.8919282523566004E-3</v>
      </c>
      <c r="AB405">
        <v>9.3466356610275702E-3</v>
      </c>
      <c r="AC405">
        <v>9.3142839155608993E-3</v>
      </c>
      <c r="AD405">
        <v>9.2423511877327193E-3</v>
      </c>
      <c r="AE405">
        <v>9.2151925258184501E-3</v>
      </c>
    </row>
    <row r="406" spans="1:31" x14ac:dyDescent="0.25">
      <c r="A406">
        <v>582.67867867867903</v>
      </c>
      <c r="B406">
        <v>1.8898133154415599E-2</v>
      </c>
      <c r="C406">
        <v>1.6675141676051001E-2</v>
      </c>
      <c r="D406">
        <v>1.55990740324174E-2</v>
      </c>
      <c r="E406">
        <v>1.4572325639314199E-2</v>
      </c>
      <c r="F406">
        <v>1.33270263145605E-2</v>
      </c>
      <c r="G406">
        <v>1.26714141510501E-2</v>
      </c>
      <c r="H406">
        <v>1.2549127781914301E-2</v>
      </c>
      <c r="I406">
        <v>1.16161292132039E-2</v>
      </c>
      <c r="J406">
        <v>1.1272561646194799E-2</v>
      </c>
      <c r="K406">
        <v>1.10382485210175E-2</v>
      </c>
      <c r="L406">
        <v>1.0796205000489899E-2</v>
      </c>
      <c r="M406">
        <v>1.0691606283610801E-2</v>
      </c>
      <c r="N406">
        <v>1.0463081393093401E-2</v>
      </c>
      <c r="O406">
        <v>1.0359568291125301E-2</v>
      </c>
      <c r="P406">
        <v>1.02258426309493E-2</v>
      </c>
      <c r="Q406">
        <v>1.01625141509819E-2</v>
      </c>
      <c r="R406">
        <v>1.00060439963197E-2</v>
      </c>
      <c r="S406">
        <v>9.7774103752639695E-3</v>
      </c>
      <c r="T406">
        <v>9.7426915893460003E-3</v>
      </c>
      <c r="U406">
        <v>9.67146840038474E-3</v>
      </c>
      <c r="V406">
        <v>9.5201284273052494E-3</v>
      </c>
      <c r="W406">
        <v>9.5944544800845698E-3</v>
      </c>
      <c r="X406">
        <v>9.4552510087925808E-3</v>
      </c>
      <c r="Y406">
        <v>9.40870839961154E-3</v>
      </c>
      <c r="Z406">
        <v>9.3239355509875804E-3</v>
      </c>
      <c r="AA406">
        <v>9.2856776779791008E-3</v>
      </c>
      <c r="AB406">
        <v>9.3354119138672094E-3</v>
      </c>
      <c r="AC406">
        <v>9.3030990174393299E-3</v>
      </c>
      <c r="AD406">
        <v>9.2312526687938802E-3</v>
      </c>
      <c r="AE406">
        <v>9.2041266198930605E-3</v>
      </c>
    </row>
    <row r="407" spans="1:31" x14ac:dyDescent="0.25">
      <c r="A407">
        <v>583.37837837837799</v>
      </c>
      <c r="B407">
        <v>1.8875466873690998E-2</v>
      </c>
      <c r="C407">
        <v>1.6655141634816E-2</v>
      </c>
      <c r="D407">
        <v>1.55803646187322E-2</v>
      </c>
      <c r="E407">
        <v>1.45548477000356E-2</v>
      </c>
      <c r="F407">
        <v>1.3311041978054701E-2</v>
      </c>
      <c r="G407">
        <v>1.26562161509101E-2</v>
      </c>
      <c r="H407">
        <v>1.19064080391647E-2</v>
      </c>
      <c r="I407">
        <v>1.1602196913990601E-2</v>
      </c>
      <c r="J407">
        <v>1.12590414193729E-2</v>
      </c>
      <c r="K407">
        <v>1.1025009327619901E-2</v>
      </c>
      <c r="L407">
        <v>1.07832561122953E-2</v>
      </c>
      <c r="M407">
        <v>1.0678782850341399E-2</v>
      </c>
      <c r="N407">
        <v>1.04505320508826E-2</v>
      </c>
      <c r="O407">
        <v>1.0347143101761099E-2</v>
      </c>
      <c r="P407">
        <v>1.0213577831149999E-2</v>
      </c>
      <c r="Q407">
        <v>1.01503253068917E-2</v>
      </c>
      <c r="R407">
        <v>9.9940428213723901E-3</v>
      </c>
      <c r="S407">
        <v>9.7656834217858101E-3</v>
      </c>
      <c r="T407">
        <v>9.7310062773221292E-3</v>
      </c>
      <c r="U407">
        <v>9.6598685129253899E-3</v>
      </c>
      <c r="V407">
        <v>9.5087100558870295E-3</v>
      </c>
      <c r="W407">
        <v>9.5829469625499705E-3</v>
      </c>
      <c r="X407">
        <v>9.4439104508688802E-3</v>
      </c>
      <c r="Y407">
        <v>9.3974236645480505E-3</v>
      </c>
      <c r="Z407">
        <v>9.3127524918499103E-3</v>
      </c>
      <c r="AA407">
        <v>9.2745405050505304E-3</v>
      </c>
      <c r="AB407">
        <v>9.3242150900650304E-3</v>
      </c>
      <c r="AC407">
        <v>9.2919409494854298E-3</v>
      </c>
      <c r="AD407">
        <v>9.2201807728176204E-3</v>
      </c>
      <c r="AE407">
        <v>9.1930872586986293E-3</v>
      </c>
    </row>
    <row r="408" spans="1:31" x14ac:dyDescent="0.25">
      <c r="A408">
        <v>584.07807807807797</v>
      </c>
      <c r="B408">
        <v>1.8852854899369501E-2</v>
      </c>
      <c r="C408">
        <v>1.66351895119103E-2</v>
      </c>
      <c r="D408">
        <v>1.49249031284988E-2</v>
      </c>
      <c r="E408">
        <v>1.38014167332215E-2</v>
      </c>
      <c r="F408">
        <v>1.3295095938605001E-2</v>
      </c>
      <c r="G408">
        <v>1.26410545638338E-2</v>
      </c>
      <c r="H408">
        <v>1.1892144689037E-2</v>
      </c>
      <c r="I408">
        <v>1.1588297995333501E-2</v>
      </c>
      <c r="J408">
        <v>1.12455535858183E-2</v>
      </c>
      <c r="K408">
        <v>1.10118018541583E-2</v>
      </c>
      <c r="L408">
        <v>1.07703382484913E-2</v>
      </c>
      <c r="M408">
        <v>1.06659901408835E-2</v>
      </c>
      <c r="N408">
        <v>1.0438012775785399E-2</v>
      </c>
      <c r="O408">
        <v>1.0334747682051299E-2</v>
      </c>
      <c r="P408">
        <v>1.0201342416725901E-2</v>
      </c>
      <c r="Q408">
        <v>1.01381656661936E-2</v>
      </c>
      <c r="R408">
        <v>9.9820704001784399E-3</v>
      </c>
      <c r="S408">
        <v>9.7539845650506402E-3</v>
      </c>
      <c r="T408">
        <v>9.7193489622720199E-3</v>
      </c>
      <c r="U408">
        <v>9.6482964177701108E-3</v>
      </c>
      <c r="V408">
        <v>9.4973190418764907E-3</v>
      </c>
      <c r="W408">
        <v>9.5714670160092601E-3</v>
      </c>
      <c r="X408">
        <v>9.4325970639186092E-3</v>
      </c>
      <c r="Y408">
        <v>9.3861659667113604E-3</v>
      </c>
      <c r="Z408">
        <v>9.3015962263325192E-3</v>
      </c>
      <c r="AA408">
        <v>9.2634300158029505E-3</v>
      </c>
      <c r="AB408">
        <v>9.3130450928620503E-3</v>
      </c>
      <c r="AC408">
        <v>9.2808096152751599E-3</v>
      </c>
      <c r="AD408">
        <v>9.2091354041245396E-3</v>
      </c>
      <c r="AE408">
        <v>9.1820743468369308E-3</v>
      </c>
    </row>
    <row r="409" spans="1:31" x14ac:dyDescent="0.25">
      <c r="A409">
        <v>584.77777777777806</v>
      </c>
      <c r="B409">
        <v>1.8830297036514902E-2</v>
      </c>
      <c r="C409">
        <v>1.6615285135327802E-2</v>
      </c>
      <c r="D409">
        <v>1.4907045147854001E-2</v>
      </c>
      <c r="E409">
        <v>1.37849030291947E-2</v>
      </c>
      <c r="F409">
        <v>1.32791880587415E-2</v>
      </c>
      <c r="G409">
        <v>1.2625929259114099E-2</v>
      </c>
      <c r="H409">
        <v>1.18779154717447E-2</v>
      </c>
      <c r="I409">
        <v>1.1574432337410999E-2</v>
      </c>
      <c r="J409">
        <v>1.1232098029253099E-2</v>
      </c>
      <c r="K409">
        <v>1.09986259867719E-2</v>
      </c>
      <c r="L409">
        <v>1.0757451297713499E-2</v>
      </c>
      <c r="M409">
        <v>1.06532280449521E-2</v>
      </c>
      <c r="N409">
        <v>1.04255234598739E-2</v>
      </c>
      <c r="O409">
        <v>1.03223819251358E-2</v>
      </c>
      <c r="P409">
        <v>1.01891362821962E-2</v>
      </c>
      <c r="Q409">
        <v>1.01260351240599E-2</v>
      </c>
      <c r="R409">
        <v>9.9701266295243503E-3</v>
      </c>
      <c r="S409">
        <v>9.7423137042033404E-3</v>
      </c>
      <c r="T409">
        <v>9.7077195436986504E-3</v>
      </c>
      <c r="U409">
        <v>9.6367520151565602E-3</v>
      </c>
      <c r="V409">
        <v>9.4859552870723892E-3</v>
      </c>
      <c r="W409">
        <v>9.5600145414945197E-3</v>
      </c>
      <c r="X409">
        <v>9.4213107504097504E-3</v>
      </c>
      <c r="Y409">
        <v>9.3749352090495407E-3</v>
      </c>
      <c r="Z409">
        <v>9.2904666582579194E-3</v>
      </c>
      <c r="AA409">
        <v>9.2523461144534899E-3</v>
      </c>
      <c r="AB409">
        <v>9.3019018259623901E-3</v>
      </c>
      <c r="AC409">
        <v>9.26970491884593E-3</v>
      </c>
      <c r="AD409">
        <v>9.1981164674931806E-3</v>
      </c>
      <c r="AE409">
        <v>9.1710877893662994E-3</v>
      </c>
    </row>
    <row r="410" spans="1:31" x14ac:dyDescent="0.25">
      <c r="A410">
        <v>585.47747747747701</v>
      </c>
      <c r="B410">
        <v>1.88077930911223E-2</v>
      </c>
      <c r="C410">
        <v>1.6595428333884801E-2</v>
      </c>
      <c r="D410">
        <v>1.4889229851084099E-2</v>
      </c>
      <c r="E410">
        <v>1.37684287959732E-2</v>
      </c>
      <c r="F410">
        <v>1.32633182016516E-2</v>
      </c>
      <c r="G410">
        <v>1.26108401066687E-2</v>
      </c>
      <c r="H410">
        <v>1.18637202649121E-2</v>
      </c>
      <c r="I410">
        <v>1.1560599820974E-2</v>
      </c>
      <c r="J410">
        <v>1.12186746339554E-2</v>
      </c>
      <c r="K410">
        <v>1.09854816121442E-2</v>
      </c>
      <c r="L410">
        <v>1.07445951491304E-2</v>
      </c>
      <c r="M410">
        <v>1.0640496452789E-2</v>
      </c>
      <c r="N410">
        <v>1.04130639957361E-2</v>
      </c>
      <c r="O410">
        <v>1.03100457246652E-2</v>
      </c>
      <c r="P410">
        <v>1.0176959322584399E-2</v>
      </c>
      <c r="Q410">
        <v>1.0113933576164399E-2</v>
      </c>
      <c r="R410">
        <v>9.9582114066899905E-3</v>
      </c>
      <c r="S410">
        <v>9.7306707388708693E-3</v>
      </c>
      <c r="T410">
        <v>9.6961179215854405E-3</v>
      </c>
      <c r="U410">
        <v>9.6252352057992797E-3</v>
      </c>
      <c r="V410">
        <v>9.4746186937429092E-3</v>
      </c>
      <c r="W410">
        <v>9.5485894405109104E-3</v>
      </c>
      <c r="X410">
        <v>9.4100514132765094E-3</v>
      </c>
      <c r="Y410">
        <v>9.36373129497459E-3</v>
      </c>
      <c r="Z410">
        <v>9.2793636919083697E-3</v>
      </c>
      <c r="AA410">
        <v>9.2412887056771593E-3</v>
      </c>
      <c r="AB410">
        <v>9.2907851935305104E-3</v>
      </c>
      <c r="AC410">
        <v>9.2586267646939304E-3</v>
      </c>
      <c r="AD410">
        <v>9.1871238681572806E-3</v>
      </c>
      <c r="AE410">
        <v>9.1601274917989493E-3</v>
      </c>
    </row>
    <row r="411" spans="1:31" x14ac:dyDescent="0.25">
      <c r="A411">
        <v>586.17717717717699</v>
      </c>
      <c r="B411">
        <v>1.87853428701137E-2</v>
      </c>
      <c r="C411">
        <v>1.6575618937214799E-2</v>
      </c>
      <c r="D411">
        <v>1.4871457085338199E-2</v>
      </c>
      <c r="E411">
        <v>1.37519938922121E-2</v>
      </c>
      <c r="F411">
        <v>1.3247486231175699E-2</v>
      </c>
      <c r="G411">
        <v>1.25957869770363E-2</v>
      </c>
      <c r="H411">
        <v>1.18495589467478E-2</v>
      </c>
      <c r="I411">
        <v>1.15468003273431E-2</v>
      </c>
      <c r="J411">
        <v>1.12052832847558E-2</v>
      </c>
      <c r="K411">
        <v>1.09723686174996E-2</v>
      </c>
      <c r="L411">
        <v>1.07317696924392E-2</v>
      </c>
      <c r="M411">
        <v>1.0627795255160499E-2</v>
      </c>
      <c r="N411">
        <v>1.0400634276473E-2</v>
      </c>
      <c r="O411">
        <v>1.0297738974797899E-2</v>
      </c>
      <c r="P411">
        <v>1.0164811433415201E-2</v>
      </c>
      <c r="Q411">
        <v>1.0101860918678599E-2</v>
      </c>
      <c r="R411">
        <v>9.9463246294456704E-3</v>
      </c>
      <c r="S411">
        <v>9.7190555691594599E-3</v>
      </c>
      <c r="T411">
        <v>9.6845439963932998E-3</v>
      </c>
      <c r="U411">
        <v>9.6137458908869093E-3</v>
      </c>
      <c r="V411">
        <v>9.4633091646228792E-3</v>
      </c>
      <c r="W411">
        <v>9.5371916150338801E-3</v>
      </c>
      <c r="X411">
        <v>9.3988189559165505E-3</v>
      </c>
      <c r="Y411">
        <v>9.35255412835969E-3</v>
      </c>
      <c r="Z411">
        <v>9.2682872320231507E-3</v>
      </c>
      <c r="AA411">
        <v>9.2302576946041298E-3</v>
      </c>
      <c r="AB411">
        <v>9.2796951001884401E-3</v>
      </c>
      <c r="AC411">
        <v>9.2475750577713199E-3</v>
      </c>
      <c r="AD411">
        <v>9.1761575118030209E-3</v>
      </c>
      <c r="AE411">
        <v>9.1491933600982098E-3</v>
      </c>
    </row>
    <row r="412" spans="1:31" x14ac:dyDescent="0.25">
      <c r="A412">
        <v>586.87687687687696</v>
      </c>
      <c r="B412">
        <v>1.8214208120364998E-2</v>
      </c>
      <c r="C412">
        <v>1.6555856775763801E-2</v>
      </c>
      <c r="D412">
        <v>1.4853726698494401E-2</v>
      </c>
      <c r="E412">
        <v>1.37355981772405E-2</v>
      </c>
      <c r="F412">
        <v>1.32316920118037E-2</v>
      </c>
      <c r="G412">
        <v>1.2580769741373199E-2</v>
      </c>
      <c r="H412">
        <v>1.18354313960412E-2</v>
      </c>
      <c r="I412">
        <v>1.1533033738404501E-2</v>
      </c>
      <c r="J412">
        <v>1.11919238670341E-2</v>
      </c>
      <c r="K412">
        <v>1.0959286890600601E-2</v>
      </c>
      <c r="L412">
        <v>1.0718974817863399E-2</v>
      </c>
      <c r="M412">
        <v>1.06151243433534E-2</v>
      </c>
      <c r="N412">
        <v>1.03882341956951E-2</v>
      </c>
      <c r="O412">
        <v>1.0285461570197101E-2</v>
      </c>
      <c r="P412">
        <v>1.01526925107115E-2</v>
      </c>
      <c r="Q412">
        <v>1.00898170482695E-2</v>
      </c>
      <c r="R412">
        <v>9.9344661960492596E-3</v>
      </c>
      <c r="S412">
        <v>9.7074680956517403E-3</v>
      </c>
      <c r="T412">
        <v>9.6729976690578898E-3</v>
      </c>
      <c r="U412">
        <v>9.6022839720792692E-3</v>
      </c>
      <c r="V412">
        <v>9.4520266029109803E-3</v>
      </c>
      <c r="W412">
        <v>9.5258209675063692E-3</v>
      </c>
      <c r="X412">
        <v>9.3876132821882098E-3</v>
      </c>
      <c r="Y412">
        <v>9.3414036135364403E-3</v>
      </c>
      <c r="Z412">
        <v>9.2572371837958498E-3</v>
      </c>
      <c r="AA412">
        <v>9.2192529868169795E-3</v>
      </c>
      <c r="AB412">
        <v>9.2686314510130596E-3</v>
      </c>
      <c r="AC412">
        <v>9.2365497034835407E-3</v>
      </c>
      <c r="AD412">
        <v>9.1652173045664205E-3</v>
      </c>
      <c r="AE412">
        <v>9.1382853006759003E-3</v>
      </c>
    </row>
    <row r="413" spans="1:31" x14ac:dyDescent="0.25">
      <c r="A413">
        <v>587.57657657657705</v>
      </c>
      <c r="B413">
        <v>1.8192518222468899E-2</v>
      </c>
      <c r="C413">
        <v>1.6003912377610899E-2</v>
      </c>
      <c r="D413">
        <v>1.48360385391554E-2</v>
      </c>
      <c r="E413">
        <v>1.3719241511057899E-2</v>
      </c>
      <c r="F413">
        <v>1.2641725329289999E-2</v>
      </c>
      <c r="G413">
        <v>1.20247761153688E-2</v>
      </c>
      <c r="H413">
        <v>1.1821337492159099E-2</v>
      </c>
      <c r="I413">
        <v>1.15192999366072E-2</v>
      </c>
      <c r="J413">
        <v>1.11785962667161E-2</v>
      </c>
      <c r="K413">
        <v>1.0946236319744E-2</v>
      </c>
      <c r="L413">
        <v>1.0706210416149499E-2</v>
      </c>
      <c r="M413">
        <v>1.01110927524796E-2</v>
      </c>
      <c r="N413">
        <v>1.037586364752E-2</v>
      </c>
      <c r="O413">
        <v>9.7996653079687E-3</v>
      </c>
      <c r="P413">
        <v>1.01406024509915E-2</v>
      </c>
      <c r="Q413">
        <v>9.5644912933734103E-3</v>
      </c>
      <c r="R413">
        <v>9.9226360052432298E-3</v>
      </c>
      <c r="S413">
        <v>9.6959082194038697E-3</v>
      </c>
      <c r="T413">
        <v>9.6614788409867102E-3</v>
      </c>
      <c r="U413">
        <v>9.5908493515046295E-3</v>
      </c>
      <c r="V413">
        <v>9.4407709122669697E-3</v>
      </c>
      <c r="W413">
        <v>9.5144774008359707E-3</v>
      </c>
      <c r="X413">
        <v>9.3764342964078092E-3</v>
      </c>
      <c r="Y413">
        <v>9.3302796552921403E-3</v>
      </c>
      <c r="Z413">
        <v>9.2462134528716391E-3</v>
      </c>
      <c r="AA413">
        <v>9.2082744883480398E-3</v>
      </c>
      <c r="AB413">
        <v>9.25759415153341E-3</v>
      </c>
      <c r="AC413">
        <v>9.2255506076866205E-3</v>
      </c>
      <c r="AD413">
        <v>9.1543031530305404E-3</v>
      </c>
      <c r="AE413">
        <v>9.1274032203895999E-3</v>
      </c>
    </row>
    <row r="414" spans="1:31" x14ac:dyDescent="0.25">
      <c r="A414">
        <v>588.27627627627601</v>
      </c>
      <c r="B414">
        <v>1.81708799207893E-2</v>
      </c>
      <c r="C414">
        <v>1.5984877218220301E-2</v>
      </c>
      <c r="D414">
        <v>1.4818392456644101E-2</v>
      </c>
      <c r="E414">
        <v>1.37029237543294E-2</v>
      </c>
      <c r="F414">
        <v>1.2626689177445499E-2</v>
      </c>
      <c r="G414">
        <v>1.2010473767005999E-2</v>
      </c>
      <c r="H414">
        <v>1.18072771150423E-2</v>
      </c>
      <c r="I414">
        <v>1.15055988049597E-2</v>
      </c>
      <c r="J414">
        <v>1.11653003702703E-2</v>
      </c>
      <c r="K414">
        <v>1.0933216793758299E-2</v>
      </c>
      <c r="L414">
        <v>1.06934763785634E-2</v>
      </c>
      <c r="M414">
        <v>1.00990665517847E-2</v>
      </c>
      <c r="N414">
        <v>9.8961039667491597E-3</v>
      </c>
      <c r="O414">
        <v>9.7880095211391703E-3</v>
      </c>
      <c r="P414">
        <v>9.6278447478806203E-3</v>
      </c>
      <c r="Q414">
        <v>9.5531152240746191E-3</v>
      </c>
      <c r="R414">
        <v>9.4227615740308402E-3</v>
      </c>
      <c r="S414">
        <v>9.6843758419427606E-3</v>
      </c>
      <c r="T414">
        <v>9.6499874140563505E-3</v>
      </c>
      <c r="U414">
        <v>9.5794419317569105E-3</v>
      </c>
      <c r="V414">
        <v>9.4295419968089805E-3</v>
      </c>
      <c r="W414">
        <v>9.5031608183922499E-3</v>
      </c>
      <c r="X414">
        <v>9.3652819033468795E-3</v>
      </c>
      <c r="Y414">
        <v>9.3191821588670797E-3</v>
      </c>
      <c r="Z414">
        <v>9.2352159453445801E-3</v>
      </c>
      <c r="AA414">
        <v>9.1973221056766905E-3</v>
      </c>
      <c r="AB414">
        <v>9.2465831077279906E-3</v>
      </c>
      <c r="AC414">
        <v>9.2145776766844999E-3</v>
      </c>
      <c r="AD414">
        <v>9.1434149642229297E-3</v>
      </c>
      <c r="AE414">
        <v>9.1165470265400506E-3</v>
      </c>
    </row>
    <row r="415" spans="1:31" x14ac:dyDescent="0.25">
      <c r="A415">
        <v>588.97597597597598</v>
      </c>
      <c r="B415">
        <v>1.81492930314382E-2</v>
      </c>
      <c r="C415">
        <v>1.5965887286125399E-2</v>
      </c>
      <c r="D415">
        <v>1.4800788300999601E-2</v>
      </c>
      <c r="E415">
        <v>1.36866447683826E-2</v>
      </c>
      <c r="F415">
        <v>1.2611688751305901E-2</v>
      </c>
      <c r="G415">
        <v>1.19962054008403E-2</v>
      </c>
      <c r="H415">
        <v>1.1793250145202E-2</v>
      </c>
      <c r="I415">
        <v>1.1491930227026E-2</v>
      </c>
      <c r="J415">
        <v>1.1152036064704799E-2</v>
      </c>
      <c r="K415">
        <v>1.0436786320005199E-2</v>
      </c>
      <c r="L415">
        <v>1.02098352280201E-2</v>
      </c>
      <c r="M415">
        <v>1.00870689251891E-2</v>
      </c>
      <c r="N415">
        <v>9.8843474584089704E-3</v>
      </c>
      <c r="O415">
        <v>9.7763814283103496E-3</v>
      </c>
      <c r="P415">
        <v>9.6164069297800005E-3</v>
      </c>
      <c r="Q415">
        <v>9.5417661841712392E-3</v>
      </c>
      <c r="R415">
        <v>9.4115673934315903E-3</v>
      </c>
      <c r="S415">
        <v>9.6728708652632708E-3</v>
      </c>
      <c r="T415">
        <v>9.6385232906096591E-3</v>
      </c>
      <c r="U415">
        <v>9.5680616158928602E-3</v>
      </c>
      <c r="V415">
        <v>9.4183397611107608E-3</v>
      </c>
      <c r="W415">
        <v>9.0409205899529502E-3</v>
      </c>
      <c r="X415">
        <v>9.3541560082294906E-3</v>
      </c>
      <c r="Y415">
        <v>9.3081110299518491E-3</v>
      </c>
      <c r="Z415">
        <v>9.2242445677550092E-3</v>
      </c>
      <c r="AA415">
        <v>9.1863957457267494E-3</v>
      </c>
      <c r="AB415">
        <v>9.2355982260220702E-3</v>
      </c>
      <c r="AC415">
        <v>9.2036308172263499E-3</v>
      </c>
      <c r="AD415">
        <v>9.1325526456129107E-3</v>
      </c>
      <c r="AE415">
        <v>9.1057166268684892E-3</v>
      </c>
    </row>
    <row r="416" spans="1:31" x14ac:dyDescent="0.25">
      <c r="A416">
        <v>589.67567567567596</v>
      </c>
      <c r="B416">
        <v>1.8127757371400498E-2</v>
      </c>
      <c r="C416">
        <v>1.5946942420328201E-2</v>
      </c>
      <c r="D416">
        <v>1.4783225922972701E-2</v>
      </c>
      <c r="E416">
        <v>1.36704044152031E-2</v>
      </c>
      <c r="F416">
        <v>1.25967239236964E-2</v>
      </c>
      <c r="G416">
        <v>1.19819708959035E-2</v>
      </c>
      <c r="H416">
        <v>1.17792564637166E-2</v>
      </c>
      <c r="I416">
        <v>1.0979771533157601E-2</v>
      </c>
      <c r="J416">
        <v>1.06577576295035E-2</v>
      </c>
      <c r="K416">
        <v>1.04244021967402E-2</v>
      </c>
      <c r="L416">
        <v>1.0197720401281101E-2</v>
      </c>
      <c r="M416">
        <v>1.00750997709762E-2</v>
      </c>
      <c r="N416">
        <v>9.8726188502372796E-3</v>
      </c>
      <c r="O416">
        <v>9.7647809308984406E-3</v>
      </c>
      <c r="P416">
        <v>9.6049962555424303E-3</v>
      </c>
      <c r="Q416">
        <v>9.5304440774453408E-3</v>
      </c>
      <c r="R416">
        <v>9.4003997785026897E-3</v>
      </c>
      <c r="S416">
        <v>9.6613931918254105E-3</v>
      </c>
      <c r="T416">
        <v>9.1806053224271506E-3</v>
      </c>
      <c r="U416">
        <v>9.1141051766538798E-3</v>
      </c>
      <c r="V416">
        <v>9.4071641101989897E-3</v>
      </c>
      <c r="W416">
        <v>9.0301927785767303E-3</v>
      </c>
      <c r="X416">
        <v>9.3430565167295192E-3</v>
      </c>
      <c r="Y416">
        <v>9.2970661746846501E-3</v>
      </c>
      <c r="Z416">
        <v>9.2132992270868193E-3</v>
      </c>
      <c r="AA416">
        <v>9.1754953158637697E-3</v>
      </c>
      <c r="AB416">
        <v>8.8003411892098905E-3</v>
      </c>
      <c r="AC416">
        <v>8.7701772051465097E-3</v>
      </c>
      <c r="AD416">
        <v>9.1217161051090102E-3</v>
      </c>
      <c r="AE416">
        <v>9.0949119295540403E-3</v>
      </c>
    </row>
    <row r="417" spans="1:31" x14ac:dyDescent="0.25">
      <c r="A417">
        <v>590.37537537537503</v>
      </c>
      <c r="B417">
        <v>1.8106272758528601E-2</v>
      </c>
      <c r="C417">
        <v>1.5928042460594E-2</v>
      </c>
      <c r="D417">
        <v>1.4230485674618E-2</v>
      </c>
      <c r="E417">
        <v>1.3654202557430901E-2</v>
      </c>
      <c r="F417">
        <v>1.25817945680453E-2</v>
      </c>
      <c r="G417">
        <v>1.1967770131801E-2</v>
      </c>
      <c r="H417">
        <v>1.17652959522283E-2</v>
      </c>
      <c r="I417">
        <v>1.0966758553340001E-2</v>
      </c>
      <c r="J417">
        <v>1.0645126293367399E-2</v>
      </c>
      <c r="K417">
        <v>1.04120474282474E-2</v>
      </c>
      <c r="L417">
        <v>1.01856342909858E-2</v>
      </c>
      <c r="M417">
        <v>1.0063158987911301E-2</v>
      </c>
      <c r="N417">
        <v>9.8609180430341194E-3</v>
      </c>
      <c r="O417">
        <v>9.7532079307870497E-3</v>
      </c>
      <c r="P417">
        <v>9.5936126286569993E-3</v>
      </c>
      <c r="Q417">
        <v>9.5191488081351108E-3</v>
      </c>
      <c r="R417">
        <v>9.3892586347890106E-3</v>
      </c>
      <c r="S417">
        <v>9.21426820490805E-3</v>
      </c>
      <c r="T417">
        <v>9.1697246741902893E-3</v>
      </c>
      <c r="U417">
        <v>9.10330334290348E-3</v>
      </c>
      <c r="V417">
        <v>9.3960149495505609E-3</v>
      </c>
      <c r="W417">
        <v>9.0194903959250408E-3</v>
      </c>
      <c r="X417">
        <v>8.9134170515894097E-3</v>
      </c>
      <c r="Y417">
        <v>8.8699535687054697E-3</v>
      </c>
      <c r="Z417">
        <v>9.2023798307648893E-3</v>
      </c>
      <c r="AA417">
        <v>9.1646207238924807E-3</v>
      </c>
      <c r="AB417">
        <v>8.7899112215246104E-3</v>
      </c>
      <c r="AC417">
        <v>8.7597829871409703E-3</v>
      </c>
      <c r="AD417">
        <v>8.7042599496425701E-3</v>
      </c>
      <c r="AE417">
        <v>8.67893760211076E-3</v>
      </c>
    </row>
    <row r="418" spans="1:31" x14ac:dyDescent="0.25">
      <c r="A418">
        <v>591.07507507507501</v>
      </c>
      <c r="B418">
        <v>1.7635340515998299E-2</v>
      </c>
      <c r="C418">
        <v>1.5909187247446901E-2</v>
      </c>
      <c r="D418">
        <v>1.42136399861886E-2</v>
      </c>
      <c r="E418">
        <v>1.31188686666303E-2</v>
      </c>
      <c r="F418">
        <v>1.2566900558380299E-2</v>
      </c>
      <c r="G418">
        <v>1.1953602988708E-2</v>
      </c>
      <c r="H418">
        <v>1.1267711488353401E-2</v>
      </c>
      <c r="I418">
        <v>1.09537763823942E-2</v>
      </c>
      <c r="J418">
        <v>1.06325248625427E-2</v>
      </c>
      <c r="K418">
        <v>1.0399721910278501E-2</v>
      </c>
      <c r="L418">
        <v>1.01735767951529E-2</v>
      </c>
      <c r="M418">
        <v>1.00512464752394E-2</v>
      </c>
      <c r="N418">
        <v>9.8492449380692508E-3</v>
      </c>
      <c r="O418">
        <v>9.7416623303243407E-3</v>
      </c>
      <c r="P418">
        <v>9.5822559530697998E-3</v>
      </c>
      <c r="Q418">
        <v>9.5078802809321992E-3</v>
      </c>
      <c r="R418">
        <v>9.3781438682826908E-3</v>
      </c>
      <c r="S418">
        <v>9.2033605876394604E-3</v>
      </c>
      <c r="T418">
        <v>9.1588697864248992E-3</v>
      </c>
      <c r="U418">
        <v>9.0925270830273606E-3</v>
      </c>
      <c r="V418">
        <v>8.9751516821978405E-3</v>
      </c>
      <c r="W418">
        <v>9.0088133516922492E-3</v>
      </c>
      <c r="X418">
        <v>8.90286557429441E-3</v>
      </c>
      <c r="Y418">
        <v>8.8594535423804199E-3</v>
      </c>
      <c r="Z418">
        <v>8.7919051825777004E-3</v>
      </c>
      <c r="AA418">
        <v>8.7561751446501909E-3</v>
      </c>
      <c r="AB418">
        <v>8.7795059473023702E-3</v>
      </c>
      <c r="AC418">
        <v>8.7494133779593298E-3</v>
      </c>
      <c r="AD418">
        <v>8.6939560672261197E-3</v>
      </c>
      <c r="AE418">
        <v>8.6686636956477998E-3</v>
      </c>
    </row>
    <row r="419" spans="1:31" x14ac:dyDescent="0.25">
      <c r="A419">
        <v>591.77477477477498</v>
      </c>
      <c r="B419">
        <v>1.7614488930244501E-2</v>
      </c>
      <c r="C419">
        <v>1.5890376622165098E-2</v>
      </c>
      <c r="D419">
        <v>1.41968341336009E-2</v>
      </c>
      <c r="E419">
        <v>1.31033572442823E-2</v>
      </c>
      <c r="F419">
        <v>1.25520417693246E-2</v>
      </c>
      <c r="G419">
        <v>1.19394693473666E-2</v>
      </c>
      <c r="H419">
        <v>1.1254388827975199E-2</v>
      </c>
      <c r="I419">
        <v>1.09408249110371E-2</v>
      </c>
      <c r="J419">
        <v>1.06199532309516E-2</v>
      </c>
      <c r="K419">
        <v>1.03874255390783E-2</v>
      </c>
      <c r="L419">
        <v>1.01615478122833E-2</v>
      </c>
      <c r="M419">
        <v>1.00393621326819E-2</v>
      </c>
      <c r="N419">
        <v>9.8375994370793508E-3</v>
      </c>
      <c r="O419">
        <v>9.7301440323203509E-3</v>
      </c>
      <c r="P419">
        <v>9.5709261331812095E-3</v>
      </c>
      <c r="Q419">
        <v>9.496638400979E-3</v>
      </c>
      <c r="R419">
        <v>9.3670553854204794E-3</v>
      </c>
      <c r="S419">
        <v>9.1924787641588096E-3</v>
      </c>
      <c r="T419">
        <v>9.1480405677553701E-3</v>
      </c>
      <c r="U419">
        <v>9.0817763063118003E-3</v>
      </c>
      <c r="V419">
        <v>8.9645396872218997E-3</v>
      </c>
      <c r="W419">
        <v>8.9981615559998306E-3</v>
      </c>
      <c r="X419">
        <v>8.8923390486053602E-3</v>
      </c>
      <c r="Y419">
        <v>8.8489783459926204E-3</v>
      </c>
      <c r="Z419">
        <v>8.7815098536818698E-3</v>
      </c>
      <c r="AA419">
        <v>8.7458220620579806E-3</v>
      </c>
      <c r="AB419">
        <v>8.7691252789523604E-3</v>
      </c>
      <c r="AC419">
        <v>8.7390682903110192E-3</v>
      </c>
      <c r="AD419">
        <v>8.6836765509156096E-3</v>
      </c>
      <c r="AE419">
        <v>8.6584140844051596E-3</v>
      </c>
    </row>
    <row r="420" spans="1:31" x14ac:dyDescent="0.25">
      <c r="A420">
        <v>592.47447447447405</v>
      </c>
      <c r="B420">
        <v>1.75936865950455E-2</v>
      </c>
      <c r="C420">
        <v>1.5447264398895899E-2</v>
      </c>
      <c r="D420">
        <v>1.41800679757191E-2</v>
      </c>
      <c r="E420">
        <v>1.30878824592512E-2</v>
      </c>
      <c r="F420">
        <v>1.25372180760939E-2</v>
      </c>
      <c r="G420">
        <v>1.19253690890823E-2</v>
      </c>
      <c r="H420">
        <v>1.1241097635151701E-2</v>
      </c>
      <c r="I420">
        <v>1.09279040305021E-2</v>
      </c>
      <c r="J420">
        <v>1.06074112930173E-2</v>
      </c>
      <c r="K420">
        <v>1.03751582113815E-2</v>
      </c>
      <c r="L420">
        <v>1.0149547241357301E-2</v>
      </c>
      <c r="M420">
        <v>1.00275058604338E-2</v>
      </c>
      <c r="N420">
        <v>9.8259814422653208E-3</v>
      </c>
      <c r="O420">
        <v>9.7186529400442E-3</v>
      </c>
      <c r="P420">
        <v>9.5596230738432108E-3</v>
      </c>
      <c r="Q420">
        <v>9.4854230738660207E-3</v>
      </c>
      <c r="R420">
        <v>9.3559930930811105E-3</v>
      </c>
      <c r="S420">
        <v>9.1816226430803706E-3</v>
      </c>
      <c r="T420">
        <v>9.1372369272377293E-3</v>
      </c>
      <c r="U420">
        <v>9.0710509224715893E-3</v>
      </c>
      <c r="V420">
        <v>8.9539527573247804E-3</v>
      </c>
      <c r="W420">
        <v>8.9875349193938095E-3</v>
      </c>
      <c r="X420">
        <v>8.8818373861203094E-3</v>
      </c>
      <c r="Y420">
        <v>8.8385278915712202E-3</v>
      </c>
      <c r="Z420">
        <v>8.7711390781088291E-3</v>
      </c>
      <c r="AA420">
        <v>8.7354934330045892E-3</v>
      </c>
      <c r="AB420">
        <v>8.7587691292975497E-3</v>
      </c>
      <c r="AC420">
        <v>8.7287476373177995E-3</v>
      </c>
      <c r="AD420">
        <v>8.6734213143835198E-3</v>
      </c>
      <c r="AE420">
        <v>8.6481886823064295E-3</v>
      </c>
    </row>
    <row r="421" spans="1:31" x14ac:dyDescent="0.25">
      <c r="A421">
        <v>593.17417417417403</v>
      </c>
      <c r="B421">
        <v>1.75729333361156E-2</v>
      </c>
      <c r="C421">
        <v>1.54290430286279E-2</v>
      </c>
      <c r="D421">
        <v>1.41633413720733E-2</v>
      </c>
      <c r="E421">
        <v>1.30724441818866E-2</v>
      </c>
      <c r="F421">
        <v>1.2522429354492701E-2</v>
      </c>
      <c r="G421">
        <v>1.19113020957206E-2</v>
      </c>
      <c r="H421">
        <v>1.12278377985269E-2</v>
      </c>
      <c r="I421">
        <v>1.09150136325357E-2</v>
      </c>
      <c r="J421">
        <v>1.05948989436612E-2</v>
      </c>
      <c r="K421">
        <v>1.03629198244103E-2</v>
      </c>
      <c r="L421">
        <v>1.01375749818321E-2</v>
      </c>
      <c r="M421">
        <v>1.00156775591611E-2</v>
      </c>
      <c r="N421">
        <v>9.8143908562894899E-3</v>
      </c>
      <c r="O421">
        <v>9.7071889572214395E-3</v>
      </c>
      <c r="P421">
        <v>9.5483466803567198E-3</v>
      </c>
      <c r="Q421">
        <v>9.47423420562922E-3</v>
      </c>
      <c r="R421">
        <v>9.3449568985826993E-3</v>
      </c>
      <c r="S421">
        <v>9.1707921334496009E-3</v>
      </c>
      <c r="T421">
        <v>9.1264587743571293E-3</v>
      </c>
      <c r="U421">
        <v>9.0603508416475208E-3</v>
      </c>
      <c r="V421">
        <v>8.9433908038072593E-3</v>
      </c>
      <c r="W421">
        <v>8.9769333528423104E-3</v>
      </c>
      <c r="X421">
        <v>8.8713604988544404E-3</v>
      </c>
      <c r="Y421">
        <v>8.8281020915604094E-3</v>
      </c>
      <c r="Z421">
        <v>8.7607927689703404E-3</v>
      </c>
      <c r="AA421">
        <v>8.7251891709548904E-3</v>
      </c>
      <c r="AB421">
        <v>8.7484374115722498E-3</v>
      </c>
      <c r="AC421">
        <v>8.7184513325114007E-3</v>
      </c>
      <c r="AD421">
        <v>8.6631902717096004E-3</v>
      </c>
      <c r="AE421">
        <v>8.6379874036813502E-3</v>
      </c>
    </row>
    <row r="422" spans="1:31" x14ac:dyDescent="0.25">
      <c r="A422">
        <v>593.873873873874</v>
      </c>
      <c r="B422">
        <v>1.7552228979990502E-2</v>
      </c>
      <c r="C422">
        <v>1.54108645950434E-2</v>
      </c>
      <c r="D422">
        <v>1.41466541828556E-2</v>
      </c>
      <c r="E422">
        <v>1.3057042283148799E-2</v>
      </c>
      <c r="F422">
        <v>1.2507675480910601E-2</v>
      </c>
      <c r="G422">
        <v>1.1897268249703699E-2</v>
      </c>
      <c r="H422">
        <v>1.1214609207269501E-2</v>
      </c>
      <c r="I422">
        <v>1.09021536093946E-2</v>
      </c>
      <c r="J422">
        <v>1.05824160782998E-2</v>
      </c>
      <c r="K422">
        <v>1.0350710275871301E-2</v>
      </c>
      <c r="L422">
        <v>1.01256309336385E-2</v>
      </c>
      <c r="M422">
        <v>1.00038771299981E-2</v>
      </c>
      <c r="N422">
        <v>9.8028275822729296E-3</v>
      </c>
      <c r="O422">
        <v>9.6957519880313502E-3</v>
      </c>
      <c r="P422">
        <v>9.5370968584689696E-3</v>
      </c>
      <c r="Q422">
        <v>9.4630717027473794E-3</v>
      </c>
      <c r="R422">
        <v>9.3339467096801403E-3</v>
      </c>
      <c r="S422">
        <v>9.1599871447405907E-3</v>
      </c>
      <c r="T422">
        <v>9.1157060190252895E-3</v>
      </c>
      <c r="U422">
        <v>9.0496759744038702E-3</v>
      </c>
      <c r="V422">
        <v>8.9328537383881294E-3</v>
      </c>
      <c r="W422">
        <v>8.9663567677330195E-3</v>
      </c>
      <c r="X422">
        <v>8.8609082992375608E-3</v>
      </c>
      <c r="Y422">
        <v>8.8177008588170205E-3</v>
      </c>
      <c r="Z422">
        <v>8.7504708397876402E-3</v>
      </c>
      <c r="AA422">
        <v>8.7149091897815896E-3</v>
      </c>
      <c r="AB422">
        <v>8.7381300394196604E-3</v>
      </c>
      <c r="AC422">
        <v>8.7081792898309994E-3</v>
      </c>
      <c r="AD422">
        <v>8.65298333737855E-3</v>
      </c>
      <c r="AE422">
        <v>8.6278101632633799E-3</v>
      </c>
    </row>
    <row r="423" spans="1:31" x14ac:dyDescent="0.25">
      <c r="A423">
        <v>594.57357357357398</v>
      </c>
      <c r="B423">
        <v>1.7531573354022199E-2</v>
      </c>
      <c r="C423">
        <v>1.5392728946557599E-2</v>
      </c>
      <c r="D423">
        <v>1.4130006268916201E-2</v>
      </c>
      <c r="E423">
        <v>1.3041676634605801E-2</v>
      </c>
      <c r="F423">
        <v>1.2081266583307E-2</v>
      </c>
      <c r="G423">
        <v>1.18832674340073E-2</v>
      </c>
      <c r="H423">
        <v>1.12014117510701E-2</v>
      </c>
      <c r="I423">
        <v>1.0889323853842701E-2</v>
      </c>
      <c r="J423">
        <v>1.0569962592842E-2</v>
      </c>
      <c r="K423">
        <v>1.0338529463952299E-2</v>
      </c>
      <c r="L423">
        <v>1.01137149971784E-2</v>
      </c>
      <c r="M423">
        <v>9.9921044745441608E-3</v>
      </c>
      <c r="N423">
        <v>9.7912915237927303E-3</v>
      </c>
      <c r="O423">
        <v>9.6843419371042405E-3</v>
      </c>
      <c r="P423">
        <v>9.5258735143708192E-3</v>
      </c>
      <c r="Q423">
        <v>9.4519354721395304E-3</v>
      </c>
      <c r="R423">
        <v>9.3229624345625602E-3</v>
      </c>
      <c r="S423">
        <v>9.1492075868535704E-3</v>
      </c>
      <c r="T423">
        <v>9.1049785715779895E-3</v>
      </c>
      <c r="U423">
        <v>9.0390262317259096E-3</v>
      </c>
      <c r="V423">
        <v>8.9223414732017593E-3</v>
      </c>
      <c r="W423">
        <v>8.9558050758707704E-3</v>
      </c>
      <c r="X423">
        <v>8.8504807001117194E-3</v>
      </c>
      <c r="Y423">
        <v>8.8073241066080696E-3</v>
      </c>
      <c r="Z423">
        <v>8.7401732044890702E-3</v>
      </c>
      <c r="AA423">
        <v>8.7046534037628007E-3</v>
      </c>
      <c r="AB423">
        <v>8.7278469268894897E-3</v>
      </c>
      <c r="AC423">
        <v>8.6979314236209308E-3</v>
      </c>
      <c r="AD423">
        <v>8.6428004262776009E-3</v>
      </c>
      <c r="AE423">
        <v>8.6176568761873705E-3</v>
      </c>
    </row>
    <row r="424" spans="1:31" x14ac:dyDescent="0.25">
      <c r="A424">
        <v>595.27327327327305</v>
      </c>
      <c r="B424">
        <v>1.7128674406654099E-2</v>
      </c>
      <c r="C424">
        <v>1.5374635932298399E-2</v>
      </c>
      <c r="D424">
        <v>1.4113397491759499E-2</v>
      </c>
      <c r="E424">
        <v>1.3026347108429299E-2</v>
      </c>
      <c r="F424">
        <v>1.20670659481032E-2</v>
      </c>
      <c r="G424">
        <v>1.14485810587623E-2</v>
      </c>
      <c r="H424">
        <v>1.1188245320137701E-2</v>
      </c>
      <c r="I424">
        <v>1.0876524259148101E-2</v>
      </c>
      <c r="J424">
        <v>1.05575383836861E-2</v>
      </c>
      <c r="K424">
        <v>1.0326377287320001E-2</v>
      </c>
      <c r="L424">
        <v>1.0101827073322101E-2</v>
      </c>
      <c r="M424">
        <v>9.9803594948615296E-3</v>
      </c>
      <c r="N424">
        <v>9.7797825848793506E-3</v>
      </c>
      <c r="O424">
        <v>9.6729587095188297E-3</v>
      </c>
      <c r="P424">
        <v>9.5146765546942503E-3</v>
      </c>
      <c r="Q424">
        <v>9.4408254211623202E-3</v>
      </c>
      <c r="R424">
        <v>9.3120039818507406E-3</v>
      </c>
      <c r="S424">
        <v>9.1384533701123899E-3</v>
      </c>
      <c r="T424">
        <v>9.0942763427726003E-3</v>
      </c>
      <c r="U424">
        <v>9.0284015250174498E-3</v>
      </c>
      <c r="V424">
        <v>8.9118539207956402E-3</v>
      </c>
      <c r="W424">
        <v>8.9452781894750599E-3</v>
      </c>
      <c r="X424">
        <v>8.8400776147287505E-3</v>
      </c>
      <c r="Y424">
        <v>8.7969717486084207E-3</v>
      </c>
      <c r="Z424">
        <v>8.7298997774076202E-3</v>
      </c>
      <c r="AA424">
        <v>8.6944217275796692E-3</v>
      </c>
      <c r="AB424">
        <v>8.7175879884355805E-3</v>
      </c>
      <c r="AC424">
        <v>8.6877076486282304E-3</v>
      </c>
      <c r="AD424">
        <v>8.6326414536941794E-3</v>
      </c>
      <c r="AE424">
        <v>8.6075274579871693E-3</v>
      </c>
    </row>
    <row r="425" spans="1:31" x14ac:dyDescent="0.25">
      <c r="A425">
        <v>595.97297297297303</v>
      </c>
      <c r="B425">
        <v>1.7108564554559998E-2</v>
      </c>
      <c r="C425">
        <v>1.5356585402102101E-2</v>
      </c>
      <c r="D425">
        <v>1.40968277135404E-2</v>
      </c>
      <c r="E425">
        <v>1.30110535773913E-2</v>
      </c>
      <c r="F425">
        <v>1.2052898657298E-2</v>
      </c>
      <c r="G425">
        <v>1.1435139897682699E-2</v>
      </c>
      <c r="H425">
        <v>1.11751098051972E-2</v>
      </c>
      <c r="I425">
        <v>1.08637547190799E-2</v>
      </c>
      <c r="J425">
        <v>1.0545143347716999E-2</v>
      </c>
      <c r="K425">
        <v>1.0314253645117099E-2</v>
      </c>
      <c r="L425">
        <v>1.00899670634053E-2</v>
      </c>
      <c r="M425">
        <v>9.6020559075402495E-3</v>
      </c>
      <c r="N425">
        <v>9.7683006700139199E-3</v>
      </c>
      <c r="O425">
        <v>9.30891027934257E-3</v>
      </c>
      <c r="P425">
        <v>9.5035058865096701E-3</v>
      </c>
      <c r="Q425">
        <v>9.0874859383507905E-3</v>
      </c>
      <c r="R425">
        <v>9.3010712605946008E-3</v>
      </c>
      <c r="S425">
        <v>9.1277244052620395E-3</v>
      </c>
      <c r="T425">
        <v>9.0835992437855693E-3</v>
      </c>
      <c r="U425">
        <v>9.0178017660983295E-3</v>
      </c>
      <c r="V425">
        <v>8.9013909941279296E-3</v>
      </c>
      <c r="W425">
        <v>8.9347760211775807E-3</v>
      </c>
      <c r="X425">
        <v>8.8296989567478393E-3</v>
      </c>
      <c r="Y425">
        <v>8.7866436988982694E-3</v>
      </c>
      <c r="Z425">
        <v>8.7196504732786305E-3</v>
      </c>
      <c r="AA425">
        <v>8.6842140763140393E-3</v>
      </c>
      <c r="AB425">
        <v>8.7073531389134807E-3</v>
      </c>
      <c r="AC425">
        <v>8.6775078800002993E-3</v>
      </c>
      <c r="AD425">
        <v>8.6225063353134995E-3</v>
      </c>
      <c r="AE425">
        <v>8.5974218245933199E-3</v>
      </c>
    </row>
    <row r="426" spans="1:31" x14ac:dyDescent="0.25">
      <c r="A426">
        <v>596.672672672673</v>
      </c>
      <c r="B426">
        <v>1.70885018668765E-2</v>
      </c>
      <c r="C426">
        <v>1.53385772065095E-2</v>
      </c>
      <c r="D426">
        <v>1.3671150985804801E-2</v>
      </c>
      <c r="E426">
        <v>1.29957959148607E-2</v>
      </c>
      <c r="F426">
        <v>1.2038764593585501E-2</v>
      </c>
      <c r="G426">
        <v>1.1421730260675901E-2</v>
      </c>
      <c r="H426">
        <v>1.1162005097485699E-2</v>
      </c>
      <c r="I426">
        <v>1.08510151279059E-2</v>
      </c>
      <c r="J426">
        <v>1.0532777382303101E-2</v>
      </c>
      <c r="K426">
        <v>9.9632527921535204E-3</v>
      </c>
      <c r="L426">
        <v>9.7483632021901495E-3</v>
      </c>
      <c r="M426">
        <v>9.5907958717740497E-3</v>
      </c>
      <c r="N426">
        <v>9.4091043016630207E-3</v>
      </c>
      <c r="O426">
        <v>9.2979940064423696E-3</v>
      </c>
      <c r="P426">
        <v>9.1562894548709792E-3</v>
      </c>
      <c r="Q426">
        <v>9.0768293229679994E-3</v>
      </c>
      <c r="R426">
        <v>8.9629749872222296E-3</v>
      </c>
      <c r="S426">
        <v>9.1170206034661607E-3</v>
      </c>
      <c r="T426">
        <v>9.0729471862100106E-3</v>
      </c>
      <c r="U426">
        <v>9.0072268672020499E-3</v>
      </c>
      <c r="V426">
        <v>8.8909526065651095E-3</v>
      </c>
      <c r="W426">
        <v>8.9242984840198995E-3</v>
      </c>
      <c r="X426">
        <v>8.8193446402332308E-3</v>
      </c>
      <c r="Y426">
        <v>8.77633987196089E-3</v>
      </c>
      <c r="Z426">
        <v>8.7094252072373503E-3</v>
      </c>
      <c r="AA426">
        <v>8.6740303654460494E-3</v>
      </c>
      <c r="AB426">
        <v>8.6971422935781598E-3</v>
      </c>
      <c r="AC426">
        <v>8.6673320332825605E-3</v>
      </c>
      <c r="AD426">
        <v>8.6123949872163007E-3</v>
      </c>
      <c r="AE426">
        <v>8.5873398923306705E-3</v>
      </c>
    </row>
    <row r="427" spans="1:31" x14ac:dyDescent="0.25">
      <c r="A427">
        <v>597.37237237237196</v>
      </c>
      <c r="B427">
        <v>1.70684861778732E-2</v>
      </c>
      <c r="C427">
        <v>1.5320611196761501E-2</v>
      </c>
      <c r="D427">
        <v>1.3655138025243299E-2</v>
      </c>
      <c r="E427">
        <v>1.2980573994799601E-2</v>
      </c>
      <c r="F427">
        <v>1.20246636402096E-2</v>
      </c>
      <c r="G427">
        <v>1.1408352036969801E-2</v>
      </c>
      <c r="H427">
        <v>1.11489310887501E-2</v>
      </c>
      <c r="I427">
        <v>1.0484401984479599E-2</v>
      </c>
      <c r="J427">
        <v>1.01794417789821E-2</v>
      </c>
      <c r="K427">
        <v>9.9515828768559304E-3</v>
      </c>
      <c r="L427">
        <v>9.7369449861483808E-3</v>
      </c>
      <c r="M427">
        <v>9.5795622136711292E-3</v>
      </c>
      <c r="N427">
        <v>9.3980834581175194E-3</v>
      </c>
      <c r="O427">
        <v>9.2871033059095005E-3</v>
      </c>
      <c r="P427">
        <v>9.1455647322720903E-3</v>
      </c>
      <c r="Q427">
        <v>9.0661976716810803E-3</v>
      </c>
      <c r="R427">
        <v>8.9524766930308402E-3</v>
      </c>
      <c r="S427">
        <v>9.10634187630463E-3</v>
      </c>
      <c r="T427">
        <v>9.0623200820532396E-3</v>
      </c>
      <c r="U427">
        <v>8.9966767409732796E-3</v>
      </c>
      <c r="V427">
        <v>8.8805386718795298E-3</v>
      </c>
      <c r="W427">
        <v>8.6089849661461007E-3</v>
      </c>
      <c r="X427">
        <v>8.8090145796517298E-3</v>
      </c>
      <c r="Y427">
        <v>8.7660601826801705E-3</v>
      </c>
      <c r="Z427">
        <v>8.6992238948166607E-3</v>
      </c>
      <c r="AA427">
        <v>8.6638705108518597E-3</v>
      </c>
      <c r="AB427">
        <v>8.6869553680815892E-3</v>
      </c>
      <c r="AC427">
        <v>8.6571800244161293E-3</v>
      </c>
      <c r="AD427">
        <v>8.6023073258764907E-3</v>
      </c>
      <c r="AE427">
        <v>8.5772815779161307E-3</v>
      </c>
    </row>
    <row r="428" spans="1:31" x14ac:dyDescent="0.25">
      <c r="A428">
        <v>598.07207207207205</v>
      </c>
      <c r="B428">
        <v>1.70485173225952E-2</v>
      </c>
      <c r="C428">
        <v>1.49067024635289E-2</v>
      </c>
      <c r="D428">
        <v>1.3639162532619899E-2</v>
      </c>
      <c r="E428">
        <v>1.2573471540952799E-2</v>
      </c>
      <c r="F428">
        <v>1.2010595680960299E-2</v>
      </c>
      <c r="G428">
        <v>1.13950051163107E-2</v>
      </c>
      <c r="H428">
        <v>1.1135887671244101E-2</v>
      </c>
      <c r="I428">
        <v>1.0472136016442301E-2</v>
      </c>
      <c r="J428">
        <v>1.01675325916308E-2</v>
      </c>
      <c r="K428">
        <v>9.9399402674186701E-3</v>
      </c>
      <c r="L428">
        <v>9.7255534870282195E-3</v>
      </c>
      <c r="M428">
        <v>9.5683548406517993E-3</v>
      </c>
      <c r="N428">
        <v>9.3870884017013007E-3</v>
      </c>
      <c r="O428">
        <v>9.2762380879906799E-3</v>
      </c>
      <c r="P428">
        <v>9.1348651039236395E-3</v>
      </c>
      <c r="Q428">
        <v>9.0555908968716192E-3</v>
      </c>
      <c r="R428">
        <v>8.9420029632812092E-3</v>
      </c>
      <c r="S428">
        <v>9.0956881357710899E-3</v>
      </c>
      <c r="T428">
        <v>8.7468208284997104E-3</v>
      </c>
      <c r="U428">
        <v>8.6840315949988298E-3</v>
      </c>
      <c r="V428">
        <v>8.8701491042470597E-3</v>
      </c>
      <c r="W428">
        <v>8.5989130960875994E-3</v>
      </c>
      <c r="X428">
        <v>8.7987086898704599E-3</v>
      </c>
      <c r="Y428">
        <v>8.7558045463383503E-3</v>
      </c>
      <c r="Z428">
        <v>8.6890464519446993E-3</v>
      </c>
      <c r="AA428">
        <v>8.6537344288012893E-3</v>
      </c>
      <c r="AB428">
        <v>8.3877977397160408E-3</v>
      </c>
      <c r="AC428">
        <v>8.3593261879467799E-3</v>
      </c>
      <c r="AD428">
        <v>8.5922432681588608E-3</v>
      </c>
      <c r="AE428">
        <v>8.5672467984563294E-3</v>
      </c>
    </row>
    <row r="429" spans="1:31" x14ac:dyDescent="0.25">
      <c r="A429">
        <v>598.77177177177202</v>
      </c>
      <c r="B429">
        <v>1.7028595136858799E-2</v>
      </c>
      <c r="C429">
        <v>1.4889283113237299E-2</v>
      </c>
      <c r="D429">
        <v>1.36232243765843E-2</v>
      </c>
      <c r="E429">
        <v>1.25587787069279E-2</v>
      </c>
      <c r="F429">
        <v>1.1996560600171E-2</v>
      </c>
      <c r="G429">
        <v>1.1381689388960401E-2</v>
      </c>
      <c r="H429">
        <v>1.07716685689515E-2</v>
      </c>
      <c r="I429">
        <v>1.0459898715401501E-2</v>
      </c>
      <c r="J429">
        <v>1.0155651237438E-2</v>
      </c>
      <c r="K429">
        <v>9.9283248681162495E-3</v>
      </c>
      <c r="L429">
        <v>9.7141886111688398E-3</v>
      </c>
      <c r="M429">
        <v>9.5571736605690807E-3</v>
      </c>
      <c r="N429">
        <v>9.3761190420130706E-3</v>
      </c>
      <c r="O429">
        <v>9.2653982633521398E-3</v>
      </c>
      <c r="P429">
        <v>9.1241904818533705E-3</v>
      </c>
      <c r="Q429">
        <v>9.0450089113307992E-3</v>
      </c>
      <c r="R429">
        <v>8.9315537118584004E-3</v>
      </c>
      <c r="S429">
        <v>8.7846304695480704E-3</v>
      </c>
      <c r="T429">
        <v>8.7365996587726903E-3</v>
      </c>
      <c r="U429">
        <v>8.6738837981492397E-3</v>
      </c>
      <c r="V429">
        <v>8.8597838182447302E-3</v>
      </c>
      <c r="W429">
        <v>8.5888647651629901E-3</v>
      </c>
      <c r="X429">
        <v>8.5003567587782301E-3</v>
      </c>
      <c r="Y429">
        <v>8.4592904696117206E-3</v>
      </c>
      <c r="Z429">
        <v>8.6788927949426192E-3</v>
      </c>
      <c r="AA429">
        <v>8.6436220359555199E-3</v>
      </c>
      <c r="AB429">
        <v>8.3779961093849199E-3</v>
      </c>
      <c r="AC429">
        <v>8.3495578282826496E-3</v>
      </c>
      <c r="AD429">
        <v>8.5822027313167699E-3</v>
      </c>
      <c r="AE429">
        <v>8.5572354714453808E-3</v>
      </c>
    </row>
    <row r="430" spans="1:31" x14ac:dyDescent="0.25">
      <c r="A430">
        <v>599.47147147147098</v>
      </c>
      <c r="B430">
        <v>1.6678779075321701E-2</v>
      </c>
      <c r="C430">
        <v>1.48719044264793E-2</v>
      </c>
      <c r="D430">
        <v>1.36073234263992E-2</v>
      </c>
      <c r="E430">
        <v>1.25441201716881E-2</v>
      </c>
      <c r="F430">
        <v>1.1982558282715E-2</v>
      </c>
      <c r="G430">
        <v>1.1368404745693001E-2</v>
      </c>
      <c r="H430">
        <v>1.0759095938523399E-2</v>
      </c>
      <c r="I430">
        <v>1.0447689980977301E-2</v>
      </c>
      <c r="J430">
        <v>1.01437976189437E-2</v>
      </c>
      <c r="K430">
        <v>9.9167365836701406E-3</v>
      </c>
      <c r="L430">
        <v>9.7028502653466794E-3</v>
      </c>
      <c r="M430">
        <v>9.5460185817062594E-3</v>
      </c>
      <c r="N430">
        <v>9.3651752890736E-3</v>
      </c>
      <c r="O430">
        <v>9.2545837430772198E-3</v>
      </c>
      <c r="P430">
        <v>9.1135407784997003E-3</v>
      </c>
      <c r="Q430">
        <v>9.0344516282569193E-3</v>
      </c>
      <c r="R430">
        <v>8.9211288530495307E-3</v>
      </c>
      <c r="S430">
        <v>8.7743770987138807E-3</v>
      </c>
      <c r="T430">
        <v>8.7264023492282707E-3</v>
      </c>
      <c r="U430">
        <v>8.6637596902014603E-3</v>
      </c>
      <c r="V430">
        <v>8.5645038272677693E-3</v>
      </c>
      <c r="W430">
        <v>8.5788398909480493E-3</v>
      </c>
      <c r="X430">
        <v>8.4904351906060892E-3</v>
      </c>
      <c r="Y430">
        <v>8.4494168337792604E-3</v>
      </c>
      <c r="Z430">
        <v>8.3912324964390099E-3</v>
      </c>
      <c r="AA430">
        <v>8.3574517217306198E-3</v>
      </c>
      <c r="AB430">
        <v>8.3682173598683893E-3</v>
      </c>
      <c r="AC430">
        <v>8.3398122717664499E-3</v>
      </c>
      <c r="AD430">
        <v>8.27250866679171E-3</v>
      </c>
      <c r="AE430">
        <v>8.2487005721388305E-3</v>
      </c>
    </row>
    <row r="431" spans="1:31" x14ac:dyDescent="0.25">
      <c r="A431">
        <v>600.17117117117095</v>
      </c>
      <c r="B431">
        <v>1.6659334394752399E-2</v>
      </c>
      <c r="C431">
        <v>1.48545662610341E-2</v>
      </c>
      <c r="D431">
        <v>1.3591459551937199E-2</v>
      </c>
      <c r="E431">
        <v>1.25294958152733E-2</v>
      </c>
      <c r="F431">
        <v>1.19685886140025E-2</v>
      </c>
      <c r="G431">
        <v>1.1355151077791699E-2</v>
      </c>
      <c r="H431">
        <v>1.0746552623284699E-2</v>
      </c>
      <c r="I431">
        <v>1.0435509713258E-2</v>
      </c>
      <c r="J431">
        <v>1.0131971639142E-2</v>
      </c>
      <c r="K431">
        <v>9.9051753192461005E-3</v>
      </c>
      <c r="L431">
        <v>9.6915383567729302E-3</v>
      </c>
      <c r="M431">
        <v>9.5348895127742792E-3</v>
      </c>
      <c r="N431">
        <v>9.3542570533232706E-3</v>
      </c>
      <c r="O431">
        <v>9.2437944386638791E-3</v>
      </c>
      <c r="P431">
        <v>9.1029159067094207E-3</v>
      </c>
      <c r="Q431">
        <v>9.0239189612530898E-3</v>
      </c>
      <c r="R431">
        <v>8.9107283015413992E-3</v>
      </c>
      <c r="S431">
        <v>8.7641476353275492E-3</v>
      </c>
      <c r="T431">
        <v>8.7162288164154608E-3</v>
      </c>
      <c r="U431">
        <v>8.6536591883035197E-3</v>
      </c>
      <c r="V431">
        <v>8.5545190411869601E-3</v>
      </c>
      <c r="W431">
        <v>8.5688383914029193E-3</v>
      </c>
      <c r="X431">
        <v>8.48053675622845E-3</v>
      </c>
      <c r="Y431">
        <v>8.4395662199790392E-3</v>
      </c>
      <c r="Z431">
        <v>8.3814497158925597E-3</v>
      </c>
      <c r="AA431">
        <v>8.3477083239453902E-3</v>
      </c>
      <c r="AB431">
        <v>8.3584614111407995E-3</v>
      </c>
      <c r="AC431">
        <v>8.3300894386441598E-3</v>
      </c>
      <c r="AD431">
        <v>8.2628642984715409E-3</v>
      </c>
      <c r="AE431">
        <v>8.2390839600946803E-3</v>
      </c>
    </row>
    <row r="432" spans="1:31" x14ac:dyDescent="0.25">
      <c r="A432">
        <v>600.87087087087104</v>
      </c>
      <c r="B432">
        <v>1.6639934999910198E-2</v>
      </c>
      <c r="C432">
        <v>1.48372684753436E-2</v>
      </c>
      <c r="D432">
        <v>1.3575632623676901E-2</v>
      </c>
      <c r="E432">
        <v>1.2514905518282099E-2</v>
      </c>
      <c r="F432">
        <v>1.1954651479977501E-2</v>
      </c>
      <c r="G432">
        <v>1.1341928277046401E-2</v>
      </c>
      <c r="H432">
        <v>1.0734038520824701E-2</v>
      </c>
      <c r="I432">
        <v>1.0423357812797299E-2</v>
      </c>
      <c r="J432">
        <v>1.0120173201479401E-2</v>
      </c>
      <c r="K432">
        <v>9.89364098045163E-3</v>
      </c>
      <c r="L432">
        <v>9.6802527930909404E-3</v>
      </c>
      <c r="M432">
        <v>9.5237863629093408E-3</v>
      </c>
      <c r="N432">
        <v>9.3433642456196096E-3</v>
      </c>
      <c r="O432">
        <v>9.2330302620223202E-3</v>
      </c>
      <c r="P432">
        <v>9.09231577973524E-3</v>
      </c>
      <c r="Q432">
        <v>9.0134108243248492E-3</v>
      </c>
      <c r="R432">
        <v>8.9003519724182092E-3</v>
      </c>
      <c r="S432">
        <v>8.7539419958701497E-3</v>
      </c>
      <c r="T432">
        <v>8.7060789772719499E-3</v>
      </c>
      <c r="U432">
        <v>8.6435822099893908E-3</v>
      </c>
      <c r="V432">
        <v>8.5445575091933693E-3</v>
      </c>
      <c r="W432">
        <v>8.5588601848698796E-3</v>
      </c>
      <c r="X432">
        <v>8.4706613748290801E-3</v>
      </c>
      <c r="Y432">
        <v>8.4297385477852503E-3</v>
      </c>
      <c r="Z432">
        <v>8.3716897189721595E-3</v>
      </c>
      <c r="AA432">
        <v>8.3379876180656402E-3</v>
      </c>
      <c r="AB432">
        <v>8.3487281835492397E-3</v>
      </c>
      <c r="AC432">
        <v>8.3203892495332405E-3</v>
      </c>
      <c r="AD432">
        <v>8.2532423914219999E-3</v>
      </c>
      <c r="AE432">
        <v>8.2294897446781104E-3</v>
      </c>
    </row>
    <row r="433" spans="1:31" x14ac:dyDescent="0.25">
      <c r="A433">
        <v>601.57057057057102</v>
      </c>
      <c r="B433">
        <v>1.66205807327767E-2</v>
      </c>
      <c r="C433">
        <v>1.4820010928507901E-2</v>
      </c>
      <c r="D433">
        <v>1.3559842512699601E-2</v>
      </c>
      <c r="E433">
        <v>1.2500349161868899E-2</v>
      </c>
      <c r="F433">
        <v>1.19407467671146E-2</v>
      </c>
      <c r="G433">
        <v>1.13287362357503E-2</v>
      </c>
      <c r="H433">
        <v>1.07215535292094E-2</v>
      </c>
      <c r="I433">
        <v>1.0411234180611399E-2</v>
      </c>
      <c r="J433">
        <v>1.0108402209851101E-2</v>
      </c>
      <c r="K433">
        <v>9.8821334733333998E-3</v>
      </c>
      <c r="L433">
        <v>9.6689934823737996E-3</v>
      </c>
      <c r="M433">
        <v>9.5127090416703593E-3</v>
      </c>
      <c r="N433">
        <v>9.3324967772349093E-3</v>
      </c>
      <c r="O433">
        <v>9.2222911254725998E-3</v>
      </c>
      <c r="P433">
        <v>9.0817403112334796E-3</v>
      </c>
      <c r="Q433">
        <v>9.0029271318778099E-3</v>
      </c>
      <c r="R433">
        <v>8.8899997811592302E-3</v>
      </c>
      <c r="S433">
        <v>8.7437600972112995E-3</v>
      </c>
      <c r="T433">
        <v>8.6959527491218894E-3</v>
      </c>
      <c r="U433">
        <v>8.6335286731766998E-3</v>
      </c>
      <c r="V433">
        <v>8.5346191501450303E-3</v>
      </c>
      <c r="W433">
        <v>8.5489051900711106E-3</v>
      </c>
      <c r="X433">
        <v>8.4608089659677106E-3</v>
      </c>
      <c r="Y433">
        <v>8.4199337371462703E-3</v>
      </c>
      <c r="Z433">
        <v>8.3619524261774308E-3</v>
      </c>
      <c r="AA433">
        <v>8.3282895249110409E-3</v>
      </c>
      <c r="AB433">
        <v>8.3390175978113792E-3</v>
      </c>
      <c r="AC433">
        <v>8.3107116254204708E-3</v>
      </c>
      <c r="AD433">
        <v>8.2436428672674998E-3</v>
      </c>
      <c r="AE433">
        <v>8.21991784773911E-3</v>
      </c>
    </row>
    <row r="434" spans="1:31" x14ac:dyDescent="0.25">
      <c r="A434">
        <v>602.27027027026998</v>
      </c>
      <c r="B434">
        <v>1.6601271436067901E-2</v>
      </c>
      <c r="C434">
        <v>1.48027934802823E-2</v>
      </c>
      <c r="D434">
        <v>1.35440890906855E-2</v>
      </c>
      <c r="E434">
        <v>1.24858266277402E-2</v>
      </c>
      <c r="F434">
        <v>1.1568787241451099E-2</v>
      </c>
      <c r="G434">
        <v>1.13155748466972E-2</v>
      </c>
      <c r="H434">
        <v>1.0709097546978401E-2</v>
      </c>
      <c r="I434">
        <v>1.03991387181765E-2</v>
      </c>
      <c r="J434">
        <v>1.0096658568599299E-2</v>
      </c>
      <c r="K434">
        <v>9.8706527043746703E-3</v>
      </c>
      <c r="L434">
        <v>9.6577603331217503E-3</v>
      </c>
      <c r="M434">
        <v>9.5016574590365294E-3</v>
      </c>
      <c r="N434">
        <v>9.3216545598537506E-3</v>
      </c>
      <c r="O434">
        <v>9.2115769417421903E-3</v>
      </c>
      <c r="P434">
        <v>9.0711894152617004E-3</v>
      </c>
      <c r="Q434">
        <v>8.9924677987153704E-3</v>
      </c>
      <c r="R434">
        <v>8.87967164363649E-3</v>
      </c>
      <c r="S434">
        <v>8.73360185660693E-3</v>
      </c>
      <c r="T434">
        <v>8.68585004967363E-3</v>
      </c>
      <c r="U434">
        <v>8.6234984961645507E-3</v>
      </c>
      <c r="V434">
        <v>8.5247038832769999E-3</v>
      </c>
      <c r="W434">
        <v>8.5389733261064908E-3</v>
      </c>
      <c r="X434">
        <v>8.4509794495779209E-3</v>
      </c>
      <c r="Y434">
        <v>8.4101517083824597E-3</v>
      </c>
      <c r="Z434">
        <v>8.3522377583774097E-3</v>
      </c>
      <c r="AA434">
        <v>8.3186139656692103E-3</v>
      </c>
      <c r="AB434">
        <v>8.3293295750133008E-3</v>
      </c>
      <c r="AC434">
        <v>8.3010564876598303E-3</v>
      </c>
      <c r="AD434">
        <v>8.2340656479967106E-3</v>
      </c>
      <c r="AE434">
        <v>8.2103681914908692E-3</v>
      </c>
    </row>
    <row r="435" spans="1:31" x14ac:dyDescent="0.25">
      <c r="A435">
        <v>602.96996996996995</v>
      </c>
      <c r="B435">
        <v>1.6582006953229599E-2</v>
      </c>
      <c r="C435">
        <v>1.47856159910727E-2</v>
      </c>
      <c r="D435">
        <v>1.31874675779882E-2</v>
      </c>
      <c r="E435">
        <v>1.2471337798151599E-2</v>
      </c>
      <c r="F435">
        <v>1.1555362564664801E-2</v>
      </c>
      <c r="G435">
        <v>1.0972082312057201E-2</v>
      </c>
      <c r="H435">
        <v>1.0696670473142499E-2</v>
      </c>
      <c r="I435">
        <v>1.03870713274264E-2</v>
      </c>
      <c r="J435">
        <v>1.00849421825101E-2</v>
      </c>
      <c r="K435">
        <v>9.8591985804927906E-3</v>
      </c>
      <c r="L435">
        <v>9.6465532542597803E-3</v>
      </c>
      <c r="M435">
        <v>9.4906315254049307E-3</v>
      </c>
      <c r="N435">
        <v>9.3108375055706693E-3</v>
      </c>
      <c r="O435">
        <v>9.2008876239636998E-3</v>
      </c>
      <c r="P435">
        <v>9.0606630062763597E-3</v>
      </c>
      <c r="Q435">
        <v>8.9820327400363508E-3</v>
      </c>
      <c r="R435">
        <v>8.8693674761125291E-3</v>
      </c>
      <c r="S435">
        <v>8.7234671916970492E-3</v>
      </c>
      <c r="T435">
        <v>8.6757707970174895E-3</v>
      </c>
      <c r="U435">
        <v>8.6134915976312301E-3</v>
      </c>
      <c r="V435">
        <v>8.5148116281992606E-3</v>
      </c>
      <c r="W435">
        <v>8.5290645124514505E-3</v>
      </c>
      <c r="X435">
        <v>8.4411727459649203E-3</v>
      </c>
      <c r="Y435">
        <v>8.4003923821840392E-3</v>
      </c>
      <c r="Z435">
        <v>8.3425456368084894E-3</v>
      </c>
      <c r="AA435">
        <v>8.3089608618936005E-3</v>
      </c>
      <c r="AB435">
        <v>8.3196640366074194E-3</v>
      </c>
      <c r="AC435">
        <v>8.2914237579703402E-3</v>
      </c>
      <c r="AD435">
        <v>8.2245106559603702E-3</v>
      </c>
      <c r="AE435">
        <v>8.2008406985075999E-3</v>
      </c>
    </row>
    <row r="436" spans="1:31" x14ac:dyDescent="0.25">
      <c r="A436">
        <v>603.66966966967004</v>
      </c>
      <c r="B436">
        <v>1.62638728946101E-2</v>
      </c>
      <c r="C436">
        <v>1.44340077338807E-2</v>
      </c>
      <c r="D436">
        <v>1.3172182286101401E-2</v>
      </c>
      <c r="E436">
        <v>1.24568825559047E-2</v>
      </c>
      <c r="F436">
        <v>1.15419690083497E-2</v>
      </c>
      <c r="G436">
        <v>1.09593648225351E-2</v>
      </c>
      <c r="H436">
        <v>1.0684272207180301E-2</v>
      </c>
      <c r="I436">
        <v>1.0375031910749099E-2</v>
      </c>
      <c r="J436">
        <v>1.00732529568107E-2</v>
      </c>
      <c r="K436">
        <v>9.8477710090366603E-3</v>
      </c>
      <c r="L436">
        <v>9.6353721551350902E-3</v>
      </c>
      <c r="M436">
        <v>9.4796311515880395E-3</v>
      </c>
      <c r="N436">
        <v>9.3000455268877503E-3</v>
      </c>
      <c r="O436">
        <v>9.1902230856724491E-3</v>
      </c>
      <c r="P436">
        <v>9.0501609991305697E-3</v>
      </c>
      <c r="Q436">
        <v>8.9716218714327705E-3</v>
      </c>
      <c r="R436">
        <v>8.8590871952381293E-3</v>
      </c>
      <c r="S436">
        <v>8.7133560205035192E-3</v>
      </c>
      <c r="T436">
        <v>8.6657149096235498E-3</v>
      </c>
      <c r="U436">
        <v>8.6035078966320896E-3</v>
      </c>
      <c r="V436">
        <v>8.5049423048945E-3</v>
      </c>
      <c r="W436">
        <v>8.5191786689547098E-3</v>
      </c>
      <c r="X436">
        <v>8.4313887758034004E-3</v>
      </c>
      <c r="Y436">
        <v>8.3906556796089597E-3</v>
      </c>
      <c r="Z436">
        <v>8.3328759830722E-3</v>
      </c>
      <c r="AA436">
        <v>8.2993301355013607E-3</v>
      </c>
      <c r="AB436">
        <v>8.3100209044102997E-3</v>
      </c>
      <c r="AC436">
        <v>8.2818133584339308E-3</v>
      </c>
      <c r="AD436">
        <v>8.2149778138692706E-3</v>
      </c>
      <c r="AE436">
        <v>8.19133529172251E-3</v>
      </c>
    </row>
    <row r="437" spans="1:31" x14ac:dyDescent="0.25">
      <c r="A437">
        <v>604.369369369369</v>
      </c>
      <c r="B437">
        <v>1.6245043636283901E-2</v>
      </c>
      <c r="C437">
        <v>1.4417296974883399E-2</v>
      </c>
      <c r="D437">
        <v>1.3156932386855801E-2</v>
      </c>
      <c r="E437">
        <v>1.2442460784343599E-2</v>
      </c>
      <c r="F437">
        <v>1.15286064644181E-2</v>
      </c>
      <c r="G437">
        <v>1.09466767799838E-2</v>
      </c>
      <c r="H437">
        <v>1.0671902649036299E-2</v>
      </c>
      <c r="I437">
        <v>1.0363020370985101E-2</v>
      </c>
      <c r="J437">
        <v>1.0061590797167799E-2</v>
      </c>
      <c r="K437">
        <v>9.8363698977842404E-3</v>
      </c>
      <c r="L437">
        <v>9.6242169455147304E-3</v>
      </c>
      <c r="M437">
        <v>9.1854981313782991E-3</v>
      </c>
      <c r="N437">
        <v>9.2892785367122699E-3</v>
      </c>
      <c r="O437">
        <v>8.9074367646487292E-3</v>
      </c>
      <c r="P437">
        <v>9.0396833090717003E-3</v>
      </c>
      <c r="Q437">
        <v>8.6973572211260595E-3</v>
      </c>
      <c r="R437">
        <v>8.8488307180500294E-3</v>
      </c>
      <c r="S437">
        <v>8.7032682614278292E-3</v>
      </c>
      <c r="T437">
        <v>8.6556823063394395E-3</v>
      </c>
      <c r="U437">
        <v>8.59354731259733E-3</v>
      </c>
      <c r="V437">
        <v>8.4950958337159394E-3</v>
      </c>
      <c r="W437">
        <v>8.5093157158361906E-3</v>
      </c>
      <c r="X437">
        <v>8.4216274601353995E-3</v>
      </c>
      <c r="Y437">
        <v>8.3809415220806992E-3</v>
      </c>
      <c r="Z437">
        <v>8.3232287191331404E-3</v>
      </c>
      <c r="AA437">
        <v>8.2897217087712308E-3</v>
      </c>
      <c r="AB437">
        <v>8.3004001006005707E-3</v>
      </c>
      <c r="AC437">
        <v>8.2722252114934003E-3</v>
      </c>
      <c r="AD437">
        <v>8.2054670447920704E-3</v>
      </c>
      <c r="AE437">
        <v>8.1818518944256902E-3</v>
      </c>
    </row>
    <row r="438" spans="1:31" x14ac:dyDescent="0.25">
      <c r="A438">
        <v>605.06906906906897</v>
      </c>
      <c r="B438">
        <v>1.62262579261311E-2</v>
      </c>
      <c r="C438">
        <v>1.44006248644096E-2</v>
      </c>
      <c r="D438">
        <v>1.3141717757467799E-2</v>
      </c>
      <c r="E438">
        <v>1.24280723673523E-2</v>
      </c>
      <c r="F438">
        <v>1.15152748252823E-2</v>
      </c>
      <c r="G438">
        <v>1.09340180822463E-2</v>
      </c>
      <c r="H438">
        <v>1.06595616991176E-2</v>
      </c>
      <c r="I438">
        <v>1.03510366114241E-2</v>
      </c>
      <c r="J438">
        <v>1.0049955609684001E-2</v>
      </c>
      <c r="K438">
        <v>9.5290143405271401E-3</v>
      </c>
      <c r="L438">
        <v>9.3252376508191903E-3</v>
      </c>
      <c r="M438">
        <v>9.1748760543086394E-3</v>
      </c>
      <c r="N438">
        <v>9.0034291114149297E-3</v>
      </c>
      <c r="O438">
        <v>8.8971362367455207E-3</v>
      </c>
      <c r="P438">
        <v>8.7635490849679396E-3</v>
      </c>
      <c r="Q438">
        <v>8.6872996284529398E-3</v>
      </c>
      <c r="R438">
        <v>8.8385979619687496E-3</v>
      </c>
      <c r="S438">
        <v>8.6932038332489196E-3</v>
      </c>
      <c r="T438">
        <v>8.6456729063882007E-3</v>
      </c>
      <c r="U438">
        <v>8.5836097653298297E-3</v>
      </c>
      <c r="V438">
        <v>8.4852721353852398E-3</v>
      </c>
      <c r="W438">
        <v>8.4994755736848508E-3</v>
      </c>
      <c r="X438">
        <v>8.4118887203682106E-3</v>
      </c>
      <c r="Y438">
        <v>8.3712498313862401E-3</v>
      </c>
      <c r="Z438">
        <v>8.3136037673168604E-3</v>
      </c>
      <c r="AA438">
        <v>8.2801355043414706E-3</v>
      </c>
      <c r="AB438">
        <v>8.2908015477168306E-3</v>
      </c>
      <c r="AC438">
        <v>8.2626592399502995E-3</v>
      </c>
      <c r="AD438">
        <v>8.1959782721533203E-3</v>
      </c>
      <c r="AE438">
        <v>8.1723904302620602E-3</v>
      </c>
    </row>
    <row r="439" spans="1:31" x14ac:dyDescent="0.25">
      <c r="A439">
        <v>605.76876876876895</v>
      </c>
      <c r="B439">
        <v>1.6207515613249499E-2</v>
      </c>
      <c r="C439">
        <v>1.4383991268535099E-2</v>
      </c>
      <c r="D439">
        <v>1.31265382757208E-2</v>
      </c>
      <c r="E439">
        <v>1.2048390608985901E-2</v>
      </c>
      <c r="F439">
        <v>1.1501973983851299E-2</v>
      </c>
      <c r="G439">
        <v>1.0921388627637399E-2</v>
      </c>
      <c r="H439">
        <v>1.06472492582914E-2</v>
      </c>
      <c r="I439">
        <v>1.00240138481333E-2</v>
      </c>
      <c r="J439">
        <v>9.7349387336853801E-3</v>
      </c>
      <c r="K439">
        <v>9.5180077505273696E-3</v>
      </c>
      <c r="L439">
        <v>9.3144664352658203E-3</v>
      </c>
      <c r="M439">
        <v>9.1642785155265898E-3</v>
      </c>
      <c r="N439">
        <v>8.99302960425921E-3</v>
      </c>
      <c r="O439">
        <v>8.8868595043123007E-3</v>
      </c>
      <c r="P439">
        <v>8.7534266538041201E-3</v>
      </c>
      <c r="Q439">
        <v>8.67726527003994E-3</v>
      </c>
      <c r="R439">
        <v>8.5492390475435092E-3</v>
      </c>
      <c r="S439">
        <v>8.6831626551209795E-3</v>
      </c>
      <c r="T439">
        <v>8.6356866293660298E-3</v>
      </c>
      <c r="U439">
        <v>8.5736951750029801E-3</v>
      </c>
      <c r="V439">
        <v>8.4754711309903401E-3</v>
      </c>
      <c r="W439">
        <v>8.4896581634565302E-3</v>
      </c>
      <c r="X439">
        <v>8.4021724782722199E-3</v>
      </c>
      <c r="Y439">
        <v>8.3615805296739093E-3</v>
      </c>
      <c r="Z439">
        <v>8.3040010503077997E-3</v>
      </c>
      <c r="AA439">
        <v>8.2705714452077604E-3</v>
      </c>
      <c r="AB439">
        <v>8.2812251686555597E-3</v>
      </c>
      <c r="AC439">
        <v>8.2531153669628092E-3</v>
      </c>
      <c r="AD439">
        <v>8.1865114197313509E-3</v>
      </c>
      <c r="AE439">
        <v>8.1629508232293202E-3</v>
      </c>
    </row>
    <row r="440" spans="1:31" x14ac:dyDescent="0.25">
      <c r="A440">
        <v>606.46846846846802</v>
      </c>
      <c r="B440">
        <v>1.6188816547433101E-2</v>
      </c>
      <c r="C440">
        <v>1.43673960539537E-2</v>
      </c>
      <c r="D440">
        <v>1.31113938199623E-2</v>
      </c>
      <c r="E440">
        <v>1.2034490042461401E-2</v>
      </c>
      <c r="F440">
        <v>1.1488703833528799E-2</v>
      </c>
      <c r="G440">
        <v>1.09087883149413E-2</v>
      </c>
      <c r="H440">
        <v>1.03366548644711E-2</v>
      </c>
      <c r="I440">
        <v>1.00124488619156E-2</v>
      </c>
      <c r="J440">
        <v>9.7237072615434603E-3</v>
      </c>
      <c r="K440">
        <v>9.5070265577514197E-3</v>
      </c>
      <c r="L440">
        <v>9.3037200738200591E-3</v>
      </c>
      <c r="M440">
        <v>9.1537054301006095E-3</v>
      </c>
      <c r="N440">
        <v>8.9826540935102599E-3</v>
      </c>
      <c r="O440">
        <v>8.8766064849885602E-3</v>
      </c>
      <c r="P440">
        <v>8.7433275797063701E-3</v>
      </c>
      <c r="Q440">
        <v>8.6672540654689992E-3</v>
      </c>
      <c r="R440">
        <v>8.53937555042001E-3</v>
      </c>
      <c r="S440">
        <v>8.6731446465712903E-3</v>
      </c>
      <c r="T440">
        <v>8.6257233952402208E-3</v>
      </c>
      <c r="U440">
        <v>8.5638034621585892E-3</v>
      </c>
      <c r="V440">
        <v>8.4656927419833293E-3</v>
      </c>
      <c r="W440">
        <v>8.2154984698599998E-3</v>
      </c>
      <c r="X440">
        <v>8.3924786559788408E-3</v>
      </c>
      <c r="Y440">
        <v>8.3519335394513193E-3</v>
      </c>
      <c r="Z440">
        <v>8.2944204911471892E-3</v>
      </c>
      <c r="AA440">
        <v>8.2610294547211405E-3</v>
      </c>
      <c r="AB440">
        <v>8.2716708866690802E-3</v>
      </c>
      <c r="AC440">
        <v>8.2435935160437793E-3</v>
      </c>
      <c r="AD440">
        <v>8.1770664116562492E-3</v>
      </c>
      <c r="AE440">
        <v>8.1535329976759208E-3</v>
      </c>
    </row>
    <row r="441" spans="1:31" x14ac:dyDescent="0.25">
      <c r="A441">
        <v>607.16816816816799</v>
      </c>
      <c r="B441">
        <v>1.61701605791683E-2</v>
      </c>
      <c r="C441">
        <v>1.4350839087973801E-2</v>
      </c>
      <c r="D441">
        <v>1.30962842691007E-2</v>
      </c>
      <c r="E441">
        <v>1.20206215139215E-2</v>
      </c>
      <c r="F441">
        <v>1.1475464268209499E-2</v>
      </c>
      <c r="G441">
        <v>1.0896217043408599E-2</v>
      </c>
      <c r="H441">
        <v>1.03247429186812E-2</v>
      </c>
      <c r="I441">
        <v>1.00009105306439E-2</v>
      </c>
      <c r="J441">
        <v>9.7125016756653398E-3</v>
      </c>
      <c r="K441">
        <v>9.4960706743961402E-3</v>
      </c>
      <c r="L441">
        <v>9.2929984805564005E-3</v>
      </c>
      <c r="M441">
        <v>9.1431567134906792E-3</v>
      </c>
      <c r="N441">
        <v>8.9723024962078193E-3</v>
      </c>
      <c r="O441">
        <v>8.8663770967934707E-3</v>
      </c>
      <c r="P441">
        <v>8.7332517819247602E-3</v>
      </c>
      <c r="Q441">
        <v>8.6572659346927702E-3</v>
      </c>
      <c r="R441">
        <v>8.5295347866555394E-3</v>
      </c>
      <c r="S441">
        <v>8.6631497274981002E-3</v>
      </c>
      <c r="T441">
        <v>8.3466064789909904E-3</v>
      </c>
      <c r="U441">
        <v>8.2872449519384699E-3</v>
      </c>
      <c r="V441">
        <v>8.4559368901784109E-3</v>
      </c>
      <c r="W441">
        <v>8.2060309415645204E-3</v>
      </c>
      <c r="X441">
        <v>8.3828071759784305E-3</v>
      </c>
      <c r="Y441">
        <v>8.3423087835832709E-3</v>
      </c>
      <c r="Z441">
        <v>8.2848620132310192E-3</v>
      </c>
      <c r="AA441">
        <v>8.2515094565860005E-3</v>
      </c>
      <c r="AB441">
        <v>8.0072088827435207E-3</v>
      </c>
      <c r="AC441">
        <v>7.9803019059333305E-3</v>
      </c>
      <c r="AD441">
        <v>8.1676431724078593E-3</v>
      </c>
      <c r="AE441">
        <v>8.1441368782990096E-3</v>
      </c>
    </row>
    <row r="442" spans="1:31" x14ac:dyDescent="0.25">
      <c r="A442">
        <v>607.86786786786797</v>
      </c>
      <c r="B442">
        <v>1.6151547559630001E-2</v>
      </c>
      <c r="C442">
        <v>1.4334320238514799E-2</v>
      </c>
      <c r="D442">
        <v>1.3081209502601899E-2</v>
      </c>
      <c r="E442">
        <v>1.20067849127322E-2</v>
      </c>
      <c r="F442">
        <v>1.1462255182276801E-2</v>
      </c>
      <c r="G442">
        <v>1.08836747127539E-2</v>
      </c>
      <c r="H442">
        <v>1.03128583959065E-2</v>
      </c>
      <c r="I442">
        <v>9.9893987622729705E-3</v>
      </c>
      <c r="J442">
        <v>9.7013218866601504E-3</v>
      </c>
      <c r="K442">
        <v>9.4851400130625992E-3</v>
      </c>
      <c r="L442">
        <v>9.2823015699449504E-3</v>
      </c>
      <c r="M442">
        <v>9.1326322815459895E-3</v>
      </c>
      <c r="N442">
        <v>8.9619747297736002E-3</v>
      </c>
      <c r="O442">
        <v>8.8561712581236105E-3</v>
      </c>
      <c r="P442">
        <v>8.7231991800811193E-3</v>
      </c>
      <c r="Q442">
        <v>8.6473007980324406E-3</v>
      </c>
      <c r="R442">
        <v>8.5197166777468795E-3</v>
      </c>
      <c r="S442">
        <v>8.3831764625514806E-3</v>
      </c>
      <c r="T442">
        <v>8.3369989337404894E-3</v>
      </c>
      <c r="U442">
        <v>8.2777057360813294E-3</v>
      </c>
      <c r="V442">
        <v>8.4462034977497401E-3</v>
      </c>
      <c r="W442">
        <v>8.1965852088830508E-3</v>
      </c>
      <c r="X442">
        <v>8.1143771739226496E-3</v>
      </c>
      <c r="Y442">
        <v>8.0755491453612001E-3</v>
      </c>
      <c r="Z442">
        <v>8.2753255403079807E-3</v>
      </c>
      <c r="AA442">
        <v>8.2420113748579906E-3</v>
      </c>
      <c r="AB442">
        <v>7.9979920085725895E-3</v>
      </c>
      <c r="AC442">
        <v>7.97111600363078E-3</v>
      </c>
      <c r="AD442">
        <v>8.1582416268136896E-3</v>
      </c>
      <c r="AE442">
        <v>8.1347623901424897E-3</v>
      </c>
    </row>
    <row r="443" spans="1:31" x14ac:dyDescent="0.25">
      <c r="A443">
        <v>608.56756756756704</v>
      </c>
      <c r="B443">
        <v>1.58006903391915E-2</v>
      </c>
      <c r="C443">
        <v>1.4317839374103299E-2</v>
      </c>
      <c r="D443">
        <v>1.30661694004859E-2</v>
      </c>
      <c r="E443">
        <v>1.19929801287682E-2</v>
      </c>
      <c r="F443">
        <v>1.14490764705999E-2</v>
      </c>
      <c r="G443">
        <v>1.0871161223153099E-2</v>
      </c>
      <c r="H443">
        <v>1.03010012015583E-2</v>
      </c>
      <c r="I443">
        <v>9.9779134651808501E-3</v>
      </c>
      <c r="J443">
        <v>9.6901678055481503E-3</v>
      </c>
      <c r="K443">
        <v>9.4742344867538696E-3</v>
      </c>
      <c r="L443">
        <v>9.2716292568491808E-3</v>
      </c>
      <c r="M443">
        <v>9.1221320505027806E-3</v>
      </c>
      <c r="N443">
        <v>8.9516707120090595E-3</v>
      </c>
      <c r="O443">
        <v>8.8459888877508892E-3</v>
      </c>
      <c r="P443">
        <v>8.7131696941669806E-3</v>
      </c>
      <c r="Q443">
        <v>8.6373585761756605E-3</v>
      </c>
      <c r="R443">
        <v>8.5099211455518693E-3</v>
      </c>
      <c r="S443">
        <v>8.3735379172756898E-3</v>
      </c>
      <c r="T443">
        <v>8.3274134810131101E-3</v>
      </c>
      <c r="U443">
        <v>8.2681884556240707E-3</v>
      </c>
      <c r="V443">
        <v>8.1745238886142303E-3</v>
      </c>
      <c r="W443">
        <v>8.1871611966371407E-3</v>
      </c>
      <c r="X443">
        <v>8.1050476802486202E-3</v>
      </c>
      <c r="Y443">
        <v>8.0662642941580695E-3</v>
      </c>
      <c r="Z443">
        <v>8.0106898102424405E-3</v>
      </c>
      <c r="AA443">
        <v>7.9787534531922093E-3</v>
      </c>
      <c r="AB443">
        <v>7.9887963285777408E-3</v>
      </c>
      <c r="AC443">
        <v>7.9619512242845806E-3</v>
      </c>
      <c r="AD443">
        <v>7.8984619182899101E-3</v>
      </c>
      <c r="AE443">
        <v>7.8759625544493998E-3</v>
      </c>
    </row>
    <row r="444" spans="1:31" x14ac:dyDescent="0.25">
      <c r="A444">
        <v>609.26726726726702</v>
      </c>
      <c r="B444">
        <v>1.57825443811213E-2</v>
      </c>
      <c r="C444">
        <v>1.3979444706546201E-2</v>
      </c>
      <c r="D444">
        <v>1.30511638433242E-2</v>
      </c>
      <c r="E444">
        <v>1.197920705241E-2</v>
      </c>
      <c r="F444">
        <v>1.14359280285307E-2</v>
      </c>
      <c r="G444">
        <v>1.0858676475240501E-2</v>
      </c>
      <c r="H444">
        <v>1.02891712414824E-2</v>
      </c>
      <c r="I444">
        <v>9.9664545481664302E-3</v>
      </c>
      <c r="J444">
        <v>9.6790393437583104E-3</v>
      </c>
      <c r="K444">
        <v>9.4633540088726303E-3</v>
      </c>
      <c r="L444">
        <v>9.2609814565236502E-3</v>
      </c>
      <c r="M444">
        <v>9.1116559369820507E-3</v>
      </c>
      <c r="N444">
        <v>8.9413903610932807E-3</v>
      </c>
      <c r="O444">
        <v>8.8358299048203401E-3</v>
      </c>
      <c r="P444">
        <v>8.7031632445413697E-3</v>
      </c>
      <c r="Q444">
        <v>8.6274391901744202E-3</v>
      </c>
      <c r="R444">
        <v>8.5001481122873104E-3</v>
      </c>
      <c r="S444">
        <v>8.3639215103539395E-3</v>
      </c>
      <c r="T444">
        <v>8.3178500446938197E-3</v>
      </c>
      <c r="U444">
        <v>8.2586930349929696E-3</v>
      </c>
      <c r="V444">
        <v>8.1651360350114797E-3</v>
      </c>
      <c r="W444">
        <v>8.1777588299937198E-3</v>
      </c>
      <c r="X444">
        <v>8.0957396150814903E-3</v>
      </c>
      <c r="Y444">
        <v>8.05700076892449E-3</v>
      </c>
      <c r="Z444">
        <v>8.0014901083123608E-3</v>
      </c>
      <c r="AA444">
        <v>7.9695904278745695E-3</v>
      </c>
      <c r="AB444">
        <v>7.9796217697389905E-3</v>
      </c>
      <c r="AC444">
        <v>7.9528074951201299E-3</v>
      </c>
      <c r="AD444">
        <v>7.8893911020336792E-3</v>
      </c>
      <c r="AE444">
        <v>7.8669175770966597E-3</v>
      </c>
    </row>
    <row r="445" spans="1:31" x14ac:dyDescent="0.25">
      <c r="A445">
        <v>609.96696696696699</v>
      </c>
      <c r="B445">
        <v>1.5764440053900299E-2</v>
      </c>
      <c r="C445">
        <v>1.39634087344479E-2</v>
      </c>
      <c r="D445">
        <v>1.26769539064679E-2</v>
      </c>
      <c r="E445">
        <v>1.19654655745413E-2</v>
      </c>
      <c r="F445">
        <v>1.10915968218545E-2</v>
      </c>
      <c r="G445">
        <v>1.0846220370106401E-2</v>
      </c>
      <c r="H445">
        <v>1.02773684219566E-2</v>
      </c>
      <c r="I445">
        <v>9.9550219204471001E-3</v>
      </c>
      <c r="J445">
        <v>9.6679364131260406E-3</v>
      </c>
      <c r="K445">
        <v>9.4524984932189103E-3</v>
      </c>
      <c r="L445">
        <v>9.2503580846117605E-3</v>
      </c>
      <c r="M445">
        <v>9.1012038579873795E-3</v>
      </c>
      <c r="N445">
        <v>8.9311335955807696E-3</v>
      </c>
      <c r="O445">
        <v>8.8256942288480206E-3</v>
      </c>
      <c r="P445">
        <v>8.6931797519287802E-3</v>
      </c>
      <c r="Q445">
        <v>8.6175425614429292E-3</v>
      </c>
      <c r="R445">
        <v>8.4903975005268997E-3</v>
      </c>
      <c r="S445">
        <v>8.3543271656008108E-3</v>
      </c>
      <c r="T445">
        <v>8.3083085490168393E-3</v>
      </c>
      <c r="U445">
        <v>8.2492193989611197E-3</v>
      </c>
      <c r="V445">
        <v>8.1557697192253809E-3</v>
      </c>
      <c r="W445">
        <v>8.1683780344630804E-3</v>
      </c>
      <c r="X445">
        <v>8.0864529046786506E-3</v>
      </c>
      <c r="Y445">
        <v>8.0477584962707297E-3</v>
      </c>
      <c r="Z445">
        <v>7.9923115125372906E-3</v>
      </c>
      <c r="AA445">
        <v>7.9604484245676694E-3</v>
      </c>
      <c r="AB445">
        <v>7.9704682593714302E-3</v>
      </c>
      <c r="AC445">
        <v>7.9436847436967599E-3</v>
      </c>
      <c r="AD445">
        <v>7.8803410962401607E-3</v>
      </c>
      <c r="AE445">
        <v>7.8578933509264696E-3</v>
      </c>
    </row>
    <row r="446" spans="1:31" x14ac:dyDescent="0.25">
      <c r="A446">
        <v>610.66666666666697</v>
      </c>
      <c r="B446">
        <v>1.57463772144271E-2</v>
      </c>
      <c r="C446">
        <v>1.3947409510269499E-2</v>
      </c>
      <c r="D446">
        <v>1.26624286976664E-2</v>
      </c>
      <c r="E446">
        <v>1.1951755586545799E-2</v>
      </c>
      <c r="F446">
        <v>1.1078888109574799E-2</v>
      </c>
      <c r="G446">
        <v>1.08337928092945E-2</v>
      </c>
      <c r="H446">
        <v>1.02655926496882E-2</v>
      </c>
      <c r="I446">
        <v>9.9436154916563105E-3</v>
      </c>
      <c r="J446">
        <v>9.6568589258908093E-3</v>
      </c>
      <c r="K446">
        <v>9.4416678539878205E-3</v>
      </c>
      <c r="L446">
        <v>9.2397590571435591E-3</v>
      </c>
      <c r="M446">
        <v>9.0907757309027695E-3</v>
      </c>
      <c r="N446">
        <v>8.9209003343993197E-3</v>
      </c>
      <c r="O446">
        <v>8.8155817797188098E-3</v>
      </c>
      <c r="P446">
        <v>8.6832191374170004E-3</v>
      </c>
      <c r="Q446">
        <v>8.6076686117556103E-3</v>
      </c>
      <c r="R446">
        <v>8.4806692331991992E-3</v>
      </c>
      <c r="S446">
        <v>8.3447548071800097E-3</v>
      </c>
      <c r="T446">
        <v>8.2987889185636293E-3</v>
      </c>
      <c r="U446">
        <v>8.2397674726463598E-3</v>
      </c>
      <c r="V446">
        <v>8.1464248672220504E-3</v>
      </c>
      <c r="W446">
        <v>8.1590187358968995E-3</v>
      </c>
      <c r="X446">
        <v>8.0771874756354594E-3</v>
      </c>
      <c r="Y446">
        <v>8.0385374031433903E-3</v>
      </c>
      <c r="Z446">
        <v>7.9831539503671493E-3</v>
      </c>
      <c r="AA446">
        <v>7.9513273710106608E-3</v>
      </c>
      <c r="AB446">
        <v>7.9613357251232496E-3</v>
      </c>
      <c r="AC446">
        <v>7.9345828979058095E-3</v>
      </c>
      <c r="AD446">
        <v>7.8713118293756903E-3</v>
      </c>
      <c r="AE446">
        <v>7.8488898046089207E-3</v>
      </c>
    </row>
    <row r="447" spans="1:31" x14ac:dyDescent="0.25">
      <c r="A447">
        <v>611.36636636636604</v>
      </c>
      <c r="B447">
        <v>1.5728355720255299E-2</v>
      </c>
      <c r="C447">
        <v>1.39314469078386E-2</v>
      </c>
      <c r="D447">
        <v>1.26479367366351E-2</v>
      </c>
      <c r="E447">
        <v>1.19380769803043E-2</v>
      </c>
      <c r="F447">
        <v>1.1066208487159E-2</v>
      </c>
      <c r="G447">
        <v>1.04814361189927E-2</v>
      </c>
      <c r="H447">
        <v>1.02538438318118E-2</v>
      </c>
      <c r="I447">
        <v>9.9322351718412194E-3</v>
      </c>
      <c r="J447">
        <v>9.6458067946938505E-3</v>
      </c>
      <c r="K447">
        <v>9.4308620057672807E-3</v>
      </c>
      <c r="L447">
        <v>9.2291842905334702E-3</v>
      </c>
      <c r="M447">
        <v>9.0803714734903809E-3</v>
      </c>
      <c r="N447">
        <v>8.9106904968478604E-3</v>
      </c>
      <c r="O447">
        <v>8.8054924776844092E-3</v>
      </c>
      <c r="P447">
        <v>8.6732813224551005E-3</v>
      </c>
      <c r="Q447">
        <v>8.5978172632449595E-3</v>
      </c>
      <c r="R447">
        <v>8.4709632335855899E-3</v>
      </c>
      <c r="S447">
        <v>8.3352043596024803E-3</v>
      </c>
      <c r="T447">
        <v>8.2892910782609193E-3</v>
      </c>
      <c r="U447">
        <v>8.2303371815093604E-3</v>
      </c>
      <c r="V447">
        <v>8.1371014053065807E-3</v>
      </c>
      <c r="W447">
        <v>8.1496808604863101E-3</v>
      </c>
      <c r="X447">
        <v>8.0679432548833308E-3</v>
      </c>
      <c r="Y447">
        <v>8.0293374168235107E-3</v>
      </c>
      <c r="Z447">
        <v>7.9740173495840092E-3</v>
      </c>
      <c r="AA447">
        <v>7.9422271952735296E-3</v>
      </c>
      <c r="AB447">
        <v>7.9522240949739097E-3</v>
      </c>
      <c r="AC447">
        <v>7.92550188596872E-3</v>
      </c>
      <c r="AD447">
        <v>7.8623032302340794E-3</v>
      </c>
      <c r="AE447">
        <v>7.8399068671406707E-3</v>
      </c>
    </row>
    <row r="448" spans="1:31" x14ac:dyDescent="0.25">
      <c r="A448">
        <v>612.06606606606601</v>
      </c>
      <c r="B448">
        <v>1.5710375429590001E-2</v>
      </c>
      <c r="C448">
        <v>1.3915520801559901E-2</v>
      </c>
      <c r="D448">
        <v>1.2633477909349799E-2</v>
      </c>
      <c r="E448">
        <v>1.19244296481923E-2</v>
      </c>
      <c r="F448">
        <v>1.10535578548424E-2</v>
      </c>
      <c r="G448">
        <v>1.04694539848548E-2</v>
      </c>
      <c r="H448">
        <v>1.0242121875886301E-2</v>
      </c>
      <c r="I448">
        <v>9.9208808714602893E-3</v>
      </c>
      <c r="J448">
        <v>9.6347799325758703E-3</v>
      </c>
      <c r="K448">
        <v>9.4200808635357593E-3</v>
      </c>
      <c r="L448">
        <v>9.2186337015781605E-3</v>
      </c>
      <c r="M448">
        <v>9.0699910038884706E-3</v>
      </c>
      <c r="N448">
        <v>8.9005040025943293E-3</v>
      </c>
      <c r="O448">
        <v>8.7954262433611406E-3</v>
      </c>
      <c r="P448">
        <v>8.6633662288513394E-3</v>
      </c>
      <c r="Q448">
        <v>8.5879884383995801E-3</v>
      </c>
      <c r="R448">
        <v>8.4612794253182896E-3</v>
      </c>
      <c r="S448">
        <v>8.3256757477242899E-3</v>
      </c>
      <c r="T448">
        <v>8.2798149533787491E-3</v>
      </c>
      <c r="U448">
        <v>8.2209284513516199E-3</v>
      </c>
      <c r="V448">
        <v>8.1277992601209905E-3</v>
      </c>
      <c r="W448">
        <v>8.1403643347599704E-3</v>
      </c>
      <c r="X448">
        <v>8.0587201696877692E-3</v>
      </c>
      <c r="Y448">
        <v>8.0201584649246607E-3</v>
      </c>
      <c r="Z448">
        <v>7.9649016383001505E-3</v>
      </c>
      <c r="AA448">
        <v>7.9331478257551394E-3</v>
      </c>
      <c r="AB448">
        <v>7.9431332972321606E-3</v>
      </c>
      <c r="AC448">
        <v>7.9164416364351595E-3</v>
      </c>
      <c r="AD448">
        <v>7.8533152279347592E-3</v>
      </c>
      <c r="AE448">
        <v>7.8309444678430502E-3</v>
      </c>
    </row>
    <row r="449" spans="1:31" x14ac:dyDescent="0.25">
      <c r="A449">
        <v>612.76576576576599</v>
      </c>
      <c r="B449">
        <v>1.56924362012839E-2</v>
      </c>
      <c r="C449">
        <v>1.38996310664115E-2</v>
      </c>
      <c r="D449">
        <v>1.2619052102307E-2</v>
      </c>
      <c r="E449">
        <v>1.1910813483076601E-2</v>
      </c>
      <c r="F449">
        <v>1.1040936113316101E-2</v>
      </c>
      <c r="G449">
        <v>1.04574992148293E-2</v>
      </c>
      <c r="H449">
        <v>1.0230426689893201E-2</v>
      </c>
      <c r="I449">
        <v>9.9095525013809995E-3</v>
      </c>
      <c r="J449">
        <v>9.6237782529747396E-3</v>
      </c>
      <c r="K449">
        <v>9.4093243426600793E-3</v>
      </c>
      <c r="L449">
        <v>9.2081072074543004E-3</v>
      </c>
      <c r="M449">
        <v>9.0596342406091598E-3</v>
      </c>
      <c r="N449">
        <v>8.8903407716736105E-3</v>
      </c>
      <c r="O449">
        <v>8.7853829977279207E-3</v>
      </c>
      <c r="P449">
        <v>8.6534737787710998E-3</v>
      </c>
      <c r="Q449">
        <v>8.5781820600620805E-3</v>
      </c>
      <c r="R449">
        <v>8.4516177323783002E-3</v>
      </c>
      <c r="S449">
        <v>8.3161688967447901E-3</v>
      </c>
      <c r="T449">
        <v>8.2703604695284604E-3</v>
      </c>
      <c r="U449">
        <v>8.2115412083135306E-3</v>
      </c>
      <c r="V449">
        <v>8.1185183586424004E-3</v>
      </c>
      <c r="W449">
        <v>8.1310690855820704E-3</v>
      </c>
      <c r="X449">
        <v>8.0495181476465307E-3</v>
      </c>
      <c r="Y449">
        <v>8.0110004753910294E-3</v>
      </c>
      <c r="Z449">
        <v>7.9558067449562193E-3</v>
      </c>
      <c r="AA449">
        <v>7.9240891911814305E-3</v>
      </c>
      <c r="AB449">
        <v>7.9340632605342E-3</v>
      </c>
      <c r="AC449">
        <v>7.9074020781811499E-3</v>
      </c>
      <c r="AD449">
        <v>7.8443477519208708E-3</v>
      </c>
      <c r="AE449">
        <v>7.8220025363602008E-3</v>
      </c>
    </row>
    <row r="450" spans="1:31" x14ac:dyDescent="0.25">
      <c r="A450">
        <v>613.46546546546597</v>
      </c>
      <c r="B450">
        <v>1.5353129841403501E-2</v>
      </c>
      <c r="C450">
        <v>1.38837775779421E-2</v>
      </c>
      <c r="D450">
        <v>1.26046592025212E-2</v>
      </c>
      <c r="E450">
        <v>1.1531822618809201E-2</v>
      </c>
      <c r="F450">
        <v>1.1028343163724299E-2</v>
      </c>
      <c r="G450">
        <v>1.04455717152843E-2</v>
      </c>
      <c r="H450">
        <v>1.0218758182233501E-2</v>
      </c>
      <c r="I450">
        <v>9.8982499728774397E-3</v>
      </c>
      <c r="J450">
        <v>9.6128016697232706E-3</v>
      </c>
      <c r="K450">
        <v>9.3985923588931607E-3</v>
      </c>
      <c r="L450">
        <v>9.1976047257164399E-3</v>
      </c>
      <c r="M450">
        <v>8.7463476013970604E-3</v>
      </c>
      <c r="N450">
        <v>8.8802007244853792E-3</v>
      </c>
      <c r="O450">
        <v>8.48383875068256E-3</v>
      </c>
      <c r="P450">
        <v>8.6436038947348796E-3</v>
      </c>
      <c r="Q450">
        <v>8.2854632978134803E-3</v>
      </c>
      <c r="R450">
        <v>8.4419780790934307E-3</v>
      </c>
      <c r="S450">
        <v>8.3066837322045301E-3</v>
      </c>
      <c r="T450">
        <v>8.2609275526607604E-3</v>
      </c>
      <c r="U450">
        <v>8.2021753788724706E-3</v>
      </c>
      <c r="V450">
        <v>8.1092586281810604E-3</v>
      </c>
      <c r="W450">
        <v>8.1217950401505107E-3</v>
      </c>
      <c r="X450">
        <v>8.0403371166876594E-3</v>
      </c>
      <c r="Y450">
        <v>8.0018633764955393E-3</v>
      </c>
      <c r="Z450">
        <v>7.9467325983193001E-3</v>
      </c>
      <c r="AA450">
        <v>7.9150512206034793E-3</v>
      </c>
      <c r="AB450">
        <v>7.9250139138418302E-3</v>
      </c>
      <c r="AC450">
        <v>7.8983831404071895E-3</v>
      </c>
      <c r="AD450">
        <v>7.8354007319575009E-3</v>
      </c>
      <c r="AE450">
        <v>7.8130810026572507E-3</v>
      </c>
    </row>
    <row r="451" spans="1:31" x14ac:dyDescent="0.25">
      <c r="A451">
        <v>614.16516516516504</v>
      </c>
      <c r="B451">
        <v>1.53356384873691E-2</v>
      </c>
      <c r="C451">
        <v>1.38679602122676E-2</v>
      </c>
      <c r="D451">
        <v>1.25902990975217E-2</v>
      </c>
      <c r="E451">
        <v>1.1518684763911199E-2</v>
      </c>
      <c r="F451">
        <v>1.10157789076618E-2</v>
      </c>
      <c r="G451">
        <v>1.0433671393014401E-2</v>
      </c>
      <c r="H451">
        <v>1.02071162617259E-2</v>
      </c>
      <c r="I451">
        <v>9.5686518919424497E-3</v>
      </c>
      <c r="J451">
        <v>9.6018500970469402E-3</v>
      </c>
      <c r="K451">
        <v>9.0667430937909702E-3</v>
      </c>
      <c r="L451">
        <v>8.8745147624011301E-3</v>
      </c>
      <c r="M451">
        <v>8.73638315349725E-3</v>
      </c>
      <c r="N451">
        <v>8.5708549543529692E-3</v>
      </c>
      <c r="O451">
        <v>8.4741733711350894E-3</v>
      </c>
      <c r="P451">
        <v>8.3444381466233394E-3</v>
      </c>
      <c r="Q451">
        <v>8.2760239213880895E-3</v>
      </c>
      <c r="R451">
        <v>8.4323603901363901E-3</v>
      </c>
      <c r="S451">
        <v>8.2972201799834302E-3</v>
      </c>
      <c r="T451">
        <v>8.2515161290638503E-3</v>
      </c>
      <c r="U451">
        <v>8.1928308898408606E-3</v>
      </c>
      <c r="V451">
        <v>8.1000199963784901E-3</v>
      </c>
      <c r="W451">
        <v>8.1125421259949405E-3</v>
      </c>
      <c r="X451">
        <v>8.0311770050676603E-3</v>
      </c>
      <c r="Y451">
        <v>7.9927470968379905E-3</v>
      </c>
      <c r="Z451">
        <v>7.9376791274811398E-3</v>
      </c>
      <c r="AA451">
        <v>7.9060338433957107E-3</v>
      </c>
      <c r="AB451">
        <v>7.9159851864405596E-3</v>
      </c>
      <c r="AC451">
        <v>7.8893847526364195E-3</v>
      </c>
      <c r="AD451">
        <v>7.8264740981297699E-3</v>
      </c>
      <c r="AE451">
        <v>7.8041797970185098E-3</v>
      </c>
    </row>
    <row r="452" spans="1:31" x14ac:dyDescent="0.25">
      <c r="A452">
        <v>614.86486486486501</v>
      </c>
      <c r="B452">
        <v>1.53181869427169E-2</v>
      </c>
      <c r="C452">
        <v>1.3852178846067599E-2</v>
      </c>
      <c r="D452">
        <v>1.25759716753497E-2</v>
      </c>
      <c r="E452">
        <v>1.15055768100651E-2</v>
      </c>
      <c r="F452">
        <v>1.1003243247171E-2</v>
      </c>
      <c r="G452">
        <v>1.04217981552388E-2</v>
      </c>
      <c r="H452">
        <v>9.8604911658583504E-3</v>
      </c>
      <c r="I452">
        <v>9.5577630231227992E-3</v>
      </c>
      <c r="J452">
        <v>9.2571202179409593E-3</v>
      </c>
      <c r="K452">
        <v>9.0564253837013293E-3</v>
      </c>
      <c r="L452">
        <v>8.8644158029889692E-3</v>
      </c>
      <c r="M452">
        <v>8.7264413841455293E-3</v>
      </c>
      <c r="N452">
        <v>8.56110155164546E-3</v>
      </c>
      <c r="O452">
        <v>8.4645299894722092E-3</v>
      </c>
      <c r="P452">
        <v>8.3349424001610099E-3</v>
      </c>
      <c r="Q452">
        <v>8.2666060284763299E-3</v>
      </c>
      <c r="R452">
        <v>8.1386918327815104E-3</v>
      </c>
      <c r="S452">
        <v>8.2877781662987603E-3</v>
      </c>
      <c r="T452">
        <v>8.2421261253614198E-3</v>
      </c>
      <c r="U452">
        <v>8.1835076683642698E-3</v>
      </c>
      <c r="V452">
        <v>8.0908023912055708E-3</v>
      </c>
      <c r="W452">
        <v>8.1033102709748804E-3</v>
      </c>
      <c r="X452">
        <v>8.0220377413695899E-3</v>
      </c>
      <c r="Y452">
        <v>7.9836515653431694E-3</v>
      </c>
      <c r="Z452">
        <v>7.92864626185622E-3</v>
      </c>
      <c r="AA452">
        <v>7.8970369892540204E-3</v>
      </c>
      <c r="AB452">
        <v>7.9069770079378005E-3</v>
      </c>
      <c r="AC452">
        <v>7.8804068447127801E-3</v>
      </c>
      <c r="AD452">
        <v>7.8175677808410594E-3</v>
      </c>
      <c r="AE452">
        <v>7.7952988500455903E-3</v>
      </c>
    </row>
    <row r="453" spans="1:31" x14ac:dyDescent="0.25">
      <c r="A453">
        <v>615.56456456456499</v>
      </c>
      <c r="B453">
        <v>1.53007750716951E-2</v>
      </c>
      <c r="C453">
        <v>1.34598777024007E-2</v>
      </c>
      <c r="D453">
        <v>1.2561676824555499E-2</v>
      </c>
      <c r="E453">
        <v>1.1492498655307199E-2</v>
      </c>
      <c r="F453">
        <v>1.0990736084740001E-2</v>
      </c>
      <c r="G453">
        <v>1.0409951909598E-2</v>
      </c>
      <c r="H453">
        <v>9.8492829464370008E-3</v>
      </c>
      <c r="I453">
        <v>9.5468989086138507E-3</v>
      </c>
      <c r="J453">
        <v>9.2465978379836899E-3</v>
      </c>
      <c r="K453">
        <v>9.0461311294733997E-3</v>
      </c>
      <c r="L453">
        <v>8.8543398021396508E-3</v>
      </c>
      <c r="M453">
        <v>8.7165222160071696E-3</v>
      </c>
      <c r="N453">
        <v>8.55137032192624E-3</v>
      </c>
      <c r="O453">
        <v>8.4549085306802798E-3</v>
      </c>
      <c r="P453">
        <v>8.3254682409417604E-3</v>
      </c>
      <c r="Q453">
        <v>8.2572095458185706E-3</v>
      </c>
      <c r="R453">
        <v>8.1294407475840207E-3</v>
      </c>
      <c r="S453">
        <v>8.2783576177032706E-3</v>
      </c>
      <c r="T453">
        <v>8.2327574685108103E-3</v>
      </c>
      <c r="U453">
        <v>8.1742056419194901E-3</v>
      </c>
      <c r="V453">
        <v>8.0816057409606595E-3</v>
      </c>
      <c r="W453">
        <v>8.0940994032778595E-3</v>
      </c>
      <c r="X453">
        <v>8.0129192545012207E-3</v>
      </c>
      <c r="Y453">
        <v>7.9745767112590505E-3</v>
      </c>
      <c r="Z453">
        <v>7.9196339311799497E-3</v>
      </c>
      <c r="AA453">
        <v>7.8880605881939507E-3</v>
      </c>
      <c r="AB453">
        <v>7.8979893082609994E-3</v>
      </c>
      <c r="AC453">
        <v>7.87144934679921E-3</v>
      </c>
      <c r="AD453">
        <v>7.8086817108111699E-3</v>
      </c>
      <c r="AE453">
        <v>7.7864380926556597E-3</v>
      </c>
    </row>
    <row r="454" spans="1:31" x14ac:dyDescent="0.25">
      <c r="A454">
        <v>616.26426426426406</v>
      </c>
      <c r="B454">
        <v>1.5283402739168801E-2</v>
      </c>
      <c r="C454">
        <v>1.3444595504596099E-2</v>
      </c>
      <c r="D454">
        <v>1.25474144341954E-2</v>
      </c>
      <c r="E454">
        <v>1.14794501981367E-2</v>
      </c>
      <c r="F454">
        <v>1.0978257323299601E-2</v>
      </c>
      <c r="G454">
        <v>1.0398132564152601E-2</v>
      </c>
      <c r="H454">
        <v>9.8381001783949401E-3</v>
      </c>
      <c r="I454">
        <v>9.5360594640982801E-3</v>
      </c>
      <c r="J454">
        <v>9.2360993520164605E-3</v>
      </c>
      <c r="K454">
        <v>9.0358602512126095E-3</v>
      </c>
      <c r="L454">
        <v>8.84428668165246E-3</v>
      </c>
      <c r="M454">
        <v>8.7066255720986505E-3</v>
      </c>
      <c r="N454">
        <v>8.5416611896704294E-3</v>
      </c>
      <c r="O454">
        <v>8.4453089200863304E-3</v>
      </c>
      <c r="P454">
        <v>8.3160155954358599E-3</v>
      </c>
      <c r="Q454">
        <v>8.2478344004879092E-3</v>
      </c>
      <c r="R454">
        <v>8.1202106695482494E-3</v>
      </c>
      <c r="S454">
        <v>8.2689584610832999E-3</v>
      </c>
      <c r="T454">
        <v>8.2234100858010594E-3</v>
      </c>
      <c r="U454">
        <v>8.1649247383127205E-3</v>
      </c>
      <c r="V454">
        <v>8.0724299742677905E-3</v>
      </c>
      <c r="W454">
        <v>7.7883053965631197E-3</v>
      </c>
      <c r="X454">
        <v>8.0038214736931901E-3</v>
      </c>
      <c r="Y454">
        <v>7.9655224641549099E-3</v>
      </c>
      <c r="Z454">
        <v>7.9106420655068801E-3</v>
      </c>
      <c r="AA454">
        <v>7.8791045705488907E-3</v>
      </c>
      <c r="AB454">
        <v>7.8890220176558602E-3</v>
      </c>
      <c r="AC454">
        <v>7.8625121893757897E-3</v>
      </c>
      <c r="AD454">
        <v>7.7998158190745598E-3</v>
      </c>
      <c r="AE454">
        <v>7.7775974560796097E-3</v>
      </c>
    </row>
    <row r="455" spans="1:31" x14ac:dyDescent="0.25">
      <c r="A455">
        <v>616.96396396396403</v>
      </c>
      <c r="B455">
        <v>1.52660698106161E-2</v>
      </c>
      <c r="C455">
        <v>1.34293479699156E-2</v>
      </c>
      <c r="D455">
        <v>1.2533184393829401E-2</v>
      </c>
      <c r="E455">
        <v>1.14664313375136E-2</v>
      </c>
      <c r="F455">
        <v>1.09658068662211E-2</v>
      </c>
      <c r="G455">
        <v>1.03863400273797E-2</v>
      </c>
      <c r="H455">
        <v>9.8269427751388194E-3</v>
      </c>
      <c r="I455">
        <v>9.5252446056412702E-3</v>
      </c>
      <c r="J455">
        <v>9.2256246787446507E-3</v>
      </c>
      <c r="K455">
        <v>9.0256126693867896E-3</v>
      </c>
      <c r="L455">
        <v>8.8342563636814603E-3</v>
      </c>
      <c r="M455">
        <v>8.6967513757857107E-3</v>
      </c>
      <c r="N455">
        <v>8.53197407969572E-3</v>
      </c>
      <c r="O455">
        <v>8.4357310833561398E-3</v>
      </c>
      <c r="P455">
        <v>8.3065843904471005E-3</v>
      </c>
      <c r="Q455">
        <v>8.2384805198882794E-3</v>
      </c>
      <c r="R455">
        <v>8.1110015272014696E-3</v>
      </c>
      <c r="S455">
        <v>8.2595806236568196E-3</v>
      </c>
      <c r="T455">
        <v>7.9047022173559505E-3</v>
      </c>
      <c r="U455">
        <v>7.8489993962828596E-3</v>
      </c>
      <c r="V455">
        <v>8.0632750200747595E-3</v>
      </c>
      <c r="W455">
        <v>7.7794726684534696E-3</v>
      </c>
      <c r="X455">
        <v>7.9947443284971997E-3</v>
      </c>
      <c r="Y455">
        <v>7.9564887539195304E-3</v>
      </c>
      <c r="Z455">
        <v>7.9016705952088401E-3</v>
      </c>
      <c r="AA455">
        <v>7.8701688669682492E-3</v>
      </c>
      <c r="AB455">
        <v>7.5862454012994296E-3</v>
      </c>
      <c r="AC455">
        <v>7.5610057903447003E-3</v>
      </c>
      <c r="AD455">
        <v>7.7909700369785499E-3</v>
      </c>
      <c r="AE455">
        <v>7.7687768718603303E-3</v>
      </c>
    </row>
    <row r="456" spans="1:31" x14ac:dyDescent="0.25">
      <c r="A456">
        <v>617.66366366366401</v>
      </c>
      <c r="B456">
        <v>1.5248776152124501E-2</v>
      </c>
      <c r="C456">
        <v>1.3414134980558301E-2</v>
      </c>
      <c r="D456">
        <v>1.2095254319732299E-2</v>
      </c>
      <c r="E456">
        <v>1.14534419728553E-2</v>
      </c>
      <c r="F456">
        <v>1.09533846173134E-2</v>
      </c>
      <c r="G456">
        <v>1.03745742081715E-2</v>
      </c>
      <c r="H456">
        <v>9.8158106504677E-3</v>
      </c>
      <c r="I456">
        <v>9.5144542496883207E-3</v>
      </c>
      <c r="J456">
        <v>9.2151737372420106E-3</v>
      </c>
      <c r="K456">
        <v>9.0153883048241807E-3</v>
      </c>
      <c r="L456">
        <v>8.8242487707334196E-3</v>
      </c>
      <c r="M456">
        <v>8.68689955078129E-3</v>
      </c>
      <c r="N456">
        <v>8.52230891716051E-3</v>
      </c>
      <c r="O456">
        <v>8.4261749464923305E-3</v>
      </c>
      <c r="P456">
        <v>8.2971745531109503E-3</v>
      </c>
      <c r="Q456">
        <v>8.2291478317525497E-3</v>
      </c>
      <c r="R456">
        <v>8.1018132493947698E-3</v>
      </c>
      <c r="S456">
        <v>7.9323319285615496E-3</v>
      </c>
      <c r="T456">
        <v>7.8957476388481392E-3</v>
      </c>
      <c r="U456">
        <v>7.8401079188597893E-3</v>
      </c>
      <c r="V456">
        <v>8.0541408076513204E-3</v>
      </c>
      <c r="W456">
        <v>7.7706599520672602E-3</v>
      </c>
      <c r="X456">
        <v>7.6802895396324003E-3</v>
      </c>
      <c r="Y456">
        <v>7.6438843272419298E-3</v>
      </c>
      <c r="Z456">
        <v>7.8927194509731593E-3</v>
      </c>
      <c r="AA456">
        <v>7.8612534084157096E-3</v>
      </c>
      <c r="AB456">
        <v>7.5776515759841297E-3</v>
      </c>
      <c r="AC456">
        <v>7.5524405568816299E-3</v>
      </c>
      <c r="AD456">
        <v>7.7821442961815103E-3</v>
      </c>
      <c r="AE456">
        <v>7.7599762718508899E-3</v>
      </c>
    </row>
    <row r="457" spans="1:31" x14ac:dyDescent="0.25">
      <c r="A457">
        <v>618.36336336336296</v>
      </c>
      <c r="B457">
        <v>1.48780765315946E-2</v>
      </c>
      <c r="C457">
        <v>1.3398956419256499E-2</v>
      </c>
      <c r="D457">
        <v>1.20815681178699E-2</v>
      </c>
      <c r="E457">
        <v>1.14404820040348E-2</v>
      </c>
      <c r="F457">
        <v>1.05431445429475E-2</v>
      </c>
      <c r="G457">
        <v>1.03628350158324E-2</v>
      </c>
      <c r="H457">
        <v>9.8047037185707495E-3</v>
      </c>
      <c r="I457">
        <v>9.5036883130631307E-3</v>
      </c>
      <c r="J457">
        <v>9.2047464469485508E-3</v>
      </c>
      <c r="K457">
        <v>9.0051870787113408E-3</v>
      </c>
      <c r="L457">
        <v>8.8142638256658908E-3</v>
      </c>
      <c r="M457">
        <v>8.6770700211436704E-3</v>
      </c>
      <c r="N457">
        <v>8.5126656275618905E-3</v>
      </c>
      <c r="O457">
        <v>8.4166404358324304E-3</v>
      </c>
      <c r="P457">
        <v>8.2877860108926706E-3</v>
      </c>
      <c r="Q457">
        <v>8.2198362641406793E-3</v>
      </c>
      <c r="R457">
        <v>8.0926457653012797E-3</v>
      </c>
      <c r="S457">
        <v>7.9233562184901404E-3</v>
      </c>
      <c r="T457">
        <v>7.88681332517574E-3</v>
      </c>
      <c r="U457">
        <v>7.8312365634699704E-3</v>
      </c>
      <c r="V457">
        <v>7.7314174694488296E-3</v>
      </c>
      <c r="W457">
        <v>7.76186717947259E-3</v>
      </c>
      <c r="X457">
        <v>7.6715990243094003E-3</v>
      </c>
      <c r="Y457">
        <v>7.6352350056857199E-3</v>
      </c>
      <c r="Z457">
        <v>7.5778922962070998E-3</v>
      </c>
      <c r="AA457">
        <v>7.5479693061409102E-3</v>
      </c>
      <c r="AB457">
        <v>7.5690771990946102E-3</v>
      </c>
      <c r="AC457">
        <v>7.5438947071389999E-3</v>
      </c>
      <c r="AD457">
        <v>7.4727513104664604E-3</v>
      </c>
      <c r="AE457">
        <v>7.4516779462325197E-3</v>
      </c>
    </row>
    <row r="458" spans="1:31" x14ac:dyDescent="0.25">
      <c r="A458">
        <v>619.06306306306305</v>
      </c>
      <c r="B458">
        <v>1.48612604973286E-2</v>
      </c>
      <c r="C458">
        <v>1.33838121692726E-2</v>
      </c>
      <c r="D458">
        <v>1.20679128538292E-2</v>
      </c>
      <c r="E458">
        <v>1.14275513313776E-2</v>
      </c>
      <c r="F458">
        <v>1.05312280912793E-2</v>
      </c>
      <c r="G458">
        <v>1.03511223600769E-2</v>
      </c>
      <c r="H458">
        <v>9.7936218940251497E-3</v>
      </c>
      <c r="I458">
        <v>9.4929467129654093E-3</v>
      </c>
      <c r="J458">
        <v>9.1943427276685204E-3</v>
      </c>
      <c r="K458">
        <v>8.9950089125911802E-3</v>
      </c>
      <c r="L458">
        <v>8.8043014516851602E-3</v>
      </c>
      <c r="M458">
        <v>8.6672627112744094E-3</v>
      </c>
      <c r="N458">
        <v>8.5030441367338408E-3</v>
      </c>
      <c r="O458">
        <v>8.4071274780470103E-3</v>
      </c>
      <c r="P458">
        <v>8.2784186915854895E-3</v>
      </c>
      <c r="Q458">
        <v>8.2105457454378795E-3</v>
      </c>
      <c r="R458">
        <v>8.0834990044143708E-3</v>
      </c>
      <c r="S458">
        <v>7.9144007981178394E-3</v>
      </c>
      <c r="T458">
        <v>7.8778992076254106E-3</v>
      </c>
      <c r="U458">
        <v>7.8223852618842706E-3</v>
      </c>
      <c r="V458">
        <v>7.7226789889863296E-3</v>
      </c>
      <c r="W458">
        <v>7.7530942830447E-3</v>
      </c>
      <c r="X458">
        <v>7.6629281539994099E-3</v>
      </c>
      <c r="Y458">
        <v>7.6266052360235096E-3</v>
      </c>
      <c r="Z458">
        <v>7.5693273384824702E-3</v>
      </c>
      <c r="AA458">
        <v>7.5394381690533302E-3</v>
      </c>
      <c r="AB458">
        <v>7.5605222046857996E-3</v>
      </c>
      <c r="AC458">
        <v>7.5353681753911198E-3</v>
      </c>
      <c r="AD458">
        <v>7.4643051889647302E-3</v>
      </c>
      <c r="AE458">
        <v>7.4432556430257396E-3</v>
      </c>
    </row>
    <row r="459" spans="1:31" x14ac:dyDescent="0.25">
      <c r="A459">
        <v>619.76276276276303</v>
      </c>
      <c r="B459">
        <v>1.48444824329919E-2</v>
      </c>
      <c r="C459">
        <v>1.3368702114396201E-2</v>
      </c>
      <c r="D459">
        <v>1.2054288422825601E-2</v>
      </c>
      <c r="E459">
        <v>1.1414649855659299E-2</v>
      </c>
      <c r="F459">
        <v>1.05193385464798E-2</v>
      </c>
      <c r="G459">
        <v>1.0339436151027099E-2</v>
      </c>
      <c r="H459">
        <v>9.7825650917938E-3</v>
      </c>
      <c r="I459">
        <v>9.4822293669688303E-3</v>
      </c>
      <c r="J459">
        <v>9.1839624995683194E-3</v>
      </c>
      <c r="K459">
        <v>8.9848537283608795E-3</v>
      </c>
      <c r="L459">
        <v>8.7943615723443096E-3</v>
      </c>
      <c r="M459">
        <v>8.6574775459165206E-3</v>
      </c>
      <c r="N459">
        <v>8.4934443708452202E-3</v>
      </c>
      <c r="O459">
        <v>8.3976360001377804E-3</v>
      </c>
      <c r="P459">
        <v>8.2690725233086591E-3</v>
      </c>
      <c r="Q459">
        <v>8.2012762043527695E-3</v>
      </c>
      <c r="R459">
        <v>8.0743728965457801E-3</v>
      </c>
      <c r="S459">
        <v>7.9054655987246692E-3</v>
      </c>
      <c r="T459">
        <v>7.8690052177940902E-3</v>
      </c>
      <c r="U459">
        <v>7.8135539461816703E-3</v>
      </c>
      <c r="V459">
        <v>7.7139602396613799E-3</v>
      </c>
      <c r="W459">
        <v>7.7443411954641996E-3</v>
      </c>
      <c r="X459">
        <v>7.6542768621659504E-3</v>
      </c>
      <c r="Y459">
        <v>7.61799495203422E-3</v>
      </c>
      <c r="Z459">
        <v>7.5607817200880204E-3</v>
      </c>
      <c r="AA459">
        <v>7.5309262949302801E-3</v>
      </c>
      <c r="AB459">
        <v>7.5519865271103798E-3</v>
      </c>
      <c r="AC459">
        <v>7.5268608962090902E-3</v>
      </c>
      <c r="AD459">
        <v>7.4558781384657597E-3</v>
      </c>
      <c r="AE459">
        <v>7.4348523570409598E-3</v>
      </c>
    </row>
    <row r="460" spans="1:31" x14ac:dyDescent="0.25">
      <c r="A460">
        <v>620.46246246246199</v>
      </c>
      <c r="B460">
        <v>1.4827742210127601E-2</v>
      </c>
      <c r="C460">
        <v>1.3353626138941199E-2</v>
      </c>
      <c r="D460">
        <v>1.2040694720547401E-2</v>
      </c>
      <c r="E460">
        <v>1.14017774781033E-2</v>
      </c>
      <c r="F460">
        <v>1.0507475817519801E-2</v>
      </c>
      <c r="G460">
        <v>9.9077049244191608E-3</v>
      </c>
      <c r="H460">
        <v>9.7715332272232096E-3</v>
      </c>
      <c r="I460">
        <v>9.4715361930188292E-3</v>
      </c>
      <c r="J460">
        <v>9.1736056831744697E-3</v>
      </c>
      <c r="K460">
        <v>8.97472144826994E-3</v>
      </c>
      <c r="L460">
        <v>8.7844441115412907E-3</v>
      </c>
      <c r="M460">
        <v>8.6477144501524508E-3</v>
      </c>
      <c r="N460">
        <v>8.4838662563979494E-3</v>
      </c>
      <c r="O460">
        <v>8.3881659294357397E-3</v>
      </c>
      <c r="P460">
        <v>8.2597474345057192E-3</v>
      </c>
      <c r="Q460">
        <v>8.1920275699155307E-3</v>
      </c>
      <c r="R460">
        <v>8.0652673718238505E-3</v>
      </c>
      <c r="S460">
        <v>7.8965505519006298E-3</v>
      </c>
      <c r="T460">
        <v>7.8601312875873006E-3</v>
      </c>
      <c r="U460">
        <v>7.80474254874751E-3</v>
      </c>
      <c r="V460">
        <v>7.7052611547211497E-3</v>
      </c>
      <c r="W460">
        <v>7.7356078497153999E-3</v>
      </c>
      <c r="X460">
        <v>7.6456450825726696E-3</v>
      </c>
      <c r="Y460">
        <v>7.6094040877954803E-3</v>
      </c>
      <c r="Z460">
        <v>7.5522553755964497E-3</v>
      </c>
      <c r="AA460">
        <v>7.5224336186028298E-3</v>
      </c>
      <c r="AB460">
        <v>7.5434701010171998E-3</v>
      </c>
      <c r="AC460">
        <v>7.51837280445917E-3</v>
      </c>
      <c r="AD460">
        <v>7.4474700944500401E-3</v>
      </c>
      <c r="AE460">
        <v>7.4264680239406302E-3</v>
      </c>
    </row>
    <row r="461" spans="1:31" x14ac:dyDescent="0.25">
      <c r="A461">
        <v>621.16216216216196</v>
      </c>
      <c r="B461">
        <v>1.4811039700857599E-2</v>
      </c>
      <c r="C461">
        <v>1.3338584127742701E-2</v>
      </c>
      <c r="D461">
        <v>1.2027131643152601E-2</v>
      </c>
      <c r="E461">
        <v>1.1388934100377701E-2</v>
      </c>
      <c r="F461">
        <v>1.04956398137804E-2</v>
      </c>
      <c r="G461">
        <v>9.8965445244743305E-3</v>
      </c>
      <c r="H461">
        <v>9.7605262160413101E-3</v>
      </c>
      <c r="I461">
        <v>9.4608671094306099E-3</v>
      </c>
      <c r="J461">
        <v>9.1632721993715697E-3</v>
      </c>
      <c r="K461">
        <v>8.9646119949182094E-3</v>
      </c>
      <c r="L461">
        <v>8.7745489935169094E-3</v>
      </c>
      <c r="M461">
        <v>8.6379733494022105E-3</v>
      </c>
      <c r="N461">
        <v>8.4743097202251306E-3</v>
      </c>
      <c r="O461">
        <v>8.3787171935993093E-3</v>
      </c>
      <c r="P461">
        <v>8.2504433539426006E-3</v>
      </c>
      <c r="Q461">
        <v>8.18279977147616E-3</v>
      </c>
      <c r="R461">
        <v>8.0561823606917892E-3</v>
      </c>
      <c r="S461">
        <v>7.8876555895439505E-3</v>
      </c>
      <c r="T461">
        <v>7.8512773492173601E-3</v>
      </c>
      <c r="U461">
        <v>7.7959510022718196E-3</v>
      </c>
      <c r="V461">
        <v>7.6965816677135998E-3</v>
      </c>
      <c r="W461">
        <v>7.72689417908453E-3</v>
      </c>
      <c r="X461">
        <v>7.6370327492817002E-3</v>
      </c>
      <c r="Y461">
        <v>7.6008325776819397E-3</v>
      </c>
      <c r="Z461">
        <v>7.5437482398752996E-3</v>
      </c>
      <c r="AA461">
        <v>7.51396007519571E-3</v>
      </c>
      <c r="AB461">
        <v>7.5349728613495403E-3</v>
      </c>
      <c r="AC461">
        <v>7.5099038353011096E-3</v>
      </c>
      <c r="AD461">
        <v>7.4390809926888103E-3</v>
      </c>
      <c r="AE461">
        <v>7.4181025796770999E-3</v>
      </c>
    </row>
    <row r="462" spans="1:31" x14ac:dyDescent="0.25">
      <c r="A462">
        <v>621.86186186186205</v>
      </c>
      <c r="B462">
        <v>1.4794374777879499E-2</v>
      </c>
      <c r="C462">
        <v>1.2911001775868E-2</v>
      </c>
      <c r="D462">
        <v>1.20135990872666E-2</v>
      </c>
      <c r="E462">
        <v>1.09183089254625E-2</v>
      </c>
      <c r="F462">
        <v>1.0483830445050401E-2</v>
      </c>
      <c r="G462">
        <v>9.8854092392019494E-3</v>
      </c>
      <c r="H462">
        <v>9.7495439743553007E-3</v>
      </c>
      <c r="I462">
        <v>9.4502220348869695E-3</v>
      </c>
      <c r="J462">
        <v>9.1529619694002799E-3</v>
      </c>
      <c r="K462">
        <v>8.9545252912538505E-3</v>
      </c>
      <c r="L462">
        <v>8.7646761428529594E-3</v>
      </c>
      <c r="M462">
        <v>8.62825416942147E-3</v>
      </c>
      <c r="N462">
        <v>8.4647746894891199E-3</v>
      </c>
      <c r="O462">
        <v>8.3692897206125005E-3</v>
      </c>
      <c r="P462">
        <v>8.2411602107058408E-3</v>
      </c>
      <c r="Q462">
        <v>8.17359273870257E-3</v>
      </c>
      <c r="R462">
        <v>8.0471177939058103E-3</v>
      </c>
      <c r="S462">
        <v>7.8787806438593601E-3</v>
      </c>
      <c r="T462">
        <v>7.8424433352016695E-3</v>
      </c>
      <c r="U462">
        <v>7.78717923974753E-3</v>
      </c>
      <c r="V462">
        <v>7.6879217124857799E-3</v>
      </c>
      <c r="W462">
        <v>7.7182001171580902E-3</v>
      </c>
      <c r="X462">
        <v>7.6284397966518702E-3</v>
      </c>
      <c r="Y462">
        <v>7.5922803563635999E-3</v>
      </c>
      <c r="Z462">
        <v>7.5352602480852097E-3</v>
      </c>
      <c r="AA462">
        <v>7.5055056001255898E-3</v>
      </c>
      <c r="AB462">
        <v>7.5264947433434804E-3</v>
      </c>
      <c r="AC462">
        <v>7.50145392418644E-3</v>
      </c>
      <c r="AD462">
        <v>7.4307107692423296E-3</v>
      </c>
      <c r="AE462">
        <v>7.4097559604909703E-3</v>
      </c>
    </row>
    <row r="463" spans="1:31" x14ac:dyDescent="0.25">
      <c r="A463">
        <v>622.56156156156203</v>
      </c>
      <c r="B463">
        <v>1.47777473144631E-2</v>
      </c>
      <c r="C463">
        <v>1.28964910437201E-2</v>
      </c>
      <c r="D463">
        <v>1.20000969499799E-2</v>
      </c>
      <c r="E463">
        <v>1.09060377896455E-2</v>
      </c>
      <c r="F463">
        <v>1.04720476215242E-2</v>
      </c>
      <c r="G463">
        <v>9.8742989839225703E-3</v>
      </c>
      <c r="H463">
        <v>9.7385864186495599E-3</v>
      </c>
      <c r="I463">
        <v>9.4396008884362892E-3</v>
      </c>
      <c r="J463">
        <v>9.1426749148553702E-3</v>
      </c>
      <c r="K463">
        <v>8.9444612605714402E-3</v>
      </c>
      <c r="L463">
        <v>8.7548254844702997E-3</v>
      </c>
      <c r="M463">
        <v>8.6185568362996904E-3</v>
      </c>
      <c r="N463">
        <v>8.4552610916797596E-3</v>
      </c>
      <c r="O463">
        <v>8.3598834387830796E-3</v>
      </c>
      <c r="P463">
        <v>8.2318979342007794E-3</v>
      </c>
      <c r="Q463">
        <v>8.1644064015789098E-3</v>
      </c>
      <c r="R463">
        <v>8.0380736025334396E-3</v>
      </c>
      <c r="S463">
        <v>7.8699256473563992E-3</v>
      </c>
      <c r="T463">
        <v>7.8336291783610394E-3</v>
      </c>
      <c r="U463">
        <v>7.7784271944688404E-3</v>
      </c>
      <c r="V463">
        <v>7.67928122318212E-3</v>
      </c>
      <c r="W463">
        <v>7.7095255978211598E-3</v>
      </c>
      <c r="X463">
        <v>7.6198661593371896E-3</v>
      </c>
      <c r="Y463">
        <v>7.5837473588042E-3</v>
      </c>
      <c r="Z463">
        <v>7.5267913356783503E-3</v>
      </c>
      <c r="AA463">
        <v>7.4970701290995104E-3</v>
      </c>
      <c r="AB463">
        <v>7.5180356825262596E-3</v>
      </c>
      <c r="AC463">
        <v>7.4930230068569201E-3</v>
      </c>
      <c r="AD463">
        <v>7.4223593604583497E-3</v>
      </c>
      <c r="AE463">
        <v>7.4014281029094603E-3</v>
      </c>
    </row>
    <row r="464" spans="1:31" x14ac:dyDescent="0.25">
      <c r="A464">
        <v>623.26126126126098</v>
      </c>
      <c r="B464">
        <v>1.47611571844473E-2</v>
      </c>
      <c r="C464">
        <v>1.2882012892307001E-2</v>
      </c>
      <c r="D464">
        <v>1.1986625128844601E-2</v>
      </c>
      <c r="E464">
        <v>1.0893794206030301E-2</v>
      </c>
      <c r="F464">
        <v>1.0460291253799299E-2</v>
      </c>
      <c r="G464">
        <v>9.8632136743369708E-3</v>
      </c>
      <c r="H464">
        <v>9.7276534657834701E-3</v>
      </c>
      <c r="I464">
        <v>9.4290035894904894E-3</v>
      </c>
      <c r="J464">
        <v>9.1324109576836499E-3</v>
      </c>
      <c r="K464">
        <v>8.9344198265100105E-3</v>
      </c>
      <c r="L464">
        <v>8.7449969436269107E-3</v>
      </c>
      <c r="M464">
        <v>8.2200067954499197E-3</v>
      </c>
      <c r="N464">
        <v>8.4457688546124999E-3</v>
      </c>
      <c r="O464">
        <v>7.9753498319108107E-3</v>
      </c>
      <c r="P464">
        <v>8.2226564541497509E-3</v>
      </c>
      <c r="Q464">
        <v>8.1552406904037093E-3</v>
      </c>
      <c r="R464">
        <v>8.02904971795175E-3</v>
      </c>
      <c r="S464">
        <v>7.8610905328476404E-3</v>
      </c>
      <c r="T464">
        <v>7.8248348118179194E-3</v>
      </c>
      <c r="U464">
        <v>7.7696948000294799E-3</v>
      </c>
      <c r="V464">
        <v>7.6706601342427898E-3</v>
      </c>
      <c r="W464">
        <v>7.7008705552556898E-3</v>
      </c>
      <c r="X464">
        <v>7.6113117722850397E-3</v>
      </c>
      <c r="Y464">
        <v>7.5752335202594803E-3</v>
      </c>
      <c r="Z464">
        <v>7.51834143839671E-3</v>
      </c>
      <c r="AA464">
        <v>7.48865359811322E-3</v>
      </c>
      <c r="AB464">
        <v>7.5095956147146498E-3</v>
      </c>
      <c r="AC464">
        <v>7.4846110193428298E-3</v>
      </c>
      <c r="AD464">
        <v>7.4140267029704299E-3</v>
      </c>
      <c r="AE464">
        <v>7.3931189437448502E-3</v>
      </c>
    </row>
    <row r="465" spans="1:31" x14ac:dyDescent="0.25">
      <c r="A465">
        <v>623.96096096096096</v>
      </c>
      <c r="B465">
        <v>1.4310362864815801E-2</v>
      </c>
      <c r="C465">
        <v>1.2867567212022099E-2</v>
      </c>
      <c r="D465">
        <v>1.1973183521872601E-2</v>
      </c>
      <c r="E465">
        <v>1.0881578081927299E-2</v>
      </c>
      <c r="F465">
        <v>1.04485612528746E-2</v>
      </c>
      <c r="G465">
        <v>9.8521532265240502E-3</v>
      </c>
      <c r="H465">
        <v>9.2887876032374493E-3</v>
      </c>
      <c r="I465">
        <v>8.9795125891583404E-3</v>
      </c>
      <c r="J465">
        <v>9.1221700201820702E-3</v>
      </c>
      <c r="K465">
        <v>8.5124256476805608E-3</v>
      </c>
      <c r="L465">
        <v>8.3334596158570994E-3</v>
      </c>
      <c r="M465">
        <v>8.2107890131748202E-3</v>
      </c>
      <c r="N465">
        <v>8.0506698034795605E-3</v>
      </c>
      <c r="O465">
        <v>7.9664064039857794E-3</v>
      </c>
      <c r="P465">
        <v>8.2134357005903703E-3</v>
      </c>
      <c r="Q465">
        <v>7.7539119391474998E-3</v>
      </c>
      <c r="R465">
        <v>8.0200460718456296E-3</v>
      </c>
      <c r="S465">
        <v>7.8522752334470591E-3</v>
      </c>
      <c r="T465">
        <v>7.8160601689947606E-3</v>
      </c>
      <c r="U465">
        <v>7.7609819903210597E-3</v>
      </c>
      <c r="V465">
        <v>7.66205838040204E-3</v>
      </c>
      <c r="W465">
        <v>7.6922349239388899E-3</v>
      </c>
      <c r="X465">
        <v>7.60277657073463E-3</v>
      </c>
      <c r="Y465">
        <v>7.5667387762756297E-3</v>
      </c>
      <c r="Z465">
        <v>7.5099104922705601E-3</v>
      </c>
      <c r="AA465">
        <v>7.4802559434495597E-3</v>
      </c>
      <c r="AB465">
        <v>7.5011744760133002E-3</v>
      </c>
      <c r="AC465">
        <v>7.4762178979614303E-3</v>
      </c>
      <c r="AD465">
        <v>7.4057127336963902E-3</v>
      </c>
      <c r="AE465">
        <v>7.3848284200928403E-3</v>
      </c>
    </row>
    <row r="466" spans="1:31" x14ac:dyDescent="0.25">
      <c r="A466">
        <v>624.66066066066105</v>
      </c>
      <c r="B466">
        <v>1.42943334311894E-2</v>
      </c>
      <c r="C466">
        <v>1.2853153893750101E-2</v>
      </c>
      <c r="D466">
        <v>1.19597720275329E-2</v>
      </c>
      <c r="E466">
        <v>1.0869389325061899E-2</v>
      </c>
      <c r="F466">
        <v>1.04368575301475E-2</v>
      </c>
      <c r="G466">
        <v>9.8411175569387398E-3</v>
      </c>
      <c r="H466">
        <v>9.2783829750835295E-3</v>
      </c>
      <c r="I466">
        <v>8.9694543885099499E-3</v>
      </c>
      <c r="J466">
        <v>8.6801967102164805E-3</v>
      </c>
      <c r="K466">
        <v>8.5028906440465894E-3</v>
      </c>
      <c r="L466">
        <v>8.3241250770300403E-3</v>
      </c>
      <c r="M466">
        <v>8.2015918810859501E-3</v>
      </c>
      <c r="N466">
        <v>8.0416520253503605E-3</v>
      </c>
      <c r="O466">
        <v>7.9574830116231898E-3</v>
      </c>
      <c r="P466">
        <v>7.8001522399423302E-3</v>
      </c>
      <c r="Q466">
        <v>7.7452265677178597E-3</v>
      </c>
      <c r="R466">
        <v>8.0110625962060596E-3</v>
      </c>
      <c r="S466">
        <v>7.8434796825682992E-3</v>
      </c>
      <c r="T466">
        <v>7.8073051836123099E-3</v>
      </c>
      <c r="U466">
        <v>7.7522886995313699E-3</v>
      </c>
      <c r="V466">
        <v>7.6534758966865096E-3</v>
      </c>
      <c r="W466">
        <v>7.68361863864151E-3</v>
      </c>
      <c r="X466">
        <v>7.5942604902153304E-3</v>
      </c>
      <c r="Y466">
        <v>7.5582630626876103E-3</v>
      </c>
      <c r="Z466">
        <v>7.5014984336167403E-3</v>
      </c>
      <c r="AA466">
        <v>7.4718771016768597E-3</v>
      </c>
      <c r="AB466">
        <v>7.4927722028131404E-3</v>
      </c>
      <c r="AC466">
        <v>7.4678435793152703E-3</v>
      </c>
      <c r="AD466">
        <v>7.3974173898366498E-3</v>
      </c>
      <c r="AE466">
        <v>7.3765564693309502E-3</v>
      </c>
    </row>
    <row r="467" spans="1:31" x14ac:dyDescent="0.25">
      <c r="A467">
        <v>625.36036036036</v>
      </c>
      <c r="B467">
        <v>1.4278339867408899E-2</v>
      </c>
      <c r="C467">
        <v>1.2838772828863801E-2</v>
      </c>
      <c r="D467">
        <v>1.14640809850989E-2</v>
      </c>
      <c r="E467">
        <v>1.0857227843572599E-2</v>
      </c>
      <c r="F467">
        <v>1.0425179997411899E-2</v>
      </c>
      <c r="G467">
        <v>9.8301065824098494E-3</v>
      </c>
      <c r="H467">
        <v>9.2680016298738194E-3</v>
      </c>
      <c r="I467">
        <v>8.9594186955880405E-3</v>
      </c>
      <c r="J467">
        <v>8.6704846603066106E-3</v>
      </c>
      <c r="K467">
        <v>8.4933769773555996E-3</v>
      </c>
      <c r="L467">
        <v>8.3148114265560805E-3</v>
      </c>
      <c r="M467">
        <v>8.1924153298684292E-3</v>
      </c>
      <c r="N467">
        <v>8.0326544267433995E-3</v>
      </c>
      <c r="O467">
        <v>7.9485795875711904E-3</v>
      </c>
      <c r="P467">
        <v>7.7914248492635197E-3</v>
      </c>
      <c r="Q467">
        <v>7.7365606319677697E-3</v>
      </c>
      <c r="R467">
        <v>7.6011604513943603E-3</v>
      </c>
      <c r="S467">
        <v>7.8347038139230107E-3</v>
      </c>
      <c r="T467">
        <v>7.7985697896879296E-3</v>
      </c>
      <c r="U467">
        <v>7.7436148621427602E-3</v>
      </c>
      <c r="V467">
        <v>7.6449126184136703E-3</v>
      </c>
      <c r="W467">
        <v>7.67502163442627E-3</v>
      </c>
      <c r="X467">
        <v>7.5857634665450297E-3</v>
      </c>
      <c r="Y467">
        <v>7.54980631561754E-3</v>
      </c>
      <c r="Z467">
        <v>7.49310519903712E-3</v>
      </c>
      <c r="AA467">
        <v>7.4635170096473196E-3</v>
      </c>
      <c r="AB467">
        <v>7.4843887317897996E-3</v>
      </c>
      <c r="AC467">
        <v>7.4594880002906497E-3</v>
      </c>
      <c r="AD467">
        <v>7.3891406088727298E-3</v>
      </c>
      <c r="AE467">
        <v>7.3683030291170001E-3</v>
      </c>
    </row>
    <row r="468" spans="1:31" x14ac:dyDescent="0.25">
      <c r="A468">
        <v>626.06006006005998</v>
      </c>
      <c r="B468">
        <v>1.4262382053207401E-2</v>
      </c>
      <c r="C468">
        <v>1.28244239092218E-2</v>
      </c>
      <c r="D468">
        <v>1.1451268453946801E-2</v>
      </c>
      <c r="E468">
        <v>1.0845093546008501E-2</v>
      </c>
      <c r="F468">
        <v>1.0413528566856199E-2</v>
      </c>
      <c r="G468">
        <v>9.8191202201380508E-3</v>
      </c>
      <c r="H468">
        <v>9.2576434895436203E-3</v>
      </c>
      <c r="I468">
        <v>8.9494054349270897E-3</v>
      </c>
      <c r="J468">
        <v>8.6607943192353598E-3</v>
      </c>
      <c r="K468">
        <v>8.4838845760675796E-3</v>
      </c>
      <c r="L468">
        <v>8.3055185943992707E-3</v>
      </c>
      <c r="M468">
        <v>8.1832592905172301E-3</v>
      </c>
      <c r="N468">
        <v>8.0236769399993305E-3</v>
      </c>
      <c r="O468">
        <v>7.9396960648786107E-3</v>
      </c>
      <c r="P468">
        <v>7.7827169664659197E-3</v>
      </c>
      <c r="Q468">
        <v>7.7279140667318802E-3</v>
      </c>
      <c r="R468">
        <v>7.59266521263931E-3</v>
      </c>
      <c r="S468">
        <v>7.8259475615191903E-3</v>
      </c>
      <c r="T468">
        <v>7.78985392153399E-3</v>
      </c>
      <c r="U468">
        <v>7.7349604129304701E-3</v>
      </c>
      <c r="V468">
        <v>7.6363684811901304E-3</v>
      </c>
      <c r="W468">
        <v>7.6664438466461596E-3</v>
      </c>
      <c r="X468">
        <v>7.5772854358285803E-3</v>
      </c>
      <c r="Y468">
        <v>7.5413684714731302E-3</v>
      </c>
      <c r="Z468">
        <v>7.4847307254170001E-3</v>
      </c>
      <c r="AA468">
        <v>7.4551756044954698E-3</v>
      </c>
      <c r="AB468">
        <v>7.4760239999019902E-3</v>
      </c>
      <c r="AC468">
        <v>7.4511510980560403E-3</v>
      </c>
      <c r="AD468">
        <v>7.3808823285656097E-3</v>
      </c>
      <c r="AE468">
        <v>7.3600680373874898E-3</v>
      </c>
    </row>
    <row r="469" spans="1:31" x14ac:dyDescent="0.25">
      <c r="A469">
        <v>626.75975975975996</v>
      </c>
      <c r="B469">
        <v>1.4246459868854901E-2</v>
      </c>
      <c r="C469">
        <v>1.2810107027165601E-2</v>
      </c>
      <c r="D469">
        <v>1.1438484530005301E-2</v>
      </c>
      <c r="E469">
        <v>1.0832986341327301E-2</v>
      </c>
      <c r="F469">
        <v>1.0401903151060699E-2</v>
      </c>
      <c r="G469">
        <v>9.8081583876936992E-3</v>
      </c>
      <c r="H469">
        <v>9.2473084763767793E-3</v>
      </c>
      <c r="I469">
        <v>8.9394145313985898E-3</v>
      </c>
      <c r="J469">
        <v>8.6511256142970394E-3</v>
      </c>
      <c r="K469">
        <v>8.4744133689619496E-3</v>
      </c>
      <c r="L469">
        <v>8.2962465108363803E-3</v>
      </c>
      <c r="M469">
        <v>8.1741236943354695E-3</v>
      </c>
      <c r="N469">
        <v>8.0147194977609193E-3</v>
      </c>
      <c r="O469">
        <v>7.9308323768932307E-3</v>
      </c>
      <c r="P469">
        <v>7.7740285262151102E-3</v>
      </c>
      <c r="Q469">
        <v>7.7192868071358396E-3</v>
      </c>
      <c r="R469">
        <v>7.5841889416495504E-3</v>
      </c>
      <c r="S469">
        <v>7.81721085965951E-3</v>
      </c>
      <c r="T469">
        <v>7.7811575137561604E-3</v>
      </c>
      <c r="U469">
        <v>7.7263252869610097E-3</v>
      </c>
      <c r="V469">
        <v>7.6278434209100399E-3</v>
      </c>
      <c r="W469">
        <v>7.2621092469013198E-3</v>
      </c>
      <c r="X469">
        <v>7.5688263344561198E-3</v>
      </c>
      <c r="Y469">
        <v>7.5329494669460397E-3</v>
      </c>
      <c r="Z469">
        <v>7.4763749499235097E-3</v>
      </c>
      <c r="AA469">
        <v>7.4468528236365404E-3</v>
      </c>
      <c r="AB469">
        <v>7.4676779443899402E-3</v>
      </c>
      <c r="AC469">
        <v>7.4428328100604596E-3</v>
      </c>
      <c r="AD469">
        <v>7.3726424869542204E-3</v>
      </c>
      <c r="AE469">
        <v>7.3518514323560802E-3</v>
      </c>
    </row>
    <row r="470" spans="1:31" x14ac:dyDescent="0.25">
      <c r="A470">
        <v>627.45945945945903</v>
      </c>
      <c r="B470">
        <v>1.4230573195155499E-2</v>
      </c>
      <c r="C470">
        <v>1.27958220755166E-2</v>
      </c>
      <c r="D470">
        <v>1.14257291175718E-2</v>
      </c>
      <c r="E470">
        <v>1.08209061388926E-2</v>
      </c>
      <c r="F470">
        <v>9.8868615891507302E-3</v>
      </c>
      <c r="G470">
        <v>9.7972210030148801E-3</v>
      </c>
      <c r="H470">
        <v>9.2369965130038399E-3</v>
      </c>
      <c r="I470">
        <v>8.9294459102091002E-3</v>
      </c>
      <c r="J470">
        <v>8.6414784731102603E-3</v>
      </c>
      <c r="K470">
        <v>8.4649632851358202E-3</v>
      </c>
      <c r="L470">
        <v>8.2869951064551903E-3</v>
      </c>
      <c r="M470">
        <v>8.1650084729326996E-3</v>
      </c>
      <c r="N470">
        <v>8.0057820329714202E-3</v>
      </c>
      <c r="O470">
        <v>7.9219884572601408E-3</v>
      </c>
      <c r="P470">
        <v>7.7653594634681201E-3</v>
      </c>
      <c r="Q470">
        <v>7.7106787885946803E-3</v>
      </c>
      <c r="R470">
        <v>7.5757315749704198E-3</v>
      </c>
      <c r="S470">
        <v>7.8084936429397202E-3</v>
      </c>
      <c r="T470">
        <v>7.36493337651E-3</v>
      </c>
      <c r="U470">
        <v>7.3134901040036102E-3</v>
      </c>
      <c r="V470">
        <v>7.6193373737535198E-3</v>
      </c>
      <c r="W470">
        <v>7.2540110413796101E-3</v>
      </c>
      <c r="X470">
        <v>7.5603860991015296E-3</v>
      </c>
      <c r="Y470">
        <v>7.5245492390103299E-3</v>
      </c>
      <c r="Z470">
        <v>7.4680378100040502E-3</v>
      </c>
      <c r="AA470">
        <v>7.4385486047649401E-3</v>
      </c>
      <c r="AB470">
        <v>7.4593505027737896E-3</v>
      </c>
      <c r="AC470">
        <v>7.43453307403193E-3</v>
      </c>
      <c r="AD470">
        <v>7.3644210223538396E-3</v>
      </c>
      <c r="AE470">
        <v>7.3436531525120103E-3</v>
      </c>
    </row>
    <row r="471" spans="1:31" x14ac:dyDescent="0.25">
      <c r="A471">
        <v>628.159159159159</v>
      </c>
      <c r="B471">
        <v>1.42147219134445E-2</v>
      </c>
      <c r="C471">
        <v>1.27815689475743E-2</v>
      </c>
      <c r="D471">
        <v>1.1413002121370501E-2</v>
      </c>
      <c r="E471">
        <v>1.08088528484717E-2</v>
      </c>
      <c r="F471">
        <v>9.8758487208608497E-3</v>
      </c>
      <c r="G471">
        <v>9.7863079844052701E-3</v>
      </c>
      <c r="H471">
        <v>9.2267075224000492E-3</v>
      </c>
      <c r="I471">
        <v>8.9194994968984694E-3</v>
      </c>
      <c r="J471">
        <v>8.6318528236161204E-3</v>
      </c>
      <c r="K471">
        <v>8.4555342540022001E-3</v>
      </c>
      <c r="L471">
        <v>8.2777643121527307E-3</v>
      </c>
      <c r="M471">
        <v>8.1559135582231802E-3</v>
      </c>
      <c r="N471">
        <v>7.9968644788728192E-3</v>
      </c>
      <c r="O471">
        <v>7.9131642399200806E-3</v>
      </c>
      <c r="P471">
        <v>7.7567097134717596E-3</v>
      </c>
      <c r="Q471">
        <v>7.7020899468112098E-3</v>
      </c>
      <c r="R471">
        <v>7.5672930494300001E-3</v>
      </c>
      <c r="S471">
        <v>7.3851475444108201E-3</v>
      </c>
      <c r="T471">
        <v>7.3567296568050299E-3</v>
      </c>
      <c r="U471">
        <v>7.3053436864040002E-3</v>
      </c>
      <c r="V471">
        <v>7.6108502761850303E-3</v>
      </c>
      <c r="W471">
        <v>7.2459308768651502E-3</v>
      </c>
      <c r="X471">
        <v>7.5519646667208699E-3</v>
      </c>
      <c r="Y471">
        <v>7.5161677249208801E-3</v>
      </c>
      <c r="Z471">
        <v>7.4597192433847196E-3</v>
      </c>
      <c r="AA471">
        <v>7.4302628858526803E-3</v>
      </c>
      <c r="AB471">
        <v>7.0353520069829601E-3</v>
      </c>
      <c r="AC471">
        <v>7.0121791890278102E-3</v>
      </c>
      <c r="AD471">
        <v>7.3562178733546299E-3</v>
      </c>
      <c r="AE471">
        <v>7.3354731366185996E-3</v>
      </c>
    </row>
    <row r="472" spans="1:31" x14ac:dyDescent="0.25">
      <c r="A472">
        <v>628.85885885885898</v>
      </c>
      <c r="B472">
        <v>1.4198905905585099E-2</v>
      </c>
      <c r="C472">
        <v>1.22581193008651E-2</v>
      </c>
      <c r="D472">
        <v>1.1400303446549499E-2</v>
      </c>
      <c r="E472">
        <v>1.0796826380233901E-2</v>
      </c>
      <c r="F472">
        <v>9.8648603595029392E-3</v>
      </c>
      <c r="G472">
        <v>9.7754192505321597E-3</v>
      </c>
      <c r="H472">
        <v>9.2164414278834497E-3</v>
      </c>
      <c r="I472">
        <v>8.9095752173379006E-3</v>
      </c>
      <c r="J472">
        <v>8.6222485940764503E-3</v>
      </c>
      <c r="K472">
        <v>8.4461262052882794E-3</v>
      </c>
      <c r="L472">
        <v>8.2685540591336208E-3</v>
      </c>
      <c r="M472">
        <v>8.1468388824241893E-3</v>
      </c>
      <c r="N472">
        <v>7.98796676900425E-3</v>
      </c>
      <c r="O472">
        <v>7.9043596591077906E-3</v>
      </c>
      <c r="P472">
        <v>7.7480792117610598E-3</v>
      </c>
      <c r="Q472">
        <v>7.6935202177743503E-3</v>
      </c>
      <c r="R472">
        <v>7.5588733021375197E-3</v>
      </c>
      <c r="S472">
        <v>7.3769304612827597E-3</v>
      </c>
      <c r="T472">
        <v>7.34854419283466E-3</v>
      </c>
      <c r="U472">
        <v>7.2972153970246399E-3</v>
      </c>
      <c r="V472">
        <v>7.60238206495179E-3</v>
      </c>
      <c r="W472">
        <v>7.23786869313796E-3</v>
      </c>
      <c r="X472">
        <v>7.1147659374596996E-3</v>
      </c>
      <c r="Y472">
        <v>7.0813628003689602E-3</v>
      </c>
      <c r="Z472">
        <v>7.4514191880687896E-3</v>
      </c>
      <c r="AA472">
        <v>7.4219956051478301E-3</v>
      </c>
      <c r="AB472">
        <v>7.0275241237986504E-3</v>
      </c>
      <c r="AC472">
        <v>7.0043770890753599E-3</v>
      </c>
      <c r="AD472">
        <v>7.3480329788200302E-3</v>
      </c>
      <c r="AE472">
        <v>7.3273113237117098E-3</v>
      </c>
    </row>
    <row r="473" spans="1:31" x14ac:dyDescent="0.25">
      <c r="A473">
        <v>629.55855855855896</v>
      </c>
      <c r="B473">
        <v>1.3729255105600901E-2</v>
      </c>
      <c r="C473">
        <v>1.22444954651201E-2</v>
      </c>
      <c r="D473">
        <v>1.13876329986784E-2</v>
      </c>
      <c r="E473">
        <v>1.07848266447474E-2</v>
      </c>
      <c r="F473">
        <v>9.8538964233650106E-3</v>
      </c>
      <c r="G473">
        <v>9.7645547204244405E-3</v>
      </c>
      <c r="H473">
        <v>9.2061981531130297E-3</v>
      </c>
      <c r="I473">
        <v>8.8996729977281908E-3</v>
      </c>
      <c r="J473">
        <v>8.6126657130719802E-3</v>
      </c>
      <c r="K473">
        <v>8.4367390690336299E-3</v>
      </c>
      <c r="L473">
        <v>8.2593642789082992E-3</v>
      </c>
      <c r="M473">
        <v>8.1377843780543607E-3</v>
      </c>
      <c r="N473">
        <v>7.9790888372002801E-3</v>
      </c>
      <c r="O473">
        <v>7.8955746493503797E-3</v>
      </c>
      <c r="P473">
        <v>7.7394678941576003E-3</v>
      </c>
      <c r="Q473">
        <v>7.6849695377576499E-3</v>
      </c>
      <c r="R473">
        <v>7.5504722704818096E-3</v>
      </c>
      <c r="S473">
        <v>7.3687316433041997E-3</v>
      </c>
      <c r="T473">
        <v>7.3403769237298903E-3</v>
      </c>
      <c r="U473">
        <v>7.2891051754216899E-3</v>
      </c>
      <c r="V473">
        <v>7.1547401182086804E-3</v>
      </c>
      <c r="W473">
        <v>7.2298244302458001E-3</v>
      </c>
      <c r="X473">
        <v>7.1068584925966299E-3</v>
      </c>
      <c r="Y473">
        <v>7.0734924801937804E-3</v>
      </c>
      <c r="Z473">
        <v>7.0139936174554302E-3</v>
      </c>
      <c r="AA473">
        <v>6.98656400991931E-3</v>
      </c>
      <c r="AB473">
        <v>7.0197136406399199E-3</v>
      </c>
      <c r="AC473">
        <v>6.9965923318368404E-3</v>
      </c>
      <c r="AD473">
        <v>6.9176225327233602E-3</v>
      </c>
      <c r="AE473">
        <v>6.89831090168382E-3</v>
      </c>
    </row>
    <row r="474" spans="1:31" x14ac:dyDescent="0.25">
      <c r="A474">
        <v>630.25825825825802</v>
      </c>
      <c r="B474">
        <v>1.37140131701742E-2</v>
      </c>
      <c r="C474">
        <v>1.22309018791771E-2</v>
      </c>
      <c r="D474">
        <v>1.13749906837462E-2</v>
      </c>
      <c r="E474">
        <v>1.07728535529778E-2</v>
      </c>
      <c r="F474">
        <v>9.8429568310979404E-3</v>
      </c>
      <c r="G474">
        <v>9.2231101977136905E-3</v>
      </c>
      <c r="H474">
        <v>9.1959776220867304E-3</v>
      </c>
      <c r="I474">
        <v>8.8897927645978092E-3</v>
      </c>
      <c r="J474">
        <v>8.6031041095006103E-3</v>
      </c>
      <c r="K474">
        <v>8.4273727755885298E-3</v>
      </c>
      <c r="L474">
        <v>8.2501949032913295E-3</v>
      </c>
      <c r="M474">
        <v>8.1287499779319709E-3</v>
      </c>
      <c r="N474">
        <v>7.9702306175893408E-3</v>
      </c>
      <c r="O474">
        <v>7.8868091454657105E-3</v>
      </c>
      <c r="P474">
        <v>7.7308756967680104E-3</v>
      </c>
      <c r="Q474">
        <v>7.6764378433176097E-3</v>
      </c>
      <c r="R474">
        <v>7.5420898921297304E-3</v>
      </c>
      <c r="S474">
        <v>7.3605510296423701E-3</v>
      </c>
      <c r="T474">
        <v>7.3322277888920404E-3</v>
      </c>
      <c r="U474">
        <v>7.2810129614197397E-3</v>
      </c>
      <c r="V474">
        <v>7.1467970735178002E-3</v>
      </c>
      <c r="W474">
        <v>7.2217980285026401E-3</v>
      </c>
      <c r="X474">
        <v>7.0989686050974702E-3</v>
      </c>
      <c r="Y474">
        <v>7.0656396349523696E-3</v>
      </c>
      <c r="Z474">
        <v>7.0062068266224303E-3</v>
      </c>
      <c r="AA474">
        <v>6.9788076708700098E-3</v>
      </c>
      <c r="AB474">
        <v>7.0119204995553299E-3</v>
      </c>
      <c r="AC474">
        <v>6.9888248595516896E-3</v>
      </c>
      <c r="AD474">
        <v>6.9099427310779903E-3</v>
      </c>
      <c r="AE474">
        <v>6.8906525394123296E-3</v>
      </c>
    </row>
    <row r="475" spans="1:31" x14ac:dyDescent="0.25">
      <c r="A475">
        <v>630.957957957958</v>
      </c>
      <c r="B475">
        <v>1.36988050397817E-2</v>
      </c>
      <c r="C475">
        <v>1.22173384423997E-2</v>
      </c>
      <c r="D475">
        <v>1.13623764081592E-2</v>
      </c>
      <c r="E475">
        <v>1.0200178374998901E-2</v>
      </c>
      <c r="F475">
        <v>9.83204150171345E-3</v>
      </c>
      <c r="G475">
        <v>9.2128822461453701E-3</v>
      </c>
      <c r="H475">
        <v>9.1857797591396607E-3</v>
      </c>
      <c r="I475">
        <v>8.8799344448011793E-3</v>
      </c>
      <c r="J475">
        <v>8.5935637125756099E-3</v>
      </c>
      <c r="K475">
        <v>8.4180272556121701E-3</v>
      </c>
      <c r="L475">
        <v>8.2410458643997694E-3</v>
      </c>
      <c r="M475">
        <v>8.1197356151733197E-3</v>
      </c>
      <c r="N475">
        <v>7.9613920445919893E-3</v>
      </c>
      <c r="O475">
        <v>7.8780630825607805E-3</v>
      </c>
      <c r="P475">
        <v>7.7223025559822901E-3</v>
      </c>
      <c r="Q475">
        <v>7.6679250712921804E-3</v>
      </c>
      <c r="R475">
        <v>7.5337261050246202E-3</v>
      </c>
      <c r="S475">
        <v>7.3523885597343401E-3</v>
      </c>
      <c r="T475">
        <v>7.3240967279912198E-3</v>
      </c>
      <c r="U475">
        <v>7.2729386951102997E-3</v>
      </c>
      <c r="V475">
        <v>7.1388716456773499E-3</v>
      </c>
      <c r="W475">
        <v>7.2137894284872196E-3</v>
      </c>
      <c r="X475">
        <v>7.0910962165515803E-3</v>
      </c>
      <c r="Y475">
        <v>7.0578042065083503E-3</v>
      </c>
      <c r="Z475">
        <v>6.99843730608498E-3</v>
      </c>
      <c r="AA475">
        <v>6.9710685345773602E-3</v>
      </c>
      <c r="AB475">
        <v>7.0041446428504902E-3</v>
      </c>
      <c r="AC475">
        <v>6.98107461471556E-3</v>
      </c>
      <c r="AD475">
        <v>6.9022799624372296E-3</v>
      </c>
      <c r="AE475">
        <v>6.8830111625951297E-3</v>
      </c>
    </row>
    <row r="476" spans="1:31" x14ac:dyDescent="0.25">
      <c r="A476">
        <v>631.65765765765798</v>
      </c>
      <c r="B476">
        <v>1.3683630602083699E-2</v>
      </c>
      <c r="C476">
        <v>1.2203805054597601E-2</v>
      </c>
      <c r="D476">
        <v>1.13497900787381E-2</v>
      </c>
      <c r="E476">
        <v>1.01888794353607E-2</v>
      </c>
      <c r="F476">
        <v>9.8211503545821092E-3</v>
      </c>
      <c r="G476">
        <v>9.2026769539861695E-3</v>
      </c>
      <c r="H476">
        <v>9.1756044889421701E-3</v>
      </c>
      <c r="I476">
        <v>8.8700979655167798E-3</v>
      </c>
      <c r="J476">
        <v>8.5840444518239297E-3</v>
      </c>
      <c r="K476">
        <v>8.4087024400710201E-3</v>
      </c>
      <c r="L476">
        <v>8.2319170946514395E-3</v>
      </c>
      <c r="M476">
        <v>8.1107412231910397E-3</v>
      </c>
      <c r="N476">
        <v>7.9525730529194302E-3</v>
      </c>
      <c r="O476">
        <v>7.86933639603009E-3</v>
      </c>
      <c r="P476">
        <v>7.7137484084723101E-3</v>
      </c>
      <c r="Q476">
        <v>7.65943115879914E-3</v>
      </c>
      <c r="R476">
        <v>7.5253808473848202E-3</v>
      </c>
      <c r="S476">
        <v>7.3442441732855203E-3</v>
      </c>
      <c r="T476">
        <v>7.3159836809648399E-3</v>
      </c>
      <c r="U476">
        <v>7.2648823168503197E-3</v>
      </c>
      <c r="V476">
        <v>7.1309637761437202E-3</v>
      </c>
      <c r="W476">
        <v>7.2057985710415398E-3</v>
      </c>
      <c r="X476">
        <v>7.0832412688071602E-3</v>
      </c>
      <c r="Y476">
        <v>7.0499861369829296E-3</v>
      </c>
      <c r="Z476">
        <v>6.99068499845114E-3</v>
      </c>
      <c r="AA476">
        <v>6.9633465438738596E-3</v>
      </c>
      <c r="AB476">
        <v>6.9963860130866596E-3</v>
      </c>
      <c r="AC476">
        <v>6.9733415400788801E-3</v>
      </c>
      <c r="AD476">
        <v>6.8946341701976903E-3</v>
      </c>
      <c r="AE476">
        <v>6.8753867147868797E-3</v>
      </c>
    </row>
    <row r="477" spans="1:31" x14ac:dyDescent="0.25">
      <c r="A477">
        <v>632.35735735735705</v>
      </c>
      <c r="B477">
        <v>1.3668489745238E-2</v>
      </c>
      <c r="C477">
        <v>1.2190301616023601E-2</v>
      </c>
      <c r="D477">
        <v>1.1337231602716E-2</v>
      </c>
      <c r="E477">
        <v>1.01776055001431E-2</v>
      </c>
      <c r="F477">
        <v>9.8102833094313707E-3</v>
      </c>
      <c r="G477">
        <v>9.1924942460185604E-3</v>
      </c>
      <c r="H477">
        <v>9.1654517364980394E-3</v>
      </c>
      <c r="I477">
        <v>8.8602832542454303E-3</v>
      </c>
      <c r="J477">
        <v>8.5745462570844099E-3</v>
      </c>
      <c r="K477">
        <v>8.3993982602370496E-3</v>
      </c>
      <c r="L477">
        <v>8.2228085267632492E-3</v>
      </c>
      <c r="M477">
        <v>8.1017667356925102E-3</v>
      </c>
      <c r="N477">
        <v>7.9437735775717902E-3</v>
      </c>
      <c r="O477">
        <v>7.8606290215541292E-3</v>
      </c>
      <c r="P477">
        <v>7.7052131911902301E-3</v>
      </c>
      <c r="Q477">
        <v>7.6509560432346099E-3</v>
      </c>
      <c r="R477">
        <v>7.5170540577020901E-3</v>
      </c>
      <c r="S477">
        <v>7.3361178102681803E-3</v>
      </c>
      <c r="T477">
        <v>7.3078885880161802E-3</v>
      </c>
      <c r="U477">
        <v>7.25684376726074E-3</v>
      </c>
      <c r="V477">
        <v>7.1230734066324202E-3</v>
      </c>
      <c r="W477">
        <v>7.19782539726948E-3</v>
      </c>
      <c r="X477">
        <v>7.0754037039697801E-3</v>
      </c>
      <c r="Y477">
        <v>7.0421853687534803E-3</v>
      </c>
      <c r="Z477">
        <v>6.98294984658297E-3</v>
      </c>
      <c r="AA477">
        <v>6.9556416418450201E-3</v>
      </c>
      <c r="AB477">
        <v>6.9886445530792998E-3</v>
      </c>
      <c r="AC477">
        <v>6.9656255786454697E-3</v>
      </c>
      <c r="AD477">
        <v>6.8870052980065204E-3</v>
      </c>
      <c r="AE477">
        <v>6.8677791397920001E-3</v>
      </c>
    </row>
    <row r="478" spans="1:31" x14ac:dyDescent="0.25">
      <c r="A478">
        <v>633.05705705705702</v>
      </c>
      <c r="B478">
        <v>1.36533823578967E-2</v>
      </c>
      <c r="C478">
        <v>1.2176828027371699E-2</v>
      </c>
      <c r="D478">
        <v>1.13247008877364E-2</v>
      </c>
      <c r="E478">
        <v>1.01663564864362E-2</v>
      </c>
      <c r="F478">
        <v>9.7994402863435508E-3</v>
      </c>
      <c r="G478">
        <v>9.1823340473575904E-3</v>
      </c>
      <c r="H478">
        <v>9.1553214271425792E-3</v>
      </c>
      <c r="I478">
        <v>8.8504902388084408E-3</v>
      </c>
      <c r="J478">
        <v>8.56506905850608E-3</v>
      </c>
      <c r="K478">
        <v>8.3901146476861293E-3</v>
      </c>
      <c r="L478">
        <v>8.2137200937496303E-3</v>
      </c>
      <c r="M478">
        <v>8.0928120866781608E-3</v>
      </c>
      <c r="N478">
        <v>7.9349935538365699E-3</v>
      </c>
      <c r="O478">
        <v>7.8519408950977303E-3</v>
      </c>
      <c r="P478">
        <v>7.6966968413669399E-3</v>
      </c>
      <c r="Q478">
        <v>7.6424996622714899E-3</v>
      </c>
      <c r="R478">
        <v>7.5087456747401403E-3</v>
      </c>
      <c r="S478">
        <v>7.3280094109200002E-3</v>
      </c>
      <c r="T478">
        <v>7.2998113896128496E-3</v>
      </c>
      <c r="U478">
        <v>7.2488229872250103E-3</v>
      </c>
      <c r="V478">
        <v>7.1152004791166503E-3</v>
      </c>
      <c r="W478">
        <v>7.1898698485352601E-3</v>
      </c>
      <c r="X478">
        <v>7.0675834644009497E-3</v>
      </c>
      <c r="Y478">
        <v>7.0344018444521298E-3</v>
      </c>
      <c r="Z478">
        <v>6.9752317935951698E-3</v>
      </c>
      <c r="AA478">
        <v>6.9479537718279902E-3</v>
      </c>
      <c r="AB478">
        <v>6.9809202058967101E-3</v>
      </c>
      <c r="AC478">
        <v>6.9579266736711602E-3</v>
      </c>
      <c r="AD478">
        <v>6.8793932897599896E-3</v>
      </c>
      <c r="AE478">
        <v>6.8601883816634202E-3</v>
      </c>
    </row>
    <row r="479" spans="1:31" x14ac:dyDescent="0.25">
      <c r="A479">
        <v>633.756756756757</v>
      </c>
      <c r="B479">
        <v>1.36383083292038E-2</v>
      </c>
      <c r="C479">
        <v>1.21633841897743E-2</v>
      </c>
      <c r="D479">
        <v>1.07392476494054E-2</v>
      </c>
      <c r="E479">
        <v>1.0155132311696E-2</v>
      </c>
      <c r="F479">
        <v>9.7886212057539095E-3</v>
      </c>
      <c r="G479">
        <v>9.1721962834489905E-3</v>
      </c>
      <c r="H479">
        <v>9.1452134865408798E-3</v>
      </c>
      <c r="I479">
        <v>8.84071884734592E-3</v>
      </c>
      <c r="J479">
        <v>8.5556127865464501E-3</v>
      </c>
      <c r="K479">
        <v>8.3808515342962703E-3</v>
      </c>
      <c r="L479">
        <v>8.2046517289207904E-3</v>
      </c>
      <c r="M479">
        <v>8.0838772104399204E-3</v>
      </c>
      <c r="N479">
        <v>7.9262329172870606E-3</v>
      </c>
      <c r="O479">
        <v>7.8432719529084993E-3</v>
      </c>
      <c r="P479">
        <v>7.6881992965105502E-3</v>
      </c>
      <c r="Q479">
        <v>7.6340619538579103E-3</v>
      </c>
      <c r="R479">
        <v>7.5004556375330798E-3</v>
      </c>
      <c r="S479">
        <v>7.3199189157425503E-3</v>
      </c>
      <c r="T479">
        <v>7.2917520264854001E-3</v>
      </c>
      <c r="U479">
        <v>7.2408199178876599E-3</v>
      </c>
      <c r="V479">
        <v>7.1073449358258402E-3</v>
      </c>
      <c r="W479">
        <v>7.18193186646206E-3</v>
      </c>
      <c r="X479">
        <v>7.0597804927167501E-3</v>
      </c>
      <c r="Y479">
        <v>7.0266355069643497E-3</v>
      </c>
      <c r="Z479">
        <v>6.96753078285362E-3</v>
      </c>
      <c r="AA479">
        <v>6.9402828774101496E-3</v>
      </c>
      <c r="AB479">
        <v>6.9732129148585998E-3</v>
      </c>
      <c r="AC479">
        <v>6.9502447686623503E-3</v>
      </c>
      <c r="AD479">
        <v>6.8717980896021297E-3</v>
      </c>
      <c r="AE479">
        <v>6.8526143847010799E-3</v>
      </c>
    </row>
    <row r="480" spans="1:31" x14ac:dyDescent="0.25">
      <c r="A480">
        <v>634.45645645645595</v>
      </c>
      <c r="B480">
        <v>1.3623267548791999E-2</v>
      </c>
      <c r="C480">
        <v>1.21499700048002E-2</v>
      </c>
      <c r="D480">
        <v>1.07274040496141E-2</v>
      </c>
      <c r="E480">
        <v>1.01439328937429E-2</v>
      </c>
      <c r="F480">
        <v>9.7778259884487E-3</v>
      </c>
      <c r="G480">
        <v>9.16208088006739E-3</v>
      </c>
      <c r="H480">
        <v>8.5745907634965802E-3</v>
      </c>
      <c r="I480">
        <v>8.2914453126298592E-3</v>
      </c>
      <c r="J480">
        <v>8.5461773719698094E-3</v>
      </c>
      <c r="K480">
        <v>7.8636130904579209E-3</v>
      </c>
      <c r="L480">
        <v>8.1956033658811406E-3</v>
      </c>
      <c r="M480">
        <v>7.5601035536799598E-3</v>
      </c>
      <c r="N480">
        <v>7.9174916037807793E-3</v>
      </c>
      <c r="O480">
        <v>7.3370080346236502E-3</v>
      </c>
      <c r="P480">
        <v>7.6797204944048202E-3</v>
      </c>
      <c r="Q480">
        <v>7.6256428562157599E-3</v>
      </c>
      <c r="R480">
        <v>7.492183885384E-3</v>
      </c>
      <c r="S480">
        <v>7.3118462654998898E-3</v>
      </c>
      <c r="T480">
        <v>7.2837104396258302E-3</v>
      </c>
      <c r="U480">
        <v>7.2328345006528504E-3</v>
      </c>
      <c r="V480">
        <v>7.0995067192443102E-3</v>
      </c>
      <c r="W480">
        <v>7.1740113929305996E-3</v>
      </c>
      <c r="X480">
        <v>7.0519947317863804E-3</v>
      </c>
      <c r="Y480">
        <v>7.0188862994275897E-3</v>
      </c>
      <c r="Z480">
        <v>6.9598467579740503E-3</v>
      </c>
      <c r="AA480">
        <v>6.9326289024277199E-3</v>
      </c>
      <c r="AB480">
        <v>6.9655226235347204E-3</v>
      </c>
      <c r="AC480">
        <v>6.9425798073746497E-3</v>
      </c>
      <c r="AD480">
        <v>6.8642196419234002E-3</v>
      </c>
      <c r="AE480">
        <v>6.8450570934506898E-3</v>
      </c>
    </row>
    <row r="481" spans="1:31" x14ac:dyDescent="0.25">
      <c r="A481">
        <v>635.15615615615604</v>
      </c>
      <c r="B481">
        <v>1.3608259906780801E-2</v>
      </c>
      <c r="C481">
        <v>1.2136585374451701E-2</v>
      </c>
      <c r="D481">
        <v>1.07155865440774E-2</v>
      </c>
      <c r="E481">
        <v>1.0132758150759201E-2</v>
      </c>
      <c r="F481">
        <v>9.7670545555632194E-3</v>
      </c>
      <c r="G481">
        <v>9.1519877633144901E-3</v>
      </c>
      <c r="H481">
        <v>8.5651448366577797E-3</v>
      </c>
      <c r="I481">
        <v>8.2823113040256906E-3</v>
      </c>
      <c r="J481">
        <v>8.0138903234217695E-3</v>
      </c>
      <c r="K481">
        <v>7.8549503896958792E-3</v>
      </c>
      <c r="L481">
        <v>7.6574962426684701E-3</v>
      </c>
      <c r="M481">
        <v>7.5517752046039997E-3</v>
      </c>
      <c r="N481">
        <v>7.3998475571352904E-3</v>
      </c>
      <c r="O481">
        <v>7.3289254516733602E-3</v>
      </c>
      <c r="P481">
        <v>7.6712603731076603E-3</v>
      </c>
      <c r="Q481">
        <v>7.1293820920781299E-3</v>
      </c>
      <c r="R481">
        <v>7.4839303578634201E-3</v>
      </c>
      <c r="S481">
        <v>7.3037914012170904E-3</v>
      </c>
      <c r="T481">
        <v>7.2756865702861204E-3</v>
      </c>
      <c r="U481">
        <v>7.2248666771829303E-3</v>
      </c>
      <c r="V481">
        <v>7.0916857721097697E-3</v>
      </c>
      <c r="W481">
        <v>7.1661083700776803E-3</v>
      </c>
      <c r="X481">
        <v>7.0442261247307897E-3</v>
      </c>
      <c r="Y481">
        <v>7.0111541652298198E-3</v>
      </c>
      <c r="Z481">
        <v>6.9521796628206596E-3</v>
      </c>
      <c r="AA481">
        <v>6.9249917909644304E-3</v>
      </c>
      <c r="AB481">
        <v>6.95784927574347E-3</v>
      </c>
      <c r="AC481">
        <v>6.9349317338115099E-3</v>
      </c>
      <c r="AD481">
        <v>6.8566578913592602E-3</v>
      </c>
      <c r="AE481">
        <v>6.8375164527022803E-3</v>
      </c>
    </row>
    <row r="482" spans="1:31" x14ac:dyDescent="0.25">
      <c r="A482">
        <v>635.85585585585602</v>
      </c>
      <c r="B482">
        <v>1.3048838153527E-2</v>
      </c>
      <c r="C482">
        <v>1.2123230201162599E-2</v>
      </c>
      <c r="D482">
        <v>1.07037950466523E-2</v>
      </c>
      <c r="E482">
        <v>1.0121608001287599E-2</v>
      </c>
      <c r="F482">
        <v>9.7563068285799106E-3</v>
      </c>
      <c r="G482">
        <v>9.1419168596172593E-3</v>
      </c>
      <c r="H482">
        <v>8.5557196985311095E-3</v>
      </c>
      <c r="I482">
        <v>8.2731973976601508E-3</v>
      </c>
      <c r="J482">
        <v>8.0050717891563608E-3</v>
      </c>
      <c r="K482">
        <v>7.8463067539123795E-3</v>
      </c>
      <c r="L482">
        <v>7.64906988664438E-3</v>
      </c>
      <c r="M482">
        <v>7.5434651846612803E-3</v>
      </c>
      <c r="N482">
        <v>7.39170471931148E-3</v>
      </c>
      <c r="O482">
        <v>7.3208606569711799E-3</v>
      </c>
      <c r="P482">
        <v>7.1685529081901896E-3</v>
      </c>
      <c r="Q482">
        <v>7.1215368761177299E-3</v>
      </c>
      <c r="R482">
        <v>7.4756949948078704E-3</v>
      </c>
      <c r="S482">
        <v>7.2957542641788201E-3</v>
      </c>
      <c r="T482">
        <v>7.2676803599768898E-3</v>
      </c>
      <c r="U482">
        <v>7.2169163893970401E-3</v>
      </c>
      <c r="V482">
        <v>7.0838820374120202E-3</v>
      </c>
      <c r="W482">
        <v>7.1582227402948E-3</v>
      </c>
      <c r="X482">
        <v>7.0364746149212997E-3</v>
      </c>
      <c r="Y482">
        <v>7.0034390480082304E-3</v>
      </c>
      <c r="Z482">
        <v>6.9445294415047196E-3</v>
      </c>
      <c r="AA482">
        <v>6.9173714873501197E-3</v>
      </c>
      <c r="AB482">
        <v>6.9501928155505498E-3</v>
      </c>
      <c r="AC482">
        <v>6.9273004922228701E-3</v>
      </c>
      <c r="AD482">
        <v>6.8491127827889102E-3</v>
      </c>
      <c r="AE482">
        <v>6.8299924074889098E-3</v>
      </c>
    </row>
    <row r="483" spans="1:31" x14ac:dyDescent="0.25">
      <c r="A483">
        <v>636.555555555556</v>
      </c>
      <c r="B483">
        <v>1.3034494915049599E-2</v>
      </c>
      <c r="C483">
        <v>1.1529490489788199E-2</v>
      </c>
      <c r="D483">
        <v>1.0692029471575E-2</v>
      </c>
      <c r="E483">
        <v>1.0110482364228599E-2</v>
      </c>
      <c r="F483">
        <v>9.74558272932643E-3</v>
      </c>
      <c r="G483">
        <v>9.1318680957261505E-3</v>
      </c>
      <c r="H483">
        <v>8.5463152805639302E-3</v>
      </c>
      <c r="I483">
        <v>8.2641035272443195E-3</v>
      </c>
      <c r="J483">
        <v>7.9962726414966392E-3</v>
      </c>
      <c r="K483">
        <v>7.8376821202389303E-3</v>
      </c>
      <c r="L483">
        <v>7.6406620550639997E-3</v>
      </c>
      <c r="M483">
        <v>7.5351734334098202E-3</v>
      </c>
      <c r="N483">
        <v>7.3835797826469103E-3</v>
      </c>
      <c r="O483">
        <v>7.3128135918587604E-3</v>
      </c>
      <c r="P483">
        <v>7.1606732592367503E-3</v>
      </c>
      <c r="Q483">
        <v>7.1137089070266897E-3</v>
      </c>
      <c r="R483">
        <v>7.4674777363183901E-3</v>
      </c>
      <c r="S483">
        <v>7.2877347959278901E-3</v>
      </c>
      <c r="T483">
        <v>7.2596917504658904E-3</v>
      </c>
      <c r="U483">
        <v>7.2089835794697001E-3</v>
      </c>
      <c r="V483">
        <v>7.0760954583915002E-3</v>
      </c>
      <c r="W483">
        <v>7.1503544462267398E-3</v>
      </c>
      <c r="X483">
        <v>7.0287401459782003E-3</v>
      </c>
      <c r="Y483">
        <v>6.9957408916478201E-3</v>
      </c>
      <c r="Z483">
        <v>6.9368960383832399E-3</v>
      </c>
      <c r="AA483">
        <v>6.9097679361593903E-3</v>
      </c>
      <c r="AB483">
        <v>6.9425531872675996E-3</v>
      </c>
      <c r="AC483">
        <v>6.9196860271037901E-3</v>
      </c>
      <c r="AD483">
        <v>6.8415842613338699E-3</v>
      </c>
      <c r="AE483">
        <v>6.8224849030853003E-3</v>
      </c>
    </row>
    <row r="484" spans="1:31" x14ac:dyDescent="0.25">
      <c r="A484">
        <v>637.25525525525495</v>
      </c>
      <c r="B484">
        <v>1.30201831740281E-2</v>
      </c>
      <c r="C484">
        <v>1.1516831228107901E-2</v>
      </c>
      <c r="D484">
        <v>1.0680289733457899E-2</v>
      </c>
      <c r="E484">
        <v>1.00993811588392E-2</v>
      </c>
      <c r="F484">
        <v>9.7348821799737601E-3</v>
      </c>
      <c r="G484">
        <v>9.1218413987133196E-3</v>
      </c>
      <c r="H484">
        <v>8.5369315145046708E-3</v>
      </c>
      <c r="I484">
        <v>8.2550296267804007E-3</v>
      </c>
      <c r="J484">
        <v>7.9874928165837404E-3</v>
      </c>
      <c r="K484">
        <v>7.8290764260831799E-3</v>
      </c>
      <c r="L484">
        <v>7.6322726869083903E-3</v>
      </c>
      <c r="M484">
        <v>7.5268998906731204E-3</v>
      </c>
      <c r="N484">
        <v>7.3754726881757101E-3</v>
      </c>
      <c r="O484">
        <v>7.3047841979353902E-3</v>
      </c>
      <c r="P484">
        <v>7.1528109138299196E-3</v>
      </c>
      <c r="Q484">
        <v>7.1058981279943497E-3</v>
      </c>
      <c r="R484">
        <v>6.9438682495938896E-3</v>
      </c>
      <c r="S484">
        <v>7.2797329382638699E-3</v>
      </c>
      <c r="T484">
        <v>7.25172068377664E-3</v>
      </c>
      <c r="U484">
        <v>7.2010681898293603E-3</v>
      </c>
      <c r="V484">
        <v>7.0683259785379402E-3</v>
      </c>
      <c r="W484">
        <v>7.1425034307701996E-3</v>
      </c>
      <c r="X484">
        <v>7.0210226617693997E-3</v>
      </c>
      <c r="Y484">
        <v>6.98805964028003E-3</v>
      </c>
      <c r="Z484">
        <v>6.9292793980575999E-3</v>
      </c>
      <c r="AA484">
        <v>6.9021810822102797E-3</v>
      </c>
      <c r="AB484">
        <v>6.9349303354508101E-3</v>
      </c>
      <c r="AC484">
        <v>6.9120882831930804E-3</v>
      </c>
      <c r="AD484">
        <v>6.8340722723566902E-3</v>
      </c>
      <c r="AE484">
        <v>6.8149938850065603E-3</v>
      </c>
    </row>
    <row r="485" spans="1:31" x14ac:dyDescent="0.25">
      <c r="A485">
        <v>637.95495495495504</v>
      </c>
      <c r="B485">
        <v>1.30059028268247E-2</v>
      </c>
      <c r="C485">
        <v>1.1504199735415201E-2</v>
      </c>
      <c r="D485">
        <v>1.06685757472883E-2</v>
      </c>
      <c r="E485">
        <v>1.0088304304730501E-2</v>
      </c>
      <c r="F485">
        <v>9.0972273403893394E-3</v>
      </c>
      <c r="G485">
        <v>9.1118366959708798E-3</v>
      </c>
      <c r="H485">
        <v>8.5275683324011892E-3</v>
      </c>
      <c r="I485">
        <v>8.2459756305601206E-3</v>
      </c>
      <c r="J485">
        <v>7.9787322508389092E-3</v>
      </c>
      <c r="K485">
        <v>7.8204896091273596E-3</v>
      </c>
      <c r="L485">
        <v>7.62390172142629E-3</v>
      </c>
      <c r="M485">
        <v>7.5186444965386701E-3</v>
      </c>
      <c r="N485">
        <v>7.3673833771906996E-3</v>
      </c>
      <c r="O485">
        <v>7.2967724170565499E-3</v>
      </c>
      <c r="P485">
        <v>7.1449658150348604E-3</v>
      </c>
      <c r="Q485">
        <v>7.0981044824592896E-3</v>
      </c>
      <c r="R485">
        <v>6.9362523160687098E-3</v>
      </c>
      <c r="S485">
        <v>7.2717486332416498E-3</v>
      </c>
      <c r="T485">
        <v>7.2437671021870096E-3</v>
      </c>
      <c r="U485">
        <v>7.1931701631570899E-3</v>
      </c>
      <c r="V485">
        <v>7.0605735415889799E-3</v>
      </c>
      <c r="W485">
        <v>7.1346696370723798E-3</v>
      </c>
      <c r="X485">
        <v>7.0133221064090697E-3</v>
      </c>
      <c r="Y485">
        <v>6.9803952382814097E-3</v>
      </c>
      <c r="Z485">
        <v>6.92167946537222E-3</v>
      </c>
      <c r="AA485">
        <v>6.8946108705629098E-3</v>
      </c>
      <c r="AB485">
        <v>6.9273242048996401E-3</v>
      </c>
      <c r="AC485">
        <v>6.9045072054720203E-3</v>
      </c>
      <c r="AD485">
        <v>6.8265767614596297E-3</v>
      </c>
      <c r="AE485">
        <v>6.80751929900678E-3</v>
      </c>
    </row>
    <row r="486" spans="1:31" x14ac:dyDescent="0.25">
      <c r="A486">
        <v>638.65465465465502</v>
      </c>
      <c r="B486">
        <v>1.29916537702557E-2</v>
      </c>
      <c r="C486">
        <v>1.1491595920440301E-2</v>
      </c>
      <c r="D486">
        <v>1.06568874284258E-2</v>
      </c>
      <c r="E486">
        <v>1.00772517218658E-2</v>
      </c>
      <c r="F486">
        <v>9.0872605654010504E-3</v>
      </c>
      <c r="G486">
        <v>9.1018539152091394E-3</v>
      </c>
      <c r="H486">
        <v>8.5182256665991603E-3</v>
      </c>
      <c r="I486">
        <v>8.2369414731631903E-3</v>
      </c>
      <c r="J486">
        <v>7.9699908809620808E-3</v>
      </c>
      <c r="K486">
        <v>7.8119216073268098E-3</v>
      </c>
      <c r="L486">
        <v>7.6155490981327104E-3</v>
      </c>
      <c r="M486">
        <v>7.5104071913565497E-3</v>
      </c>
      <c r="N486">
        <v>7.3593117912419802E-3</v>
      </c>
      <c r="O486">
        <v>7.2887781913325601E-3</v>
      </c>
      <c r="P486">
        <v>7.1371379061662601E-3</v>
      </c>
      <c r="Q486">
        <v>7.0903279141079703E-3</v>
      </c>
      <c r="R486">
        <v>6.9286530703304696E-3</v>
      </c>
      <c r="S486">
        <v>7.2637818231700603E-3</v>
      </c>
      <c r="T486">
        <v>7.2358309482278196E-3</v>
      </c>
      <c r="U486">
        <v>7.1852894423851303E-3</v>
      </c>
      <c r="V486">
        <v>7.0528380915288397E-3</v>
      </c>
      <c r="W486">
        <v>6.6286137135879797E-3</v>
      </c>
      <c r="X486">
        <v>7.0056384242563E-3</v>
      </c>
      <c r="Y486">
        <v>6.9727476302722698E-3</v>
      </c>
      <c r="Z486">
        <v>6.9140961854132696E-3</v>
      </c>
      <c r="AA486">
        <v>6.8870572465181802E-3</v>
      </c>
      <c r="AB486">
        <v>6.9197347406554401E-3</v>
      </c>
      <c r="AC486">
        <v>6.89694273916299E-3</v>
      </c>
      <c r="AD486">
        <v>6.8190976744833499E-3</v>
      </c>
      <c r="AE486">
        <v>6.8000610910778202E-3</v>
      </c>
    </row>
    <row r="487" spans="1:31" x14ac:dyDescent="0.25">
      <c r="A487">
        <v>639.35435435435397</v>
      </c>
      <c r="B487">
        <v>1.2977435901589E-2</v>
      </c>
      <c r="C487">
        <v>1.14790196923129E-2</v>
      </c>
      <c r="D487">
        <v>1.06452246926008E-2</v>
      </c>
      <c r="E487">
        <v>1.0066223330558901E-2</v>
      </c>
      <c r="F487">
        <v>9.0773156053872497E-3</v>
      </c>
      <c r="G487">
        <v>9.0918929844548396E-3</v>
      </c>
      <c r="H487">
        <v>8.5089034497403907E-3</v>
      </c>
      <c r="I487">
        <v>8.2279270894556802E-3</v>
      </c>
      <c r="J487">
        <v>7.9612686439302395E-3</v>
      </c>
      <c r="K487">
        <v>7.8033723589084596E-3</v>
      </c>
      <c r="L487">
        <v>7.6072147568073999E-3</v>
      </c>
      <c r="M487">
        <v>7.5021879157379104E-3</v>
      </c>
      <c r="N487">
        <v>7.35125787213552E-3</v>
      </c>
      <c r="O487">
        <v>7.2808014631271104E-3</v>
      </c>
      <c r="P487">
        <v>7.1293271307869303E-3</v>
      </c>
      <c r="Q487">
        <v>7.0825683668733399E-3</v>
      </c>
      <c r="R487">
        <v>6.9210704575905701E-3</v>
      </c>
      <c r="S487">
        <v>7.2558324506104702E-3</v>
      </c>
      <c r="T487">
        <v>6.7174385741379803E-3</v>
      </c>
      <c r="U487">
        <v>6.6709362986796302E-3</v>
      </c>
      <c r="V487">
        <v>7.0451195725869404E-3</v>
      </c>
      <c r="W487">
        <v>6.6213594593653698E-3</v>
      </c>
      <c r="X487">
        <v>6.9979715599137503E-3</v>
      </c>
      <c r="Y487">
        <v>6.9651167611153499E-3</v>
      </c>
      <c r="Z487">
        <v>6.90652950350724E-3</v>
      </c>
      <c r="AA487">
        <v>6.87952015561642E-3</v>
      </c>
      <c r="AB487">
        <v>6.9121618880001604E-3</v>
      </c>
      <c r="AC487">
        <v>6.8893948297281396E-3</v>
      </c>
      <c r="AD487">
        <v>6.8116349575055701E-3</v>
      </c>
      <c r="AE487">
        <v>6.7926192074479301E-3</v>
      </c>
    </row>
    <row r="488" spans="1:31" x14ac:dyDescent="0.25">
      <c r="A488">
        <v>640.05405405405395</v>
      </c>
      <c r="B488">
        <v>1.2963249118542E-2</v>
      </c>
      <c r="C488">
        <v>1.14664709605602E-2</v>
      </c>
      <c r="D488">
        <v>1.0633587455912001E-2</v>
      </c>
      <c r="E488">
        <v>1.0055219051471999E-2</v>
      </c>
      <c r="F488">
        <v>9.0673923888043104E-3</v>
      </c>
      <c r="G488">
        <v>9.0819538320494608E-3</v>
      </c>
      <c r="H488">
        <v>8.4996016147612201E-3</v>
      </c>
      <c r="I488">
        <v>8.2189324145884902E-3</v>
      </c>
      <c r="J488">
        <v>7.9525654769959705E-3</v>
      </c>
      <c r="K488">
        <v>7.7948418023693899E-3</v>
      </c>
      <c r="L488">
        <v>7.5988986374934597E-3</v>
      </c>
      <c r="M488">
        <v>7.4939866105536296E-3</v>
      </c>
      <c r="N488">
        <v>7.3432215619317698E-3</v>
      </c>
      <c r="O488">
        <v>7.27284217505596E-3</v>
      </c>
      <c r="P488">
        <v>7.1215334327064698E-3</v>
      </c>
      <c r="Q488">
        <v>7.0748257849335599E-3</v>
      </c>
      <c r="R488">
        <v>6.9135044233000296E-3</v>
      </c>
      <c r="S488">
        <v>6.7319713329457203E-3</v>
      </c>
      <c r="T488">
        <v>6.71009514787061E-3</v>
      </c>
      <c r="U488">
        <v>6.6636437081627198E-3</v>
      </c>
      <c r="V488">
        <v>7.0374179292365599E-3</v>
      </c>
      <c r="W488">
        <v>6.6141210656766201E-3</v>
      </c>
      <c r="X488">
        <v>6.9903214582262901E-3</v>
      </c>
      <c r="Y488">
        <v>6.9575025759145001E-3</v>
      </c>
      <c r="Z488">
        <v>6.8989793652197602E-3</v>
      </c>
      <c r="AA488">
        <v>6.8719995436361198E-3</v>
      </c>
      <c r="AB488">
        <v>6.4159230050223502E-3</v>
      </c>
      <c r="AC488">
        <v>6.8818634228681496E-3</v>
      </c>
      <c r="AD488">
        <v>6.8041885568398096E-3</v>
      </c>
      <c r="AE488">
        <v>6.78519359458051E-3</v>
      </c>
    </row>
    <row r="489" spans="1:31" x14ac:dyDescent="0.25">
      <c r="A489">
        <v>640.75375375375404</v>
      </c>
      <c r="B489">
        <v>1.2949093319278701E-2</v>
      </c>
      <c r="C489">
        <v>1.1453949635104399E-2</v>
      </c>
      <c r="D489">
        <v>1.06219756348246E-2</v>
      </c>
      <c r="E489">
        <v>9.4182022438815995E-3</v>
      </c>
      <c r="F489">
        <v>9.05749084442109E-3</v>
      </c>
      <c r="G489">
        <v>8.4773215344853894E-3</v>
      </c>
      <c r="H489">
        <v>8.4903200948909501E-3</v>
      </c>
      <c r="I489">
        <v>8.2099573839957696E-3</v>
      </c>
      <c r="J489">
        <v>7.9438813176859503E-3</v>
      </c>
      <c r="K489">
        <v>7.7863298764752802E-3</v>
      </c>
      <c r="L489">
        <v>7.5906006804958501E-3</v>
      </c>
      <c r="M489">
        <v>7.4858032169328502E-3</v>
      </c>
      <c r="N489">
        <v>7.3352028029442301E-3</v>
      </c>
      <c r="O489">
        <v>7.26490026998551E-3</v>
      </c>
      <c r="P489">
        <v>7.1137567559799199E-3</v>
      </c>
      <c r="Q489">
        <v>7.0671001127105802E-3</v>
      </c>
      <c r="R489">
        <v>6.9059549131480899E-3</v>
      </c>
      <c r="S489">
        <v>6.7246200559653597E-3</v>
      </c>
      <c r="T489">
        <v>6.7027677595682903E-3</v>
      </c>
      <c r="U489">
        <v>6.6563670445861298E-3</v>
      </c>
      <c r="V489">
        <v>7.0297331061935399E-3</v>
      </c>
      <c r="W489">
        <v>6.6068984805628802E-3</v>
      </c>
      <c r="X489">
        <v>6.4846239727123804E-3</v>
      </c>
      <c r="Y489">
        <v>6.4544543213618296E-3</v>
      </c>
      <c r="Z489">
        <v>6.8914457163541899E-3</v>
      </c>
      <c r="AA489">
        <v>6.8644953565925801E-3</v>
      </c>
      <c r="AB489">
        <v>6.4089168511393497E-3</v>
      </c>
      <c r="AC489">
        <v>6.35861454058148E-3</v>
      </c>
      <c r="AD489">
        <v>6.7967584190340904E-3</v>
      </c>
      <c r="AE489">
        <v>6.7777841991728104E-3</v>
      </c>
    </row>
    <row r="490" spans="1:31" x14ac:dyDescent="0.25">
      <c r="A490">
        <v>641.45345345345299</v>
      </c>
      <c r="B490">
        <v>1.29349684024073E-2</v>
      </c>
      <c r="C490">
        <v>1.14414556262611E-2</v>
      </c>
      <c r="D490">
        <v>1.06103891461685E-2</v>
      </c>
      <c r="E490">
        <v>9.4079288355052408E-3</v>
      </c>
      <c r="F490">
        <v>9.0476109013172597E-3</v>
      </c>
      <c r="G490">
        <v>8.4680744421203793E-3</v>
      </c>
      <c r="H490">
        <v>8.4810588236501998E-3</v>
      </c>
      <c r="I490">
        <v>8.2010019333933898E-3</v>
      </c>
      <c r="J490">
        <v>7.9352161037993998E-3</v>
      </c>
      <c r="K490">
        <v>7.7778365202590101E-3</v>
      </c>
      <c r="L490">
        <v>7.5823208263800304E-3</v>
      </c>
      <c r="M490">
        <v>7.4776376762615802E-3</v>
      </c>
      <c r="N490">
        <v>7.3272015377381199E-3</v>
      </c>
      <c r="O490">
        <v>7.2569756910314297E-3</v>
      </c>
      <c r="P490">
        <v>7.1059970449064199E-3</v>
      </c>
      <c r="Q490">
        <v>7.0593912948688697E-3</v>
      </c>
      <c r="R490">
        <v>6.8984218730610003E-3</v>
      </c>
      <c r="S490">
        <v>6.7172848165829501E-3</v>
      </c>
      <c r="T490">
        <v>6.6954563567482202E-3</v>
      </c>
      <c r="U490">
        <v>6.6491062558303501E-3</v>
      </c>
      <c r="V490">
        <v>6.51767862501299E-3</v>
      </c>
      <c r="W490">
        <v>6.5996916522920099E-3</v>
      </c>
      <c r="X490">
        <v>6.4775505219078896E-3</v>
      </c>
      <c r="Y490">
        <v>6.44741377971993E-3</v>
      </c>
      <c r="Z490">
        <v>6.8839285029503698E-3</v>
      </c>
      <c r="AA490">
        <v>6.8570075407366603E-3</v>
      </c>
      <c r="AB490">
        <v>6.4019259819313003E-3</v>
      </c>
      <c r="AC490">
        <v>6.3516785413120103E-3</v>
      </c>
      <c r="AD490">
        <v>6.7893444908696601E-3</v>
      </c>
      <c r="AE490">
        <v>6.7703909681546296E-3</v>
      </c>
    </row>
    <row r="491" spans="1:31" x14ac:dyDescent="0.25">
      <c r="A491">
        <v>642.15315315315297</v>
      </c>
      <c r="B491">
        <v>1.2393828182292101E-2</v>
      </c>
      <c r="C491">
        <v>1.1428988844736299E-2</v>
      </c>
      <c r="D491">
        <v>1.05988279071357E-2</v>
      </c>
      <c r="E491">
        <v>9.3976778152483498E-3</v>
      </c>
      <c r="F491">
        <v>9.0377524888815893E-3</v>
      </c>
      <c r="G491">
        <v>8.4588475012962305E-3</v>
      </c>
      <c r="H491">
        <v>8.4718177348493302E-3</v>
      </c>
      <c r="I491">
        <v>8.1920659987773908E-3</v>
      </c>
      <c r="J491">
        <v>7.9265697734066994E-3</v>
      </c>
      <c r="K491">
        <v>7.7693616730192001E-3</v>
      </c>
      <c r="L491">
        <v>7.5740590159704803E-3</v>
      </c>
      <c r="M491">
        <v>7.4694899301813002E-3</v>
      </c>
      <c r="N491">
        <v>7.3192177091289798E-3</v>
      </c>
      <c r="O491">
        <v>7.2490683815573404E-3</v>
      </c>
      <c r="P491">
        <v>7.0982542440278899E-3</v>
      </c>
      <c r="Q491">
        <v>7.05169927631406E-3</v>
      </c>
      <c r="R491">
        <v>6.8909052492006602E-3</v>
      </c>
      <c r="S491">
        <v>6.7099655623740796E-3</v>
      </c>
      <c r="T491">
        <v>6.68816088715632E-3</v>
      </c>
      <c r="U491">
        <v>6.6418612900030699E-3</v>
      </c>
      <c r="V491">
        <v>6.5105768647019599E-3</v>
      </c>
      <c r="W491">
        <v>6.5925005293573299E-3</v>
      </c>
      <c r="X491">
        <v>6.4704924857794197E-3</v>
      </c>
      <c r="Y491">
        <v>6.4403885810373996E-3</v>
      </c>
      <c r="Z491">
        <v>6.3544565536005496E-3</v>
      </c>
      <c r="AA491">
        <v>6.3298455709122304E-3</v>
      </c>
      <c r="AB491">
        <v>6.39495034743498E-3</v>
      </c>
      <c r="AC491">
        <v>6.3447576571800503E-3</v>
      </c>
      <c r="AD491">
        <v>6.2679947578232502E-3</v>
      </c>
      <c r="AE491">
        <v>6.2506717225576901E-3</v>
      </c>
    </row>
    <row r="492" spans="1:31" x14ac:dyDescent="0.25">
      <c r="A492">
        <v>642.85285285285295</v>
      </c>
      <c r="B492">
        <v>1.23803383800476E-2</v>
      </c>
      <c r="C492">
        <v>1.1416549201624999E-2</v>
      </c>
      <c r="D492">
        <v>9.9599616393892896E-3</v>
      </c>
      <c r="E492">
        <v>9.3874491100072906E-3</v>
      </c>
      <c r="F492">
        <v>9.0279155368102604E-3</v>
      </c>
      <c r="G492">
        <v>8.4496406462123697E-3</v>
      </c>
      <c r="H492">
        <v>8.4625967625868992E-3</v>
      </c>
      <c r="I492">
        <v>8.1831495164224801E-3</v>
      </c>
      <c r="J492">
        <v>7.9179422648478007E-3</v>
      </c>
      <c r="K492">
        <v>7.7609052743187103E-3</v>
      </c>
      <c r="L492">
        <v>7.5658151903493301E-3</v>
      </c>
      <c r="M492">
        <v>7.46135992058756E-3</v>
      </c>
      <c r="N492">
        <v>7.31125126018131E-3</v>
      </c>
      <c r="O492">
        <v>7.2411782851734396E-3</v>
      </c>
      <c r="P492">
        <v>7.0905282981276801E-3</v>
      </c>
      <c r="Q492">
        <v>7.0440240021916603E-3</v>
      </c>
      <c r="R492">
        <v>6.8834049879633796E-3</v>
      </c>
      <c r="S492">
        <v>6.7026622411425502E-3</v>
      </c>
      <c r="T492">
        <v>6.6808812987660402E-3</v>
      </c>
      <c r="U492">
        <v>6.6346320954378804E-3</v>
      </c>
      <c r="V492">
        <v>6.5034905639149501E-3</v>
      </c>
      <c r="W492">
        <v>6.5853250604764003E-3</v>
      </c>
      <c r="X492">
        <v>6.4634498139936099E-3</v>
      </c>
      <c r="Y492">
        <v>6.4333786752150896E-3</v>
      </c>
      <c r="Z492">
        <v>6.3475401786905299E-3</v>
      </c>
      <c r="AA492">
        <v>6.3229559833099403E-3</v>
      </c>
      <c r="AB492">
        <v>6.3879898979046701E-3</v>
      </c>
      <c r="AC492">
        <v>6.3378518388303396E-3</v>
      </c>
      <c r="AD492">
        <v>6.2611724904407503E-3</v>
      </c>
      <c r="AE492">
        <v>6.2438683100694602E-3</v>
      </c>
    </row>
    <row r="493" spans="1:31" x14ac:dyDescent="0.25">
      <c r="A493">
        <v>643.55255255255202</v>
      </c>
      <c r="B493">
        <v>1.2366877911260199E-2</v>
      </c>
      <c r="C493">
        <v>1.1404136608409001E-2</v>
      </c>
      <c r="D493">
        <v>9.9491327146333294E-3</v>
      </c>
      <c r="E493">
        <v>9.3772426469963602E-3</v>
      </c>
      <c r="F493">
        <v>9.01809997510521E-3</v>
      </c>
      <c r="G493">
        <v>8.4404538113543991E-3</v>
      </c>
      <c r="H493">
        <v>8.4533958412480303E-3</v>
      </c>
      <c r="I493">
        <v>8.1742524228804996E-3</v>
      </c>
      <c r="J493">
        <v>7.9093335167308293E-3</v>
      </c>
      <c r="K493">
        <v>7.75246726398327E-3</v>
      </c>
      <c r="L493">
        <v>7.5575892908549096E-3</v>
      </c>
      <c r="M493">
        <v>7.4532475896286103E-3</v>
      </c>
      <c r="N493">
        <v>7.3033021342072402E-3</v>
      </c>
      <c r="O493">
        <v>7.2333053457351399E-3</v>
      </c>
      <c r="P493">
        <v>7.0828191522292801E-3</v>
      </c>
      <c r="Q493">
        <v>7.0363654178857496E-3</v>
      </c>
      <c r="R493">
        <v>6.8759210359786004E-3</v>
      </c>
      <c r="S493">
        <v>6.6953748009191899E-3</v>
      </c>
      <c r="T493">
        <v>6.67361753977707E-3</v>
      </c>
      <c r="U493">
        <v>6.6274186206930702E-3</v>
      </c>
      <c r="V493">
        <v>6.4964196722270499E-3</v>
      </c>
      <c r="W493">
        <v>6.5781651945898299E-3</v>
      </c>
      <c r="X493">
        <v>6.4564224564360399E-3</v>
      </c>
      <c r="Y493">
        <v>6.4263840123717202E-3</v>
      </c>
      <c r="Z493">
        <v>6.3406388433772803E-3</v>
      </c>
      <c r="AA493">
        <v>6.3160813770556604E-3</v>
      </c>
      <c r="AB493">
        <v>6.3810445838110201E-3</v>
      </c>
      <c r="AC493">
        <v>6.3309610371222597E-3</v>
      </c>
      <c r="AD493">
        <v>6.2543650580190197E-3</v>
      </c>
      <c r="AE493">
        <v>6.2370796915422102E-3</v>
      </c>
    </row>
    <row r="494" spans="1:31" x14ac:dyDescent="0.25">
      <c r="A494">
        <v>644.25225225225199</v>
      </c>
      <c r="B494">
        <v>1.2353446680355699E-2</v>
      </c>
      <c r="C494">
        <v>1.13917509769543E-2</v>
      </c>
      <c r="D494">
        <v>9.9383273117055696E-3</v>
      </c>
      <c r="E494">
        <v>9.3670583537460508E-3</v>
      </c>
      <c r="F494">
        <v>9.0083057340724706E-3</v>
      </c>
      <c r="G494">
        <v>8.4312869314925303E-3</v>
      </c>
      <c r="H494">
        <v>8.4442149055029298E-3</v>
      </c>
      <c r="I494">
        <v>8.1653746549789404E-3</v>
      </c>
      <c r="J494">
        <v>7.9007434679306404E-3</v>
      </c>
      <c r="K494">
        <v>7.7440475820999997E-3</v>
      </c>
      <c r="L494">
        <v>7.5493812590804402E-3</v>
      </c>
      <c r="M494">
        <v>7.4451528797040102E-3</v>
      </c>
      <c r="N494">
        <v>7.2953702747651401E-3</v>
      </c>
      <c r="O494">
        <v>7.2254495073417902E-3</v>
      </c>
      <c r="P494">
        <v>7.0751267515950303E-3</v>
      </c>
      <c r="Q494">
        <v>7.02872346901765E-3</v>
      </c>
      <c r="R494">
        <v>6.8684533401075897E-3</v>
      </c>
      <c r="S494">
        <v>6.6881031899605897E-3</v>
      </c>
      <c r="T494">
        <v>6.6663695586141603E-3</v>
      </c>
      <c r="U494">
        <v>6.6202208145504102E-3</v>
      </c>
      <c r="V494">
        <v>6.4893641394324197E-3</v>
      </c>
      <c r="W494">
        <v>6.5710208808600103E-3</v>
      </c>
      <c r="X494">
        <v>6.4494103632099604E-3</v>
      </c>
      <c r="Y494">
        <v>6.4194045428426702E-3</v>
      </c>
      <c r="Z494">
        <v>6.3337524986588796E-3</v>
      </c>
      <c r="AA494">
        <v>6.3092217033372403E-3</v>
      </c>
      <c r="AB494">
        <v>6.37411435583983E-3</v>
      </c>
      <c r="AC494">
        <v>6.3240852031286703E-3</v>
      </c>
      <c r="AD494">
        <v>6.2475724122228998E-3</v>
      </c>
      <c r="AE494">
        <v>6.2303058187743298E-3</v>
      </c>
    </row>
    <row r="495" spans="1:31" x14ac:dyDescent="0.25">
      <c r="A495">
        <v>644.95195195195197</v>
      </c>
      <c r="B495">
        <v>1.23400445921748E-2</v>
      </c>
      <c r="C495">
        <v>1.07482420328013E-2</v>
      </c>
      <c r="D495">
        <v>9.9275453540504707E-3</v>
      </c>
      <c r="E495">
        <v>9.3568961581013098E-3</v>
      </c>
      <c r="F495">
        <v>8.9985327443205098E-3</v>
      </c>
      <c r="G495">
        <v>8.4221399416800503E-3</v>
      </c>
      <c r="H495">
        <v>8.4350538903052892E-3</v>
      </c>
      <c r="I495">
        <v>8.1565161498193903E-3</v>
      </c>
      <c r="J495">
        <v>7.8921720575873006E-3</v>
      </c>
      <c r="K495">
        <v>7.7356461690160404E-3</v>
      </c>
      <c r="L495">
        <v>7.5411910368725502E-3</v>
      </c>
      <c r="M495">
        <v>7.4370757334633001E-3</v>
      </c>
      <c r="N495">
        <v>7.2874556256583298E-3</v>
      </c>
      <c r="O495">
        <v>7.2176107143353003E-3</v>
      </c>
      <c r="P495">
        <v>7.0674510417247901E-3</v>
      </c>
      <c r="Q495">
        <v>7.0210981014446599E-3</v>
      </c>
      <c r="R495">
        <v>6.8610018474422304E-3</v>
      </c>
      <c r="S495">
        <v>6.6808473567478797E-3</v>
      </c>
      <c r="T495">
        <v>6.6591373039258297E-3</v>
      </c>
      <c r="U495">
        <v>6.6130386260139298E-3</v>
      </c>
      <c r="V495">
        <v>6.48232391554309E-3</v>
      </c>
      <c r="W495">
        <v>6.5638920686699803E-3</v>
      </c>
      <c r="X495">
        <v>6.4424134846351802E-3</v>
      </c>
      <c r="Y495">
        <v>6.4124402171789E-3</v>
      </c>
      <c r="Z495">
        <v>6.3268810957460399E-3</v>
      </c>
      <c r="AA495">
        <v>6.3023769135543703E-3</v>
      </c>
      <c r="AB495">
        <v>6.3671991648909E-3</v>
      </c>
      <c r="AC495">
        <v>6.3172242881347502E-3</v>
      </c>
      <c r="AD495">
        <v>6.2407945049269302E-3</v>
      </c>
      <c r="AE495">
        <v>6.2235466437734E-3</v>
      </c>
    </row>
    <row r="496" spans="1:31" x14ac:dyDescent="0.25">
      <c r="A496">
        <v>645.65165165165195</v>
      </c>
      <c r="B496">
        <v>1.23266715519706E-2</v>
      </c>
      <c r="C496">
        <v>1.07365940463005E-2</v>
      </c>
      <c r="D496">
        <v>9.9167867654443506E-3</v>
      </c>
      <c r="E496">
        <v>9.3467559882199295E-3</v>
      </c>
      <c r="F496">
        <v>8.9887809367585995E-3</v>
      </c>
      <c r="G496">
        <v>8.41301277725175E-3</v>
      </c>
      <c r="H496">
        <v>7.8235505292915206E-3</v>
      </c>
      <c r="I496">
        <v>7.5672826087136201E-3</v>
      </c>
      <c r="J496">
        <v>7.8836192251047297E-3</v>
      </c>
      <c r="K496">
        <v>7.7272629653370901E-3</v>
      </c>
      <c r="L496">
        <v>7.5330185663299897E-3</v>
      </c>
      <c r="M496">
        <v>7.42901609380461E-3</v>
      </c>
      <c r="N496">
        <v>7.2795581309337302E-3</v>
      </c>
      <c r="O496">
        <v>7.2097889112988601E-3</v>
      </c>
      <c r="P496">
        <v>7.05979196835467E-3</v>
      </c>
      <c r="Q496">
        <v>7.0134892612588196E-3</v>
      </c>
      <c r="R496">
        <v>6.8535665053037704E-3</v>
      </c>
      <c r="S496">
        <v>6.6736072499855104E-3</v>
      </c>
      <c r="T496">
        <v>6.6519207245832402E-3</v>
      </c>
      <c r="U496">
        <v>6.6058720043087301E-3</v>
      </c>
      <c r="V496">
        <v>6.4752989507877801E-3</v>
      </c>
      <c r="W496">
        <v>6.5567787076221797E-3</v>
      </c>
      <c r="X496">
        <v>6.43543177124684E-3</v>
      </c>
      <c r="Y496">
        <v>6.4054909861456901E-3</v>
      </c>
      <c r="Z496">
        <v>6.3200245860609702E-3</v>
      </c>
      <c r="AA496">
        <v>6.2955469593173902E-3</v>
      </c>
      <c r="AB496">
        <v>6.3602989620768803E-3</v>
      </c>
      <c r="AC496">
        <v>6.3103782436368496E-3</v>
      </c>
      <c r="AD496">
        <v>6.2340312882142998E-3</v>
      </c>
      <c r="AE496">
        <v>6.2168021187550297E-3</v>
      </c>
    </row>
    <row r="497" spans="1:31" x14ac:dyDescent="0.25">
      <c r="A497">
        <v>646.35135135135101</v>
      </c>
      <c r="B497">
        <v>1.2313327465406599E-2</v>
      </c>
      <c r="C497">
        <v>1.07249712785685E-2</v>
      </c>
      <c r="D497">
        <v>9.9060514699935692E-3</v>
      </c>
      <c r="E497">
        <v>9.3366377725707297E-3</v>
      </c>
      <c r="F497">
        <v>8.9790502425951702E-3</v>
      </c>
      <c r="G497">
        <v>8.4039053738224796E-3</v>
      </c>
      <c r="H497">
        <v>7.8150812409632994E-3</v>
      </c>
      <c r="I497">
        <v>7.55909074006851E-3</v>
      </c>
      <c r="J497">
        <v>7.8750849101492208E-3</v>
      </c>
      <c r="K497">
        <v>7.13854064504267E-3</v>
      </c>
      <c r="L497">
        <v>7.5248637898022198E-3</v>
      </c>
      <c r="M497">
        <v>6.8652934633667796E-3</v>
      </c>
      <c r="N497">
        <v>7.2716777348805503E-3</v>
      </c>
      <c r="O497">
        <v>6.6643734558338398E-3</v>
      </c>
      <c r="P497">
        <v>7.0521494774557596E-3</v>
      </c>
      <c r="Q497">
        <v>7.0058968947855601E-3</v>
      </c>
      <c r="R497">
        <v>6.8461472612415296E-3</v>
      </c>
      <c r="S497">
        <v>6.6663828186000699E-3</v>
      </c>
      <c r="T497">
        <v>6.6447197696789398E-3</v>
      </c>
      <c r="U497">
        <v>6.5987208988797699E-3</v>
      </c>
      <c r="V497">
        <v>6.4682891956107198E-3</v>
      </c>
      <c r="W497">
        <v>6.5496807475372704E-3</v>
      </c>
      <c r="X497">
        <v>6.4284651737942797E-3</v>
      </c>
      <c r="Y497">
        <v>6.39855680072152E-3</v>
      </c>
      <c r="Z497">
        <v>6.3131829212362397E-3</v>
      </c>
      <c r="AA497">
        <v>6.2887317924462003E-3</v>
      </c>
      <c r="AB497">
        <v>6.3534136987221101E-3</v>
      </c>
      <c r="AC497">
        <v>6.3035470213413797E-3</v>
      </c>
      <c r="AD497">
        <v>6.2272827143756903E-3</v>
      </c>
      <c r="AE497">
        <v>6.2100721961417501E-3</v>
      </c>
    </row>
    <row r="498" spans="1:31" x14ac:dyDescent="0.25">
      <c r="A498">
        <v>647.05105105105099</v>
      </c>
      <c r="B498">
        <v>1.23000122385542E-2</v>
      </c>
      <c r="C498">
        <v>1.0713373647793199E-2</v>
      </c>
      <c r="D498">
        <v>9.8953393921327806E-3</v>
      </c>
      <c r="E498">
        <v>9.32654143993197E-3</v>
      </c>
      <c r="F498">
        <v>8.9693405933362405E-3</v>
      </c>
      <c r="G498">
        <v>8.3948176672855503E-3</v>
      </c>
      <c r="H498">
        <v>7.8066302694540998E-3</v>
      </c>
      <c r="I498">
        <v>7.5509165882573998E-3</v>
      </c>
      <c r="J498">
        <v>7.27158047664162E-3</v>
      </c>
      <c r="K498">
        <v>7.13082126225592E-3</v>
      </c>
      <c r="L498">
        <v>6.9508641016006803E-3</v>
      </c>
      <c r="M498">
        <v>6.8578695610844696E-3</v>
      </c>
      <c r="N498">
        <v>6.7189121095983699E-3</v>
      </c>
      <c r="O498">
        <v>6.6571668218315299E-3</v>
      </c>
      <c r="P498">
        <v>7.0445235152328499E-3</v>
      </c>
      <c r="Q498">
        <v>6.9983209485824796E-3</v>
      </c>
      <c r="R498">
        <v>6.8387440630317299E-3</v>
      </c>
      <c r="S498">
        <v>6.6591740117390302E-3</v>
      </c>
      <c r="T498">
        <v>6.6375343885256601E-3</v>
      </c>
      <c r="U498">
        <v>6.5915852593906596E-3</v>
      </c>
      <c r="V498">
        <v>6.4612946006705101E-3</v>
      </c>
      <c r="W498">
        <v>6.5425981384529602E-3</v>
      </c>
      <c r="X498">
        <v>6.4215136432398904E-3</v>
      </c>
      <c r="Y498">
        <v>6.3916376120968996E-3</v>
      </c>
      <c r="Z498">
        <v>6.3063560531136003E-3</v>
      </c>
      <c r="AA498">
        <v>6.2819313649690803E-3</v>
      </c>
      <c r="AB498">
        <v>6.3465433263614696E-3</v>
      </c>
      <c r="AC498">
        <v>6.2967305731635803E-3</v>
      </c>
      <c r="AD498">
        <v>6.2205487359081203E-3</v>
      </c>
      <c r="AE498">
        <v>6.2033568285618703E-3</v>
      </c>
    </row>
    <row r="499" spans="1:31" x14ac:dyDescent="0.25">
      <c r="A499">
        <v>647.75075075075097</v>
      </c>
      <c r="B499">
        <v>1.22867257778907E-2</v>
      </c>
      <c r="C499">
        <v>1.07018010725156E-2</v>
      </c>
      <c r="D499">
        <v>9.88465045662313E-3</v>
      </c>
      <c r="E499">
        <v>9.3164669193896207E-3</v>
      </c>
      <c r="F499">
        <v>8.9596519207837295E-3</v>
      </c>
      <c r="G499">
        <v>8.3857495938112602E-3</v>
      </c>
      <c r="H499">
        <v>7.7981975554065001E-3</v>
      </c>
      <c r="I499">
        <v>7.5427600958671804E-3</v>
      </c>
      <c r="J499">
        <v>7.2637257228339996E-3</v>
      </c>
      <c r="K499">
        <v>7.1231185564079799E-3</v>
      </c>
      <c r="L499">
        <v>6.94335578529398E-3</v>
      </c>
      <c r="M499">
        <v>6.85046169738549E-3</v>
      </c>
      <c r="N499">
        <v>6.7116543475966304E-3</v>
      </c>
      <c r="O499">
        <v>6.6499757570266001E-3</v>
      </c>
      <c r="P499">
        <v>7.0369140281231497E-3</v>
      </c>
      <c r="Q499">
        <v>6.4385814065548103E-3</v>
      </c>
      <c r="R499">
        <v>6.8313568586762302E-3</v>
      </c>
      <c r="S499">
        <v>6.65198077876962E-3</v>
      </c>
      <c r="T499">
        <v>6.6303645306551497E-3</v>
      </c>
      <c r="U499">
        <v>6.5844650357225398E-3</v>
      </c>
      <c r="V499">
        <v>6.4543151168389304E-3</v>
      </c>
      <c r="W499">
        <v>6.5355308306228703E-3</v>
      </c>
      <c r="X499">
        <v>6.41457713075791E-3</v>
      </c>
      <c r="Y499">
        <v>6.3847333716732704E-3</v>
      </c>
      <c r="Z499">
        <v>6.2995439337429201E-3</v>
      </c>
      <c r="AA499">
        <v>6.2751456291215996E-3</v>
      </c>
      <c r="AB499">
        <v>6.3396877967392502E-3</v>
      </c>
      <c r="AC499">
        <v>6.28992885122652E-3</v>
      </c>
      <c r="AD499">
        <v>6.2138293055138899E-3</v>
      </c>
      <c r="AE499">
        <v>6.1966559688483996E-3</v>
      </c>
    </row>
    <row r="500" spans="1:31" x14ac:dyDescent="0.25">
      <c r="A500">
        <v>648.45045045045003</v>
      </c>
      <c r="B500">
        <v>1.2273467990297E-2</v>
      </c>
      <c r="C500">
        <v>1.0690253471628801E-2</v>
      </c>
      <c r="D500">
        <v>9.8739845885505093E-3</v>
      </c>
      <c r="E500">
        <v>9.3064141403357593E-3</v>
      </c>
      <c r="F500">
        <v>8.9499841570339599E-3</v>
      </c>
      <c r="G500">
        <v>8.3767010898454196E-3</v>
      </c>
      <c r="H500">
        <v>7.7897830397192502E-3</v>
      </c>
      <c r="I500">
        <v>7.5346212057325196E-3</v>
      </c>
      <c r="J500">
        <v>7.2558879201099196E-3</v>
      </c>
      <c r="K500">
        <v>7.1154324735139404E-3</v>
      </c>
      <c r="L500">
        <v>6.93586367243554E-3</v>
      </c>
      <c r="M500">
        <v>6.8430698203513496E-3</v>
      </c>
      <c r="N500">
        <v>6.7044122483302304E-3</v>
      </c>
      <c r="O500">
        <v>6.6428002110200104E-3</v>
      </c>
      <c r="P500">
        <v>6.47139318083155E-3</v>
      </c>
      <c r="Q500">
        <v>6.4316339621147203E-3</v>
      </c>
      <c r="R500">
        <v>6.8239855964013097E-3</v>
      </c>
      <c r="S500">
        <v>6.6448030692775797E-3</v>
      </c>
      <c r="T500">
        <v>6.6232101458169896E-3</v>
      </c>
      <c r="U500">
        <v>6.5773601779728396E-3</v>
      </c>
      <c r="V500">
        <v>6.4473506951997998E-3</v>
      </c>
      <c r="W500">
        <v>6.5284787745152799E-3</v>
      </c>
      <c r="X500">
        <v>6.4076555877333498E-3</v>
      </c>
      <c r="Y500">
        <v>6.37784403106179E-3</v>
      </c>
      <c r="Z500">
        <v>6.2927465153810001E-3</v>
      </c>
      <c r="AA500">
        <v>6.2683745373454799E-3</v>
      </c>
      <c r="AB500">
        <v>6.3328470618080196E-3</v>
      </c>
      <c r="AC500">
        <v>6.2831418078598596E-3</v>
      </c>
      <c r="AD500">
        <v>6.2071243760994203E-3</v>
      </c>
      <c r="AE500">
        <v>6.1899695700379301E-3</v>
      </c>
    </row>
    <row r="501" spans="1:31" x14ac:dyDescent="0.25">
      <c r="A501">
        <v>649.15015015015001</v>
      </c>
      <c r="B501">
        <v>1.1669657554989899E-2</v>
      </c>
      <c r="C501">
        <v>1.0678730764375199E-2</v>
      </c>
      <c r="D501">
        <v>9.8633417133238005E-3</v>
      </c>
      <c r="E501">
        <v>9.2963830324668505E-3</v>
      </c>
      <c r="F501">
        <v>8.2876313530516905E-3</v>
      </c>
      <c r="G501">
        <v>8.3676720921078696E-3</v>
      </c>
      <c r="H501">
        <v>7.7813866635459503E-3</v>
      </c>
      <c r="I501">
        <v>7.5264998609345796E-3</v>
      </c>
      <c r="J501">
        <v>7.2480670136561799E-3</v>
      </c>
      <c r="K501">
        <v>7.1077629598216103E-3</v>
      </c>
      <c r="L501">
        <v>6.9283877106297298E-3</v>
      </c>
      <c r="M501">
        <v>6.8356938782873798E-3</v>
      </c>
      <c r="N501">
        <v>6.6971857611519796E-3</v>
      </c>
      <c r="O501">
        <v>6.6356401336300002E-3</v>
      </c>
      <c r="P501">
        <v>6.4644178579971899E-3</v>
      </c>
      <c r="Q501">
        <v>6.42470149456337E-3</v>
      </c>
      <c r="R501">
        <v>6.8166302246564997E-3</v>
      </c>
      <c r="S501">
        <v>6.6376408330660304E-3</v>
      </c>
      <c r="T501">
        <v>6.6160711839774204E-3</v>
      </c>
      <c r="U501">
        <v>6.5702706364541598E-3</v>
      </c>
      <c r="V501">
        <v>6.4404012870478604E-3</v>
      </c>
      <c r="W501">
        <v>6.52144192081207E-3</v>
      </c>
      <c r="X501">
        <v>6.4007489657607903E-3</v>
      </c>
      <c r="Y501">
        <v>6.3709695420822599E-3</v>
      </c>
      <c r="Z501">
        <v>6.2859637504905103E-3</v>
      </c>
      <c r="AA501">
        <v>6.2616180422874904E-3</v>
      </c>
      <c r="AB501">
        <v>6.3260210737275E-3</v>
      </c>
      <c r="AC501">
        <v>6.2763693955988301E-3</v>
      </c>
      <c r="AD501">
        <v>6.2004339007741697E-3</v>
      </c>
      <c r="AE501">
        <v>6.1832975853695002E-3</v>
      </c>
    </row>
    <row r="502" spans="1:31" x14ac:dyDescent="0.25">
      <c r="A502">
        <v>649.84984984984999</v>
      </c>
      <c r="B502">
        <v>1.16570927203767E-2</v>
      </c>
      <c r="C502">
        <v>1.0667232870345199E-2</v>
      </c>
      <c r="D502">
        <v>9.8527217566731305E-3</v>
      </c>
      <c r="E502">
        <v>9.2863735257821701E-3</v>
      </c>
      <c r="F502">
        <v>8.2787079791826392E-3</v>
      </c>
      <c r="G502">
        <v>8.3586625375909503E-3</v>
      </c>
      <c r="H502">
        <v>7.7730083682936097E-3</v>
      </c>
      <c r="I502">
        <v>7.5183960047996599E-3</v>
      </c>
      <c r="J502">
        <v>7.2402629488956399E-3</v>
      </c>
      <c r="K502">
        <v>7.1001099618103504E-3</v>
      </c>
      <c r="L502">
        <v>6.9209278477065398E-3</v>
      </c>
      <c r="M502">
        <v>6.8283338197215699E-3</v>
      </c>
      <c r="N502">
        <v>6.6899748356328099E-3</v>
      </c>
      <c r="O502">
        <v>6.6284954748909199E-3</v>
      </c>
      <c r="P502">
        <v>6.4574575559596999E-3</v>
      </c>
      <c r="Q502">
        <v>6.4177839555234796E-3</v>
      </c>
      <c r="R502">
        <v>6.2682967220068801E-3</v>
      </c>
      <c r="S502">
        <v>6.63049402015428E-3</v>
      </c>
      <c r="T502">
        <v>6.6089475953181398E-3</v>
      </c>
      <c r="U502">
        <v>6.5631963616931003E-3</v>
      </c>
      <c r="V502">
        <v>6.4334668438875897E-3</v>
      </c>
      <c r="W502">
        <v>6.5144202204075003E-3</v>
      </c>
      <c r="X502">
        <v>6.3938572166433102E-3</v>
      </c>
      <c r="Y502">
        <v>6.3641098567619901E-3</v>
      </c>
      <c r="Z502">
        <v>6.2791955917388198E-3</v>
      </c>
      <c r="AA502">
        <v>6.2548760967983301E-3</v>
      </c>
      <c r="AB502">
        <v>6.3192097848634599E-3</v>
      </c>
      <c r="AC502">
        <v>6.2696115671830501E-3</v>
      </c>
      <c r="AD502">
        <v>6.1937578328495899E-3</v>
      </c>
      <c r="AE502">
        <v>6.1766399682835899E-3</v>
      </c>
    </row>
    <row r="503" spans="1:31" x14ac:dyDescent="0.25">
      <c r="A503">
        <v>650.54954954954997</v>
      </c>
      <c r="B503">
        <v>1.16445549140229E-2</v>
      </c>
      <c r="C503">
        <v>1.0655759709475E-2</v>
      </c>
      <c r="D503">
        <v>9.8421246446481602E-3</v>
      </c>
      <c r="E503">
        <v>9.2763855505821405E-3</v>
      </c>
      <c r="F503">
        <v>8.2698038004141803E-3</v>
      </c>
      <c r="G503">
        <v>8.3496723635580992E-3</v>
      </c>
      <c r="H503">
        <v>7.7646480956213302E-3</v>
      </c>
      <c r="I503">
        <v>7.5103095808978599E-3</v>
      </c>
      <c r="J503">
        <v>7.2324756714859497E-3</v>
      </c>
      <c r="K503">
        <v>7.0924734261897304E-3</v>
      </c>
      <c r="L503">
        <v>6.9134840317204502E-3</v>
      </c>
      <c r="M503">
        <v>6.8209895934033503E-3</v>
      </c>
      <c r="N503">
        <v>6.6827794215606204E-3</v>
      </c>
      <c r="O503">
        <v>6.6213661850521204E-3</v>
      </c>
      <c r="P503">
        <v>6.4505122262521397E-3</v>
      </c>
      <c r="Q503">
        <v>6.4108812968258801E-3</v>
      </c>
      <c r="R503">
        <v>6.2615548445633402E-3</v>
      </c>
      <c r="S503">
        <v>6.6233625807766401E-3</v>
      </c>
      <c r="T503">
        <v>6.6018393302352202E-3</v>
      </c>
      <c r="U503">
        <v>6.5561373044290897E-3</v>
      </c>
      <c r="V503">
        <v>6.4265473174321304E-3</v>
      </c>
      <c r="W503">
        <v>6.5074136244070999E-3</v>
      </c>
      <c r="X503">
        <v>6.3869802923913399E-3</v>
      </c>
      <c r="Y503">
        <v>6.3572649273346904E-3</v>
      </c>
      <c r="Z503">
        <v>6.2724419919969803E-3</v>
      </c>
      <c r="AA503">
        <v>6.2481486539315697E-3</v>
      </c>
      <c r="AB503">
        <v>6.3124131477866E-3</v>
      </c>
      <c r="AC503">
        <v>6.2628682755554799E-3</v>
      </c>
      <c r="AD503">
        <v>6.1870961258379403E-3</v>
      </c>
      <c r="AE503">
        <v>6.1699966724209597E-3</v>
      </c>
    </row>
    <row r="504" spans="1:31" x14ac:dyDescent="0.25">
      <c r="A504">
        <v>651.24924924924903</v>
      </c>
      <c r="B504">
        <v>1.16320440488113E-2</v>
      </c>
      <c r="C504">
        <v>1.0644311202045001E-2</v>
      </c>
      <c r="D504">
        <v>9.8315503036163591E-3</v>
      </c>
      <c r="E504">
        <v>8.6237286246543792E-3</v>
      </c>
      <c r="F504">
        <v>8.2609187548768597E-3</v>
      </c>
      <c r="G504">
        <v>8.3407015075423595E-3</v>
      </c>
      <c r="H504">
        <v>7.7563057874389602E-3</v>
      </c>
      <c r="I504">
        <v>7.5022405330418098E-3</v>
      </c>
      <c r="J504">
        <v>7.2247051273183196E-3</v>
      </c>
      <c r="K504">
        <v>7.0848532998983704E-3</v>
      </c>
      <c r="L504">
        <v>6.9060562109491399E-3</v>
      </c>
      <c r="M504">
        <v>6.8136611483024002E-3</v>
      </c>
      <c r="N504">
        <v>6.6755994689390698E-3</v>
      </c>
      <c r="O504">
        <v>6.6142522145767203E-3</v>
      </c>
      <c r="P504">
        <v>6.4435818206158603E-3</v>
      </c>
      <c r="Q504">
        <v>6.4039934705084197E-3</v>
      </c>
      <c r="R504">
        <v>6.2548274540144104E-3</v>
      </c>
      <c r="S504">
        <v>6.6162464653813204E-3</v>
      </c>
      <c r="T504">
        <v>6.5947463393378697E-3</v>
      </c>
      <c r="U504">
        <v>6.5490934156132701E-3</v>
      </c>
      <c r="V504">
        <v>6.41964265960212E-3</v>
      </c>
      <c r="W504">
        <v>6.50042208412653E-3</v>
      </c>
      <c r="X504">
        <v>6.3801181452215298E-3</v>
      </c>
      <c r="Y504">
        <v>6.3504347062393199E-3</v>
      </c>
      <c r="Z504">
        <v>6.2657029043385404E-3</v>
      </c>
      <c r="AA504">
        <v>6.2414356669425299E-3</v>
      </c>
      <c r="AB504">
        <v>6.3056311152714303E-3</v>
      </c>
      <c r="AC504">
        <v>6.2561394738613304E-3</v>
      </c>
      <c r="AD504">
        <v>6.1804487334513099E-3</v>
      </c>
      <c r="AE504">
        <v>6.1633676516215999E-3</v>
      </c>
    </row>
    <row r="505" spans="1:31" x14ac:dyDescent="0.25">
      <c r="A505">
        <v>651.94894894894901</v>
      </c>
      <c r="B505">
        <v>1.16195600379988E-2</v>
      </c>
      <c r="C505">
        <v>1.06328872686779E-2</v>
      </c>
      <c r="D505">
        <v>9.8209986602612893E-3</v>
      </c>
      <c r="E505">
        <v>8.61447326756133E-3</v>
      </c>
      <c r="F505">
        <v>8.2520527809668599E-3</v>
      </c>
      <c r="G505">
        <v>7.7239565459459002E-3</v>
      </c>
      <c r="H505">
        <v>7.7479813859056799E-3</v>
      </c>
      <c r="I505">
        <v>7.4941888052853598E-3</v>
      </c>
      <c r="J505">
        <v>7.2169512625162502E-3</v>
      </c>
      <c r="K505">
        <v>7.07724953010267E-3</v>
      </c>
      <c r="L505">
        <v>6.8986443338923502E-3</v>
      </c>
      <c r="M505">
        <v>6.8063484336074696E-3</v>
      </c>
      <c r="N505">
        <v>6.6684349279865001E-3</v>
      </c>
      <c r="O505">
        <v>6.6071535141405298E-3</v>
      </c>
      <c r="P505">
        <v>6.4366662909993997E-3</v>
      </c>
      <c r="Q505">
        <v>6.39712042881487E-3</v>
      </c>
      <c r="R505">
        <v>6.2481145037162301E-3</v>
      </c>
      <c r="S505">
        <v>6.6091456246292497E-3</v>
      </c>
      <c r="T505">
        <v>6.0631634550931002E-3</v>
      </c>
      <c r="U505">
        <v>6.5420646464073402E-3</v>
      </c>
      <c r="V505">
        <v>6.4127528225246299E-3</v>
      </c>
      <c r="W505">
        <v>5.9507955744630197E-3</v>
      </c>
      <c r="X505">
        <v>6.3732707275556896E-3</v>
      </c>
      <c r="Y505">
        <v>6.3436191461190301E-3</v>
      </c>
      <c r="Z505">
        <v>6.2589782820385203E-3</v>
      </c>
      <c r="AA505">
        <v>6.2347370892871902E-3</v>
      </c>
      <c r="AB505">
        <v>6.2988636402952301E-3</v>
      </c>
      <c r="AC505">
        <v>6.2494251154469197E-3</v>
      </c>
      <c r="AD505">
        <v>6.1738156096004604E-3</v>
      </c>
      <c r="AE505">
        <v>6.1567528599236702E-3</v>
      </c>
    </row>
    <row r="506" spans="1:31" x14ac:dyDescent="0.25">
      <c r="A506">
        <v>652.64864864864899</v>
      </c>
      <c r="B506">
        <v>1.16071027952143E-2</v>
      </c>
      <c r="C506">
        <v>1.06214878303365E-2</v>
      </c>
      <c r="D506">
        <v>9.1694562947823507E-3</v>
      </c>
      <c r="E506">
        <v>8.6052377556655093E-3</v>
      </c>
      <c r="F506">
        <v>8.2432058173445392E-3</v>
      </c>
      <c r="G506">
        <v>7.7156757503189103E-3</v>
      </c>
      <c r="H506">
        <v>7.7396748334287498E-3</v>
      </c>
      <c r="I506">
        <v>7.4861543419222501E-3</v>
      </c>
      <c r="J506">
        <v>7.20921402343426E-3</v>
      </c>
      <c r="K506">
        <v>7.0696620641956002E-3</v>
      </c>
      <c r="L506">
        <v>6.8912483492706801E-3</v>
      </c>
      <c r="M506">
        <v>6.7990513987252104E-3</v>
      </c>
      <c r="N506">
        <v>6.6612857491346903E-3</v>
      </c>
      <c r="O506">
        <v>6.6000700346308698E-3</v>
      </c>
      <c r="P506">
        <v>6.4297655895573496E-3</v>
      </c>
      <c r="Q506">
        <v>6.3902621241937697E-3</v>
      </c>
      <c r="R506">
        <v>6.2414159472249297E-3</v>
      </c>
      <c r="S506">
        <v>6.0752477701529603E-3</v>
      </c>
      <c r="T506">
        <v>6.0566631832277597E-3</v>
      </c>
      <c r="U506">
        <v>5.9875309321652803E-3</v>
      </c>
      <c r="V506">
        <v>6.4058777585319897E-3</v>
      </c>
      <c r="W506">
        <v>5.9444157713560196E-3</v>
      </c>
      <c r="X506">
        <v>6.36643799201964E-3</v>
      </c>
      <c r="Y506">
        <v>6.3368181998200704E-3</v>
      </c>
      <c r="Z506">
        <v>6.2522680785723301E-3</v>
      </c>
      <c r="AA506">
        <v>6.2280528746211303E-3</v>
      </c>
      <c r="AB506">
        <v>6.2921106760369097E-3</v>
      </c>
      <c r="AC506">
        <v>6.2427251538586604E-3</v>
      </c>
      <c r="AD506">
        <v>6.1671967083938399E-3</v>
      </c>
      <c r="AE506">
        <v>6.1501522515624496E-3</v>
      </c>
    </row>
    <row r="507" spans="1:31" x14ac:dyDescent="0.25">
      <c r="A507">
        <v>653.34834834834805</v>
      </c>
      <c r="B507">
        <v>1.1594672234456401E-2</v>
      </c>
      <c r="C507">
        <v>1.0015697458976401E-2</v>
      </c>
      <c r="D507">
        <v>9.1596363176873006E-3</v>
      </c>
      <c r="E507">
        <v>8.5960220252076208E-3</v>
      </c>
      <c r="F507">
        <v>8.2343778029330301E-3</v>
      </c>
      <c r="G507">
        <v>7.7074126912339298E-3</v>
      </c>
      <c r="H507">
        <v>7.7313860726621296E-3</v>
      </c>
      <c r="I507">
        <v>7.4781370874848702E-3</v>
      </c>
      <c r="J507">
        <v>7.2014933566566996E-3</v>
      </c>
      <c r="K507">
        <v>7.0620908497954996E-3</v>
      </c>
      <c r="L507">
        <v>6.8838682060243898E-3</v>
      </c>
      <c r="M507">
        <v>6.7917699932790098E-3</v>
      </c>
      <c r="N507">
        <v>6.6541518830277903E-3</v>
      </c>
      <c r="O507">
        <v>6.59300172714543E-3</v>
      </c>
      <c r="P507">
        <v>6.4228796686492699E-3</v>
      </c>
      <c r="Q507">
        <v>6.3834185092973596E-3</v>
      </c>
      <c r="R507">
        <v>6.2347317382956298E-3</v>
      </c>
      <c r="S507">
        <v>6.06874151808831E-3</v>
      </c>
      <c r="T507">
        <v>6.0501768342208304E-3</v>
      </c>
      <c r="U507">
        <v>5.9811186199496399E-3</v>
      </c>
      <c r="V507">
        <v>6.3990174201607498E-3</v>
      </c>
      <c r="W507">
        <v>5.9380496330767698E-3</v>
      </c>
      <c r="X507">
        <v>6.3596198914421601E-3</v>
      </c>
      <c r="Y507">
        <v>6.3300318203906702E-3</v>
      </c>
      <c r="Z507">
        <v>6.2455722476146497E-3</v>
      </c>
      <c r="AA507">
        <v>6.2213829767984704E-3</v>
      </c>
      <c r="AB507">
        <v>5.7599226902398199E-3</v>
      </c>
      <c r="AC507">
        <v>6.2360395428419603E-3</v>
      </c>
      <c r="AD507">
        <v>6.1605919841364702E-3</v>
      </c>
      <c r="AE507">
        <v>6.14356578096922E-3</v>
      </c>
    </row>
    <row r="508" spans="1:31" x14ac:dyDescent="0.25">
      <c r="A508">
        <v>654.04804804804803</v>
      </c>
      <c r="B508">
        <v>1.1582268270092099E-2</v>
      </c>
      <c r="C508">
        <v>1.00049826796491E-2</v>
      </c>
      <c r="D508">
        <v>9.1498373513881608E-3</v>
      </c>
      <c r="E508">
        <v>8.5868260127012E-3</v>
      </c>
      <c r="F508">
        <v>8.2255686769167995E-3</v>
      </c>
      <c r="G508">
        <v>7.6991673117673704E-3</v>
      </c>
      <c r="H508">
        <v>7.7231150465051903E-3</v>
      </c>
      <c r="I508">
        <v>7.4701369867429699E-3</v>
      </c>
      <c r="J508">
        <v>7.1937892089964798E-3</v>
      </c>
      <c r="K508">
        <v>7.0545358347448503E-3</v>
      </c>
      <c r="L508">
        <v>6.8765038533122299E-3</v>
      </c>
      <c r="M508">
        <v>6.7845041671078096E-3</v>
      </c>
      <c r="N508">
        <v>6.6470332805211299E-3</v>
      </c>
      <c r="O508">
        <v>6.5859485429911897E-3</v>
      </c>
      <c r="P508">
        <v>6.4160084808385703E-3</v>
      </c>
      <c r="Q508">
        <v>6.3765895369805002E-3</v>
      </c>
      <c r="R508">
        <v>6.2280618308813204E-3</v>
      </c>
      <c r="S508">
        <v>6.0622491867826298E-3</v>
      </c>
      <c r="T508">
        <v>6.0437043633883502E-3</v>
      </c>
      <c r="U508">
        <v>5.9747200274995402E-3</v>
      </c>
      <c r="V508">
        <v>6.3921717601505704E-3</v>
      </c>
      <c r="W508">
        <v>5.9316971157694102E-3</v>
      </c>
      <c r="X508">
        <v>5.8212313229107204E-3</v>
      </c>
      <c r="Y508">
        <v>5.7943982777131503E-3</v>
      </c>
      <c r="Z508">
        <v>6.2388907430384203E-3</v>
      </c>
      <c r="AA508">
        <v>6.2147273498707901E-3</v>
      </c>
      <c r="AB508">
        <v>5.7537607328902304E-3</v>
      </c>
      <c r="AC508">
        <v>5.7091644470379302E-3</v>
      </c>
      <c r="AD508">
        <v>6.1540013913288999E-3</v>
      </c>
      <c r="AE508">
        <v>6.13699340277032E-3</v>
      </c>
    </row>
    <row r="509" spans="1:31" x14ac:dyDescent="0.25">
      <c r="A509">
        <v>654.74774774774801</v>
      </c>
      <c r="B509">
        <v>1.1569890816854099E-2</v>
      </c>
      <c r="C509">
        <v>9.9942908011347396E-3</v>
      </c>
      <c r="D509">
        <v>9.14005932852501E-3</v>
      </c>
      <c r="E509">
        <v>8.5776496549311593E-3</v>
      </c>
      <c r="F509">
        <v>8.2167783787402901E-3</v>
      </c>
      <c r="G509">
        <v>7.6909395552389797E-3</v>
      </c>
      <c r="H509">
        <v>7.7148616981013501E-3</v>
      </c>
      <c r="I509">
        <v>7.46215398470239E-3</v>
      </c>
      <c r="J509">
        <v>7.1861015274938701E-3</v>
      </c>
      <c r="K509">
        <v>7.0469969671090697E-3</v>
      </c>
      <c r="L509">
        <v>6.8691552405102801E-3</v>
      </c>
      <c r="M509">
        <v>6.7772538702650003E-3</v>
      </c>
      <c r="N509">
        <v>6.6399298926801296E-3</v>
      </c>
      <c r="O509">
        <v>6.5789104336832598E-3</v>
      </c>
      <c r="P509">
        <v>6.4091519788914402E-3</v>
      </c>
      <c r="Q509">
        <v>6.3697751602995898E-3</v>
      </c>
      <c r="R509">
        <v>6.2214061791318201E-3</v>
      </c>
      <c r="S509">
        <v>6.0557707316064397E-3</v>
      </c>
      <c r="T509">
        <v>6.0372457262373499E-3</v>
      </c>
      <c r="U509">
        <v>5.96833511082986E-3</v>
      </c>
      <c r="V509">
        <v>5.8508530185273598E-3</v>
      </c>
      <c r="W509">
        <v>5.9253581757655899E-3</v>
      </c>
      <c r="X509">
        <v>5.8150104327701502E-3</v>
      </c>
      <c r="Y509">
        <v>5.78820606285055E-3</v>
      </c>
      <c r="Z509">
        <v>6.2322235189137404E-3</v>
      </c>
      <c r="AA509">
        <v>6.20808594808609E-3</v>
      </c>
      <c r="AB509">
        <v>5.7476119455583197E-3</v>
      </c>
      <c r="AC509">
        <v>5.7030633177665904E-3</v>
      </c>
      <c r="AD509">
        <v>6.14742488466618E-3</v>
      </c>
      <c r="AE509">
        <v>6.13043507178598E-3</v>
      </c>
    </row>
    <row r="510" spans="1:31" x14ac:dyDescent="0.25">
      <c r="A510">
        <v>655.44744744744798</v>
      </c>
      <c r="B510">
        <v>1.1557539789839401E-2</v>
      </c>
      <c r="C510">
        <v>9.9836217500925903E-3</v>
      </c>
      <c r="D510">
        <v>9.1303021820256097E-3</v>
      </c>
      <c r="E510">
        <v>8.5684928889523497E-3</v>
      </c>
      <c r="F510">
        <v>8.2080068481065298E-3</v>
      </c>
      <c r="G510">
        <v>7.6827293652105199E-3</v>
      </c>
      <c r="H510">
        <v>7.7066259708368596E-3</v>
      </c>
      <c r="I510">
        <v>7.45418802660377E-3</v>
      </c>
      <c r="J510">
        <v>7.17843025941527E-3</v>
      </c>
      <c r="K510">
        <v>7.0394741951753798E-3</v>
      </c>
      <c r="L510">
        <v>6.8618223172107898E-3</v>
      </c>
      <c r="M510">
        <v>6.7700190530172099E-3</v>
      </c>
      <c r="N510">
        <v>6.6328416707791497E-3</v>
      </c>
      <c r="O510">
        <v>6.5718873509437899E-3</v>
      </c>
      <c r="P510">
        <v>6.4023101157757497E-3</v>
      </c>
      <c r="Q510">
        <v>6.3629753325114497E-3</v>
      </c>
      <c r="R510">
        <v>6.21476473739274E-3</v>
      </c>
      <c r="S510">
        <v>6.0493061081208204E-3</v>
      </c>
      <c r="T510">
        <v>6.0308008784648696E-3</v>
      </c>
      <c r="U510">
        <v>5.9619638261433098E-3</v>
      </c>
      <c r="V510">
        <v>5.84460714768601E-3</v>
      </c>
      <c r="W510">
        <v>5.9190327695833799E-3</v>
      </c>
      <c r="X510">
        <v>5.8088028244112997E-3</v>
      </c>
      <c r="Y510">
        <v>5.7820270685471197E-3</v>
      </c>
      <c r="Z510">
        <v>5.7058678876938497E-3</v>
      </c>
      <c r="AA510">
        <v>5.6839745190124498E-3</v>
      </c>
      <c r="AB510">
        <v>5.7414762860665304E-3</v>
      </c>
      <c r="AC510">
        <v>5.6969752145840198E-3</v>
      </c>
      <c r="AD510">
        <v>5.6289583603876597E-3</v>
      </c>
      <c r="AE510">
        <v>5.6135514195702002E-3</v>
      </c>
    </row>
    <row r="511" spans="1:31" x14ac:dyDescent="0.25">
      <c r="A511">
        <v>656.14714714714705</v>
      </c>
      <c r="B511">
        <v>1.1009055369158201E-2</v>
      </c>
      <c r="C511">
        <v>9.9729754534945893E-3</v>
      </c>
      <c r="D511">
        <v>9.1205658451037602E-3</v>
      </c>
      <c r="E511">
        <v>8.5593556520881103E-3</v>
      </c>
      <c r="F511">
        <v>8.1992540249757398E-3</v>
      </c>
      <c r="G511">
        <v>7.6745366854845103E-3</v>
      </c>
      <c r="H511">
        <v>7.6984078083394102E-3</v>
      </c>
      <c r="I511">
        <v>7.4462390579213703E-3</v>
      </c>
      <c r="J511">
        <v>7.1707753522520503E-3</v>
      </c>
      <c r="K511">
        <v>7.0319674674515402E-3</v>
      </c>
      <c r="L511">
        <v>6.8545050332210304E-3</v>
      </c>
      <c r="M511">
        <v>6.7627996658432303E-3</v>
      </c>
      <c r="N511">
        <v>6.62576856630041E-3</v>
      </c>
      <c r="O511">
        <v>6.5648792467008499E-3</v>
      </c>
      <c r="P511">
        <v>6.3954828446600104E-3</v>
      </c>
      <c r="Q511">
        <v>6.3561900070723196E-3</v>
      </c>
      <c r="R511">
        <v>6.2081374602044404E-3</v>
      </c>
      <c r="S511">
        <v>6.0428552720764297E-3</v>
      </c>
      <c r="T511">
        <v>6.0243697759569097E-3</v>
      </c>
      <c r="U511">
        <v>5.9556061298294402E-3</v>
      </c>
      <c r="V511">
        <v>5.8383745977406499E-3</v>
      </c>
      <c r="W511">
        <v>5.9127208539263504E-3</v>
      </c>
      <c r="X511">
        <v>5.8026084553440497E-3</v>
      </c>
      <c r="Y511">
        <v>5.7758612525085802E-3</v>
      </c>
      <c r="Z511">
        <v>5.6997832859929896E-3</v>
      </c>
      <c r="AA511">
        <v>5.6779132638788404E-3</v>
      </c>
      <c r="AB511">
        <v>5.7353537124172202E-3</v>
      </c>
      <c r="AC511">
        <v>5.6909000958180996E-3</v>
      </c>
      <c r="AD511">
        <v>5.6229557731760698E-3</v>
      </c>
      <c r="AE511">
        <v>5.6075652619535796E-3</v>
      </c>
    </row>
    <row r="512" spans="1:31" x14ac:dyDescent="0.25">
      <c r="A512">
        <v>656.84684684684703</v>
      </c>
      <c r="B512">
        <v>1.0997328080258601E-2</v>
      </c>
      <c r="C512">
        <v>9.9623518386239094E-3</v>
      </c>
      <c r="D512">
        <v>9.1108502512578793E-3</v>
      </c>
      <c r="E512">
        <v>8.5502378819288499E-3</v>
      </c>
      <c r="F512">
        <v>8.1905198495639594E-3</v>
      </c>
      <c r="G512">
        <v>7.6663614601029098E-3</v>
      </c>
      <c r="H512">
        <v>7.6902071544769201E-3</v>
      </c>
      <c r="I512">
        <v>7.4383070243617504E-3</v>
      </c>
      <c r="J512">
        <v>7.1631367537192698E-3</v>
      </c>
      <c r="K512">
        <v>7.0244767326647396E-3</v>
      </c>
      <c r="L512">
        <v>6.8472033385621398E-3</v>
      </c>
      <c r="M512">
        <v>6.75559565943285E-3</v>
      </c>
      <c r="N512">
        <v>6.6187105309328401E-3</v>
      </c>
      <c r="O512">
        <v>6.5578860730873502E-3</v>
      </c>
      <c r="P512">
        <v>6.3886701189122602E-3</v>
      </c>
      <c r="Q512">
        <v>6.34941913763672E-3</v>
      </c>
      <c r="R512">
        <v>6.2015243023009602E-3</v>
      </c>
      <c r="S512">
        <v>6.0364181794124398E-3</v>
      </c>
      <c r="T512">
        <v>6.0179523747874398E-3</v>
      </c>
      <c r="U512">
        <v>5.9492619784636E-3</v>
      </c>
      <c r="V512">
        <v>5.8321553261214297E-3</v>
      </c>
      <c r="W512">
        <v>5.9064223856825603E-3</v>
      </c>
      <c r="X512">
        <v>5.7964272832593099E-3</v>
      </c>
      <c r="Y512">
        <v>5.7697085726208901E-3</v>
      </c>
      <c r="Z512">
        <v>5.6937116474174102E-3</v>
      </c>
      <c r="AA512">
        <v>5.6718649221310898E-3</v>
      </c>
      <c r="AB512">
        <v>5.7292441827916903E-3</v>
      </c>
      <c r="AC512">
        <v>5.6848379199742503E-3</v>
      </c>
      <c r="AD512">
        <v>5.6169659743595E-3</v>
      </c>
      <c r="AE512">
        <v>5.6015918577290297E-3</v>
      </c>
    </row>
    <row r="513" spans="1:31" x14ac:dyDescent="0.25">
      <c r="A513">
        <v>657.54654654654701</v>
      </c>
      <c r="B513">
        <v>1.09856257495329E-2</v>
      </c>
      <c r="C513">
        <v>9.9517508330732099E-3</v>
      </c>
      <c r="D513">
        <v>9.1011553342694295E-3</v>
      </c>
      <c r="E513">
        <v>8.5411395163305995E-3</v>
      </c>
      <c r="F513">
        <v>8.1818042623416892E-3</v>
      </c>
      <c r="G513">
        <v>7.6582036333458598E-3</v>
      </c>
      <c r="H513">
        <v>7.0952445637568499E-3</v>
      </c>
      <c r="I513">
        <v>6.8646872879514704E-3</v>
      </c>
      <c r="J513">
        <v>7.1555144117545696E-3</v>
      </c>
      <c r="K513">
        <v>7.0170019397604103E-3</v>
      </c>
      <c r="L513">
        <v>6.83991718346797E-3</v>
      </c>
      <c r="M513">
        <v>6.7484069846857602E-3</v>
      </c>
      <c r="N513">
        <v>6.6116675165710202E-3</v>
      </c>
      <c r="O513">
        <v>6.5509077824399296E-3</v>
      </c>
      <c r="P513">
        <v>6.38187189209903E-3</v>
      </c>
      <c r="Q513">
        <v>6.3426626780564797E-3</v>
      </c>
      <c r="R513">
        <v>6.1949252186090297E-3</v>
      </c>
      <c r="S513">
        <v>6.0299947862555896E-3</v>
      </c>
      <c r="T513">
        <v>6.0115486312173998E-3</v>
      </c>
      <c r="U513">
        <v>5.9429313288059801E-3</v>
      </c>
      <c r="V513">
        <v>5.8259492904396597E-3</v>
      </c>
      <c r="W513">
        <v>5.9001373219235501E-3</v>
      </c>
      <c r="X513">
        <v>5.79025926602809E-3</v>
      </c>
      <c r="Y513">
        <v>5.7635689869492499E-3</v>
      </c>
      <c r="Z513">
        <v>5.6876529305846697E-3</v>
      </c>
      <c r="AA513">
        <v>5.6658294525455599E-3</v>
      </c>
      <c r="AB513">
        <v>5.72314765554923E-3</v>
      </c>
      <c r="AC513">
        <v>5.6787886457345203E-3</v>
      </c>
      <c r="AD513">
        <v>5.6109889231132802E-3</v>
      </c>
      <c r="AE513">
        <v>5.5956311661836504E-3</v>
      </c>
    </row>
    <row r="514" spans="1:31" x14ac:dyDescent="0.25">
      <c r="A514">
        <v>658.24624624624596</v>
      </c>
      <c r="B514">
        <v>1.0973948297391199E-2</v>
      </c>
      <c r="C514">
        <v>9.94117236474301E-3</v>
      </c>
      <c r="D514">
        <v>9.0914810282014102E-3</v>
      </c>
      <c r="E514">
        <v>8.5320604934136408E-3</v>
      </c>
      <c r="F514">
        <v>8.1731072040325693E-3</v>
      </c>
      <c r="G514">
        <v>7.6500631497304203E-3</v>
      </c>
      <c r="H514">
        <v>7.0877024918971597E-3</v>
      </c>
      <c r="I514">
        <v>6.8573902928507702E-3</v>
      </c>
      <c r="J514">
        <v>7.1479082745169401E-3</v>
      </c>
      <c r="K514">
        <v>7.0095430379010504E-3</v>
      </c>
      <c r="L514">
        <v>6.8326465183839802E-3</v>
      </c>
      <c r="M514">
        <v>6.7412335927103896E-3</v>
      </c>
      <c r="N514">
        <v>6.6046394753140596E-3</v>
      </c>
      <c r="O514">
        <v>6.54394432729792E-3</v>
      </c>
      <c r="P514">
        <v>6.3750881179842596E-3</v>
      </c>
      <c r="Q514">
        <v>6.3359205823796004E-3</v>
      </c>
      <c r="R514">
        <v>6.1883401642470201E-3</v>
      </c>
      <c r="S514">
        <v>6.0235850489191601E-3</v>
      </c>
      <c r="T514">
        <v>6.0051585016937196E-3</v>
      </c>
      <c r="U514">
        <v>5.9366141378006197E-3</v>
      </c>
      <c r="V514">
        <v>5.8197564484869201E-3</v>
      </c>
      <c r="W514">
        <v>5.8938656199034002E-3</v>
      </c>
      <c r="X514">
        <v>5.7841043617005298E-3</v>
      </c>
      <c r="Y514">
        <v>5.7574424537371501E-3</v>
      </c>
      <c r="Z514">
        <v>5.6816070942882603E-3</v>
      </c>
      <c r="AA514">
        <v>5.6598068140738603E-3</v>
      </c>
      <c r="AB514">
        <v>5.7170640892262002E-3</v>
      </c>
      <c r="AC514">
        <v>5.6727522319566402E-3</v>
      </c>
      <c r="AD514">
        <v>5.6050245787863497E-3</v>
      </c>
      <c r="AE514">
        <v>5.5896831467776298E-3</v>
      </c>
    </row>
    <row r="515" spans="1:31" x14ac:dyDescent="0.25">
      <c r="A515">
        <v>658.94594594594605</v>
      </c>
      <c r="B515">
        <v>1.09622956445819E-2</v>
      </c>
      <c r="C515">
        <v>9.9306163618400906E-3</v>
      </c>
      <c r="D515">
        <v>9.0818272673969108E-3</v>
      </c>
      <c r="E515">
        <v>8.5230007515610801E-3</v>
      </c>
      <c r="F515">
        <v>8.1644286156119898E-3</v>
      </c>
      <c r="G515">
        <v>7.6419399540093103E-3</v>
      </c>
      <c r="H515">
        <v>7.0801764370884901E-3</v>
      </c>
      <c r="I515">
        <v>6.8501087943330999E-3</v>
      </c>
      <c r="J515">
        <v>7.1403182903855703E-3</v>
      </c>
      <c r="K515">
        <v>6.4441156172667302E-3</v>
      </c>
      <c r="L515">
        <v>6.8253912939661397E-3</v>
      </c>
      <c r="M515">
        <v>6.1994610249189496E-3</v>
      </c>
      <c r="N515">
        <v>6.5976263594645203E-3</v>
      </c>
      <c r="O515">
        <v>6.5369956604022002E-3</v>
      </c>
      <c r="P515">
        <v>6.3683187505283196E-3</v>
      </c>
      <c r="Q515">
        <v>6.3291928048493096E-3</v>
      </c>
      <c r="R515">
        <v>6.1817690945239201E-3</v>
      </c>
      <c r="S515">
        <v>6.0171889239019598E-3</v>
      </c>
      <c r="T515">
        <v>5.9987819428482803E-3</v>
      </c>
      <c r="U515">
        <v>5.9303103625744299E-3</v>
      </c>
      <c r="V515">
        <v>5.8135767582340502E-3</v>
      </c>
      <c r="W515">
        <v>5.8876072370577601E-3</v>
      </c>
      <c r="X515">
        <v>5.7779625285049301E-3</v>
      </c>
      <c r="Y515">
        <v>5.7513289314054597E-3</v>
      </c>
      <c r="Z515">
        <v>5.6755740974967304E-3</v>
      </c>
      <c r="AA515">
        <v>5.6537969658419498E-3</v>
      </c>
      <c r="AB515">
        <v>5.71099344253506E-3</v>
      </c>
      <c r="AC515">
        <v>5.6667286376730804E-3</v>
      </c>
      <c r="AD515">
        <v>5.5990729009002997E-3</v>
      </c>
      <c r="AE515">
        <v>5.5837477591433697E-3</v>
      </c>
    </row>
    <row r="516" spans="1:31" x14ac:dyDescent="0.25">
      <c r="A516">
        <v>659.64564564564603</v>
      </c>
      <c r="B516">
        <v>1.0950667712189501E-2</v>
      </c>
      <c r="C516">
        <v>9.9200827528758192E-3</v>
      </c>
      <c r="D516">
        <v>9.0721939864775794E-3</v>
      </c>
      <c r="E516">
        <v>8.5139602294174496E-3</v>
      </c>
      <c r="F516">
        <v>8.1557684383057796E-3</v>
      </c>
      <c r="G516">
        <v>7.6338339911696598E-3</v>
      </c>
      <c r="H516">
        <v>7.0726663483619903E-3</v>
      </c>
      <c r="I516">
        <v>6.8428427430858203E-3</v>
      </c>
      <c r="J516">
        <v>6.5644387688047097E-3</v>
      </c>
      <c r="K516">
        <v>6.4372802113302303E-3</v>
      </c>
      <c r="L516">
        <v>6.2772699518511797E-3</v>
      </c>
      <c r="M516">
        <v>6.1928851291390497E-3</v>
      </c>
      <c r="N516">
        <v>6.5906281215273501E-3</v>
      </c>
      <c r="O516">
        <v>5.9865591725598499E-3</v>
      </c>
      <c r="P516">
        <v>6.3615637438868798E-3</v>
      </c>
      <c r="Q516">
        <v>6.3224792999029399E-3</v>
      </c>
      <c r="R516">
        <v>6.17521196493836E-3</v>
      </c>
      <c r="S516">
        <v>6.0108063678874103E-3</v>
      </c>
      <c r="T516">
        <v>5.99241891149701E-3</v>
      </c>
      <c r="U516">
        <v>5.9240199604362401E-3</v>
      </c>
      <c r="V516">
        <v>5.8074101778302096E-3</v>
      </c>
      <c r="W516">
        <v>5.8813621310028399E-3</v>
      </c>
      <c r="X516">
        <v>5.7718337248468497E-3</v>
      </c>
      <c r="Y516">
        <v>5.7452283785514504E-3</v>
      </c>
      <c r="Z516">
        <v>5.6695538993526903E-3</v>
      </c>
      <c r="AA516">
        <v>5.6477998671492302E-3</v>
      </c>
      <c r="AB516">
        <v>5.7049356743634604E-3</v>
      </c>
      <c r="AC516">
        <v>5.6607178220901503E-3</v>
      </c>
      <c r="AD516">
        <v>5.59313384914848E-3</v>
      </c>
      <c r="AE516">
        <v>5.57782496308451E-3</v>
      </c>
    </row>
    <row r="517" spans="1:31" x14ac:dyDescent="0.25">
      <c r="A517">
        <v>660.34534534534498</v>
      </c>
      <c r="B517">
        <v>1.0939064421632901E-2</v>
      </c>
      <c r="C517">
        <v>9.9095714666645792E-3</v>
      </c>
      <c r="D517">
        <v>9.0625811203421495E-3</v>
      </c>
      <c r="E517">
        <v>8.5049388658873393E-3</v>
      </c>
      <c r="F517">
        <v>8.14712661358887E-3</v>
      </c>
      <c r="G517">
        <v>7.6257452064317499E-3</v>
      </c>
      <c r="H517">
        <v>7.0651721749648297E-3</v>
      </c>
      <c r="I517">
        <v>6.8355920900053102E-3</v>
      </c>
      <c r="J517">
        <v>6.5574831116359204E-3</v>
      </c>
      <c r="K517">
        <v>6.4304592909398602E-3</v>
      </c>
      <c r="L517">
        <v>6.2706185777918304E-3</v>
      </c>
      <c r="M517">
        <v>6.1863231689531003E-3</v>
      </c>
      <c r="N517">
        <v>6.0365421502458E-3</v>
      </c>
      <c r="O517">
        <v>5.9802158346612799E-3</v>
      </c>
      <c r="P517">
        <v>6.35482305240992E-3</v>
      </c>
      <c r="Q517">
        <v>6.31578002217095E-3</v>
      </c>
      <c r="R517">
        <v>6.1686687311775599E-3</v>
      </c>
      <c r="S517">
        <v>6.0044373377424898E-3</v>
      </c>
      <c r="T517">
        <v>5.9860693646388297E-3</v>
      </c>
      <c r="U517">
        <v>5.9177428888758004E-3</v>
      </c>
      <c r="V517">
        <v>5.8012566656019497E-3</v>
      </c>
      <c r="W517">
        <v>5.8751302595345398E-3</v>
      </c>
      <c r="X517">
        <v>5.7657179093081202E-3</v>
      </c>
      <c r="Y517">
        <v>5.73914075394788E-3</v>
      </c>
      <c r="Z517">
        <v>5.6635464591719203E-3</v>
      </c>
      <c r="AA517">
        <v>5.6418154774675799E-3</v>
      </c>
      <c r="AB517">
        <v>5.6988907437732798E-3</v>
      </c>
      <c r="AC517">
        <v>5.6547197445870404E-3</v>
      </c>
      <c r="AD517">
        <v>5.58720738339504E-3</v>
      </c>
      <c r="AE517">
        <v>5.5719147185751003E-3</v>
      </c>
    </row>
    <row r="518" spans="1:31" x14ac:dyDescent="0.25">
      <c r="A518">
        <v>661.04504504504496</v>
      </c>
      <c r="B518">
        <v>1.09274856946639E-2</v>
      </c>
      <c r="C518">
        <v>9.8990824323221399E-3</v>
      </c>
      <c r="D518">
        <v>9.0529886041650198E-3</v>
      </c>
      <c r="E518">
        <v>8.4959366001340006E-3</v>
      </c>
      <c r="F518">
        <v>7.5208926946223496E-3</v>
      </c>
      <c r="G518">
        <v>7.6176735452478097E-3</v>
      </c>
      <c r="H518">
        <v>7.0576938663590699E-3</v>
      </c>
      <c r="I518">
        <v>6.82835678619584E-3</v>
      </c>
      <c r="J518">
        <v>6.5505421792465303E-3</v>
      </c>
      <c r="K518">
        <v>6.4236528100978596E-3</v>
      </c>
      <c r="L518">
        <v>6.2639812843597103E-3</v>
      </c>
      <c r="M518">
        <v>6.1797751001096699E-3</v>
      </c>
      <c r="N518">
        <v>6.0301526208764904E-3</v>
      </c>
      <c r="O518">
        <v>5.9738859252927504E-3</v>
      </c>
      <c r="P518">
        <v>6.3480966306407099E-3</v>
      </c>
      <c r="Q518">
        <v>5.7883654098410302E-3</v>
      </c>
      <c r="R518">
        <v>6.1621393491163804E-3</v>
      </c>
      <c r="S518">
        <v>5.9980817905168097E-3</v>
      </c>
      <c r="T518">
        <v>5.9797332594547503E-3</v>
      </c>
      <c r="U518">
        <v>5.9114791055628699E-3</v>
      </c>
      <c r="V518">
        <v>5.7951161800522399E-3</v>
      </c>
      <c r="W518">
        <v>5.86891158062739E-3</v>
      </c>
      <c r="X518">
        <v>5.7596150406459398E-3</v>
      </c>
      <c r="Y518">
        <v>5.7330660165420501E-3</v>
      </c>
      <c r="Z518">
        <v>5.6575517364424802E-3</v>
      </c>
      <c r="AA518">
        <v>5.6358437564405003E-3</v>
      </c>
      <c r="AB518">
        <v>5.6928586099997498E-3</v>
      </c>
      <c r="AC518">
        <v>5.6487343647149196E-3</v>
      </c>
      <c r="AD518">
        <v>5.5812934636741002E-3</v>
      </c>
      <c r="AE518">
        <v>5.5660169857586102E-3</v>
      </c>
    </row>
    <row r="519" spans="1:31" x14ac:dyDescent="0.25">
      <c r="A519">
        <v>661.74474474474505</v>
      </c>
      <c r="B519">
        <v>1.0915931453365E-2</v>
      </c>
      <c r="C519">
        <v>9.8886155792640706E-3</v>
      </c>
      <c r="D519">
        <v>9.0434163733947408E-3</v>
      </c>
      <c r="E519">
        <v>8.4869533715779908E-3</v>
      </c>
      <c r="F519">
        <v>7.5129404344771904E-3</v>
      </c>
      <c r="G519">
        <v>7.6096189533007598E-3</v>
      </c>
      <c r="H519">
        <v>7.0502313722205397E-3</v>
      </c>
      <c r="I519">
        <v>6.8211367829684802E-3</v>
      </c>
      <c r="J519">
        <v>6.5436159249285496E-3</v>
      </c>
      <c r="K519">
        <v>6.4168607230009897E-3</v>
      </c>
      <c r="L519">
        <v>6.2573580268901197E-3</v>
      </c>
      <c r="M519">
        <v>6.1732408785444802E-3</v>
      </c>
      <c r="N519">
        <v>6.0237766035201399E-3</v>
      </c>
      <c r="O519">
        <v>5.9675694018580501E-3</v>
      </c>
      <c r="P519">
        <v>5.8194837138759404E-3</v>
      </c>
      <c r="Q519">
        <v>5.7822450476149902E-3</v>
      </c>
      <c r="R519">
        <v>6.1556237748162804E-3</v>
      </c>
      <c r="S519">
        <v>5.9917396834416404E-3</v>
      </c>
      <c r="T519">
        <v>5.9734105533068701E-3</v>
      </c>
      <c r="U519">
        <v>5.9052285683462297E-3</v>
      </c>
      <c r="V519">
        <v>5.7889886798595898E-3</v>
      </c>
      <c r="W519">
        <v>5.8627060524337202E-3</v>
      </c>
      <c r="X519">
        <v>5.7535250777919402E-3</v>
      </c>
      <c r="Y519">
        <v>5.7270041254549103E-3</v>
      </c>
      <c r="Z519">
        <v>5.6515696908237397E-3</v>
      </c>
      <c r="AA519">
        <v>5.6298846638821497E-3</v>
      </c>
      <c r="AB519">
        <v>5.6868392324505102E-3</v>
      </c>
      <c r="AC519">
        <v>5.6427616421960702E-3</v>
      </c>
      <c r="AD519">
        <v>5.57539205018879E-3</v>
      </c>
      <c r="AE519">
        <v>5.5601317249471104E-3</v>
      </c>
    </row>
    <row r="520" spans="1:31" x14ac:dyDescent="0.25">
      <c r="A520">
        <v>662.444444444444</v>
      </c>
      <c r="B520">
        <v>1.0904401620148199E-2</v>
      </c>
      <c r="C520">
        <v>9.2905951673181598E-3</v>
      </c>
      <c r="D520">
        <v>9.0338643637525792E-3</v>
      </c>
      <c r="E520">
        <v>7.8736310102239405E-3</v>
      </c>
      <c r="F520">
        <v>7.5050049733076498E-3</v>
      </c>
      <c r="G520">
        <v>7.6015813765030298E-3</v>
      </c>
      <c r="H520">
        <v>7.0427846424376498E-3</v>
      </c>
      <c r="I520">
        <v>6.8139320318400202E-3</v>
      </c>
      <c r="J520">
        <v>6.53670430217132E-3</v>
      </c>
      <c r="K520">
        <v>6.4100829840395496E-3</v>
      </c>
      <c r="L520">
        <v>6.2507487609070704E-3</v>
      </c>
      <c r="M520">
        <v>6.1667204603794304E-3</v>
      </c>
      <c r="N520">
        <v>6.0174140553609801E-3</v>
      </c>
      <c r="O520">
        <v>5.9612662219409498E-3</v>
      </c>
      <c r="P520">
        <v>5.81333694784725E-3</v>
      </c>
      <c r="Q520">
        <v>5.7761376145202799E-3</v>
      </c>
      <c r="R520">
        <v>6.1491219645243697E-3</v>
      </c>
      <c r="S520">
        <v>5.9854109739289497E-3</v>
      </c>
      <c r="T520">
        <v>5.9671012037374399E-3</v>
      </c>
      <c r="U520">
        <v>5.8989912352527497E-3</v>
      </c>
      <c r="V520">
        <v>5.7828741238770799E-3</v>
      </c>
      <c r="W520">
        <v>5.8565136332826197E-3</v>
      </c>
      <c r="X520">
        <v>5.7474479798512602E-3</v>
      </c>
      <c r="Y520">
        <v>5.7209550399800902E-3</v>
      </c>
      <c r="Z520">
        <v>5.6456002821455298E-3</v>
      </c>
      <c r="AA520">
        <v>5.62393815977649E-3</v>
      </c>
      <c r="AB520">
        <v>5.6808325707046704E-3</v>
      </c>
      <c r="AC520">
        <v>5.6368015369228901E-3</v>
      </c>
      <c r="AD520">
        <v>5.5695031033103897E-3</v>
      </c>
      <c r="AE520">
        <v>5.5542588966203503E-3</v>
      </c>
    </row>
    <row r="521" spans="1:31" x14ac:dyDescent="0.25">
      <c r="A521">
        <v>663.14414414414398</v>
      </c>
      <c r="B521">
        <v>1.03876633289317E-2</v>
      </c>
      <c r="C521">
        <v>9.2807924318103405E-3</v>
      </c>
      <c r="D521">
        <v>8.4174036849659004E-3</v>
      </c>
      <c r="E521">
        <v>7.8653233484553102E-3</v>
      </c>
      <c r="F521">
        <v>7.4970862579386999E-3</v>
      </c>
      <c r="G521">
        <v>7.5935607609952998E-3</v>
      </c>
      <c r="H521">
        <v>7.0353536271103197E-3</v>
      </c>
      <c r="I521">
        <v>6.8067424845318601E-3</v>
      </c>
      <c r="J521">
        <v>6.5298072646604796E-3</v>
      </c>
      <c r="K521">
        <v>6.4033195477963302E-3</v>
      </c>
      <c r="L521">
        <v>6.2441534421222604E-3</v>
      </c>
      <c r="M521">
        <v>6.1602138019215998E-3</v>
      </c>
      <c r="N521">
        <v>6.0110649337639897E-3</v>
      </c>
      <c r="O521">
        <v>5.95497634330422E-3</v>
      </c>
      <c r="P521">
        <v>5.8072031530266499E-3</v>
      </c>
      <c r="Q521">
        <v>5.77004306963137E-3</v>
      </c>
      <c r="R521">
        <v>5.6423667765361897E-3</v>
      </c>
      <c r="S521">
        <v>5.9790956195704499E-3</v>
      </c>
      <c r="T521">
        <v>5.9608051684678798E-3</v>
      </c>
      <c r="U521">
        <v>5.8927670644864302E-3</v>
      </c>
      <c r="V521">
        <v>5.7767724711314302E-3</v>
      </c>
      <c r="W521">
        <v>5.8503342816790798E-3</v>
      </c>
      <c r="X521">
        <v>5.7413837061016503E-3</v>
      </c>
      <c r="Y521">
        <v>5.7149187195830601E-3</v>
      </c>
      <c r="Z521">
        <v>5.6396434704071999E-3</v>
      </c>
      <c r="AA521">
        <v>5.6180042042763504E-3</v>
      </c>
      <c r="AB521">
        <v>5.6748385845119802E-3</v>
      </c>
      <c r="AC521">
        <v>5.6308540089570897E-3</v>
      </c>
      <c r="AD521">
        <v>5.5636265835774298E-3</v>
      </c>
      <c r="AE521">
        <v>5.5483984614248701E-3</v>
      </c>
    </row>
    <row r="522" spans="1:31" x14ac:dyDescent="0.25">
      <c r="A522">
        <v>663.84384384384396</v>
      </c>
      <c r="B522">
        <v>1.0376714602089899E-2</v>
      </c>
      <c r="C522">
        <v>9.2710103607137502E-3</v>
      </c>
      <c r="D522">
        <v>8.4085316363881508E-3</v>
      </c>
      <c r="E522">
        <v>7.8570331994451299E-3</v>
      </c>
      <c r="F522">
        <v>7.4891842354194698E-3</v>
      </c>
      <c r="G522">
        <v>7.0224808840492498E-3</v>
      </c>
      <c r="H522">
        <v>7.0279382765488603E-3</v>
      </c>
      <c r="I522">
        <v>6.7995680929689604E-3</v>
      </c>
      <c r="J522">
        <v>6.5229247662769397E-3</v>
      </c>
      <c r="K522">
        <v>6.3965703690456004E-3</v>
      </c>
      <c r="L522">
        <v>6.2375720264341503E-3</v>
      </c>
      <c r="M522">
        <v>6.1537208596622699E-3</v>
      </c>
      <c r="N522">
        <v>6.0047291962738699E-3</v>
      </c>
      <c r="O522">
        <v>5.9486997238887302E-3</v>
      </c>
      <c r="P522">
        <v>5.8010822883986998E-3</v>
      </c>
      <c r="Q522">
        <v>5.76396137219527E-3</v>
      </c>
      <c r="R522">
        <v>5.6364196515070802E-3</v>
      </c>
      <c r="S522">
        <v>5.9727935781366303E-3</v>
      </c>
      <c r="T522">
        <v>5.9545224053978796E-3</v>
      </c>
      <c r="U522">
        <v>5.8865560144275002E-3</v>
      </c>
      <c r="V522">
        <v>5.77068368082213E-3</v>
      </c>
      <c r="W522">
        <v>5.8441679563030202E-3</v>
      </c>
      <c r="X522">
        <v>5.7353322159925304E-3</v>
      </c>
      <c r="Y522">
        <v>5.70889512390015E-3</v>
      </c>
      <c r="Z522">
        <v>5.63369921577676E-3</v>
      </c>
      <c r="AA522">
        <v>5.6120827577025899E-3</v>
      </c>
      <c r="AB522">
        <v>5.6688572337918498E-3</v>
      </c>
      <c r="AC522">
        <v>5.62491901852876E-3</v>
      </c>
      <c r="AD522">
        <v>5.5577624516948004E-3</v>
      </c>
      <c r="AE522">
        <v>5.5425503801731198E-3</v>
      </c>
    </row>
    <row r="523" spans="1:31" x14ac:dyDescent="0.25">
      <c r="A523">
        <v>664.54354354354405</v>
      </c>
      <c r="B523">
        <v>1.03657889311365E-2</v>
      </c>
      <c r="C523">
        <v>9.2612488887555498E-3</v>
      </c>
      <c r="D523">
        <v>8.3996782706184294E-3</v>
      </c>
      <c r="E523">
        <v>7.84876050787571E-3</v>
      </c>
      <c r="F523">
        <v>7.4812988530221398E-3</v>
      </c>
      <c r="G523">
        <v>7.0150868948766001E-3</v>
      </c>
      <c r="H523">
        <v>7.0205385412728397E-3</v>
      </c>
      <c r="I523">
        <v>6.7924088092787297E-3</v>
      </c>
      <c r="J523">
        <v>6.5160567610958297E-3</v>
      </c>
      <c r="K523">
        <v>6.3898354027520999E-3</v>
      </c>
      <c r="L523">
        <v>6.2310044699269004E-3</v>
      </c>
      <c r="M523">
        <v>6.1472415902759699E-3</v>
      </c>
      <c r="N523">
        <v>5.9984068006141197E-3</v>
      </c>
      <c r="O523">
        <v>5.9424363218124497E-3</v>
      </c>
      <c r="P523">
        <v>5.7949743131206896E-3</v>
      </c>
      <c r="Q523">
        <v>5.75789248163063E-3</v>
      </c>
      <c r="R523">
        <v>5.6304850499661399E-3</v>
      </c>
      <c r="S523">
        <v>5.96650480757585E-3</v>
      </c>
      <c r="T523">
        <v>5.9482528726044499E-3</v>
      </c>
      <c r="U523">
        <v>5.8803580436314904E-3</v>
      </c>
      <c r="V523">
        <v>5.7646077123205E-3</v>
      </c>
      <c r="W523">
        <v>5.8380146160084004E-3</v>
      </c>
      <c r="X523">
        <v>5.7292934691441201E-3</v>
      </c>
      <c r="Y523">
        <v>5.7028842127377199E-3</v>
      </c>
      <c r="Z523">
        <v>5.6277674785899703E-3</v>
      </c>
      <c r="AA523">
        <v>5.6061737805431404E-3</v>
      </c>
      <c r="AB523">
        <v>5.6628884786325204E-3</v>
      </c>
      <c r="AC523">
        <v>5.6189965260354698E-3</v>
      </c>
      <c r="AD523">
        <v>5.5519106685329098E-3</v>
      </c>
      <c r="AE523">
        <v>5.5367146138425999E-3</v>
      </c>
    </row>
    <row r="524" spans="1:31" x14ac:dyDescent="0.25">
      <c r="A524">
        <v>665.243243243243</v>
      </c>
      <c r="B524">
        <v>1.03548862433213E-2</v>
      </c>
      <c r="C524">
        <v>9.2515079509375101E-3</v>
      </c>
      <c r="D524">
        <v>8.3908435287052795E-3</v>
      </c>
      <c r="E524">
        <v>7.8405052186620999E-3</v>
      </c>
      <c r="F524">
        <v>7.4734300582407001E-3</v>
      </c>
      <c r="G524">
        <v>7.0077084596296899E-3</v>
      </c>
      <c r="H524">
        <v>7.0131543720100102E-3</v>
      </c>
      <c r="I524">
        <v>6.7852645857900103E-3</v>
      </c>
      <c r="J524">
        <v>6.5092032033855201E-3</v>
      </c>
      <c r="K524">
        <v>6.3831146040700497E-3</v>
      </c>
      <c r="L524">
        <v>6.2244507288694503E-3</v>
      </c>
      <c r="M524">
        <v>6.14077595061952E-3</v>
      </c>
      <c r="N524">
        <v>5.9920977046861402E-3</v>
      </c>
      <c r="O524">
        <v>5.9361860953695798E-3</v>
      </c>
      <c r="P524">
        <v>5.7888791865217497E-3</v>
      </c>
      <c r="Q524">
        <v>5.7518363575268204E-3</v>
      </c>
      <c r="R524">
        <v>5.6245629323968998E-3</v>
      </c>
      <c r="S524">
        <v>5.9602292660133997E-3</v>
      </c>
      <c r="T524">
        <v>5.9419965283409402E-3</v>
      </c>
      <c r="U524">
        <v>5.8741731108282701E-3</v>
      </c>
      <c r="V524">
        <v>5.75854452516878E-3</v>
      </c>
      <c r="W524">
        <v>5.8318742198222601E-3</v>
      </c>
      <c r="X524">
        <v>5.7232674253465E-3</v>
      </c>
      <c r="Y524">
        <v>5.6968859460712002E-3</v>
      </c>
      <c r="Z524">
        <v>5.6218482193494696E-3</v>
      </c>
      <c r="AA524">
        <v>5.6002772334522097E-3</v>
      </c>
      <c r="AB524">
        <v>5.65693227929013E-3</v>
      </c>
      <c r="AC524">
        <v>5.6130864920414204E-3</v>
      </c>
      <c r="AD524">
        <v>5.5460711951267703E-3</v>
      </c>
      <c r="AE524">
        <v>5.5308911235749797E-3</v>
      </c>
    </row>
    <row r="525" spans="1:31" x14ac:dyDescent="0.25">
      <c r="A525">
        <v>665.94294294294298</v>
      </c>
      <c r="B525">
        <v>1.03440064661998E-2</v>
      </c>
      <c r="C525">
        <v>9.2417874825345692E-3</v>
      </c>
      <c r="D525">
        <v>8.3820273519449699E-3</v>
      </c>
      <c r="E525">
        <v>7.8322672769508394E-3</v>
      </c>
      <c r="F525">
        <v>7.4655777987898096E-3</v>
      </c>
      <c r="G525">
        <v>7.0003455292814596E-3</v>
      </c>
      <c r="H525">
        <v>7.0057857196952102E-3</v>
      </c>
      <c r="I525">
        <v>6.7781353750319901E-3</v>
      </c>
      <c r="J525">
        <v>6.5023640476065498E-3</v>
      </c>
      <c r="K525">
        <v>6.3764079283421199E-3</v>
      </c>
      <c r="L525">
        <v>6.2179107597145197E-3</v>
      </c>
      <c r="M525">
        <v>6.1343238977310498E-3</v>
      </c>
      <c r="N525">
        <v>5.9858018665682198E-3</v>
      </c>
      <c r="O525">
        <v>5.9299490030296003E-3</v>
      </c>
      <c r="P525">
        <v>5.7827968681019304E-3</v>
      </c>
      <c r="Q525">
        <v>5.7457929596430703E-3</v>
      </c>
      <c r="R525">
        <v>5.6186532594490303E-3</v>
      </c>
      <c r="S525">
        <v>5.9539669117505203E-3</v>
      </c>
      <c r="T525">
        <v>5.4373144570313298E-3</v>
      </c>
      <c r="U525">
        <v>5.8680011749211699E-3</v>
      </c>
      <c r="V525">
        <v>5.7524940790792704E-3</v>
      </c>
      <c r="W525">
        <v>5.3374545280785802E-3</v>
      </c>
      <c r="X525">
        <v>5.7172540445587696E-3</v>
      </c>
      <c r="Y525">
        <v>5.6909002840442504E-3</v>
      </c>
      <c r="Z525">
        <v>5.61594139872389E-3</v>
      </c>
      <c r="AA525">
        <v>5.5943930772493298E-3</v>
      </c>
      <c r="AB525">
        <v>5.6509885961878699E-3</v>
      </c>
      <c r="AC525">
        <v>5.60718887727653E-3</v>
      </c>
      <c r="AD525">
        <v>5.5402439926751697E-3</v>
      </c>
      <c r="AE525">
        <v>5.5250798706752398E-3</v>
      </c>
    </row>
    <row r="526" spans="1:31" x14ac:dyDescent="0.25">
      <c r="A526">
        <v>666.64264264264295</v>
      </c>
      <c r="B526">
        <v>1.03331495276316E-2</v>
      </c>
      <c r="C526">
        <v>9.2320874190934005E-3</v>
      </c>
      <c r="D526">
        <v>8.3732296818802704E-3</v>
      </c>
      <c r="E526">
        <v>7.8240466281187596E-3</v>
      </c>
      <c r="F526">
        <v>7.4577420226036402E-3</v>
      </c>
      <c r="G526">
        <v>6.9929980550106604E-3</v>
      </c>
      <c r="H526">
        <v>6.9984325354692503E-3</v>
      </c>
      <c r="I526">
        <v>6.77102112973313E-3</v>
      </c>
      <c r="J526">
        <v>6.4955392484106599E-3</v>
      </c>
      <c r="K526">
        <v>6.3697153310985103E-3</v>
      </c>
      <c r="L526">
        <v>6.2113845190976801E-3</v>
      </c>
      <c r="M526">
        <v>6.1278853888290597E-3</v>
      </c>
      <c r="N526">
        <v>5.9795192445146698E-3</v>
      </c>
      <c r="O526">
        <v>5.9237250034363496E-3</v>
      </c>
      <c r="P526">
        <v>5.7767273175313404E-3</v>
      </c>
      <c r="Q526">
        <v>5.7397622479075198E-3</v>
      </c>
      <c r="R526">
        <v>5.6127559919373496E-3</v>
      </c>
      <c r="S526">
        <v>5.4505104067489301E-3</v>
      </c>
      <c r="T526">
        <v>5.4316075204368201E-3</v>
      </c>
      <c r="U526">
        <v>5.3725184652321798E-3</v>
      </c>
      <c r="V526">
        <v>5.7464563339333797E-3</v>
      </c>
      <c r="W526">
        <v>5.3318524032045199E-3</v>
      </c>
      <c r="X526">
        <v>5.7112532869081304E-3</v>
      </c>
      <c r="Y526">
        <v>5.6849271869678598E-3</v>
      </c>
      <c r="Z526">
        <v>5.6100469775469796E-3</v>
      </c>
      <c r="AA526">
        <v>5.5885212729185497E-3</v>
      </c>
      <c r="AB526">
        <v>5.64505738991507E-3</v>
      </c>
      <c r="AC526">
        <v>5.6013036426356203E-3</v>
      </c>
      <c r="AD526">
        <v>5.5344290225397899E-3</v>
      </c>
      <c r="AE526">
        <v>5.5192808166108298E-3</v>
      </c>
    </row>
    <row r="527" spans="1:31" x14ac:dyDescent="0.25">
      <c r="A527">
        <v>667.34234234234202</v>
      </c>
      <c r="B527">
        <v>1.0322315355779E-2</v>
      </c>
      <c r="C527">
        <v>9.2224076964310207E-3</v>
      </c>
      <c r="D527">
        <v>8.3644504602990895E-3</v>
      </c>
      <c r="E527">
        <v>7.8158432177718104E-3</v>
      </c>
      <c r="F527">
        <v>7.4499226778347496E-3</v>
      </c>
      <c r="G527">
        <v>6.9856659882008201E-3</v>
      </c>
      <c r="H527">
        <v>6.9910947706778703E-3</v>
      </c>
      <c r="I527">
        <v>6.7639218028202001E-3</v>
      </c>
      <c r="J527">
        <v>6.4887287606398003E-3</v>
      </c>
      <c r="K527">
        <v>6.3630367680558896E-3</v>
      </c>
      <c r="L527">
        <v>6.20487196383635E-3</v>
      </c>
      <c r="M527">
        <v>6.1214603813114698E-3</v>
      </c>
      <c r="N527">
        <v>5.97324979695489E-3</v>
      </c>
      <c r="O527">
        <v>5.9175140554071004E-3</v>
      </c>
      <c r="P527">
        <v>5.77067049464919E-3</v>
      </c>
      <c r="Q527">
        <v>5.7337441824164099E-3</v>
      </c>
      <c r="R527">
        <v>5.6068710908410702E-3</v>
      </c>
      <c r="S527">
        <v>5.4447956180223196E-3</v>
      </c>
      <c r="T527">
        <v>5.4259125511387602E-3</v>
      </c>
      <c r="U527">
        <v>5.3668854500340804E-3</v>
      </c>
      <c r="V527">
        <v>5.7404312497808096E-3</v>
      </c>
      <c r="W527">
        <v>5.3262620258394799E-3</v>
      </c>
      <c r="X527">
        <v>5.7052651126889798E-3</v>
      </c>
      <c r="Y527">
        <v>5.6789666153194704E-3</v>
      </c>
      <c r="Z527">
        <v>5.6041649168167796E-3</v>
      </c>
      <c r="AA527">
        <v>5.5826617816075296E-3</v>
      </c>
      <c r="AB527">
        <v>5.1724666690021199E-3</v>
      </c>
      <c r="AC527">
        <v>5.5954307491774902E-3</v>
      </c>
      <c r="AD527">
        <v>5.52862624624436E-3</v>
      </c>
      <c r="AE527">
        <v>5.5134939230107802E-3</v>
      </c>
    </row>
    <row r="528" spans="1:31" x14ac:dyDescent="0.25">
      <c r="A528">
        <v>668.042042042042</v>
      </c>
      <c r="B528">
        <v>1.03115038791052E-2</v>
      </c>
      <c r="C528">
        <v>9.2127482506333003E-3</v>
      </c>
      <c r="D528">
        <v>8.3556896292332292E-3</v>
      </c>
      <c r="E528">
        <v>7.80765699174379E-3</v>
      </c>
      <c r="F528">
        <v>7.4421197128528901E-3</v>
      </c>
      <c r="G528">
        <v>6.9783492804391303E-3</v>
      </c>
      <c r="H528">
        <v>6.9837723768706502E-3</v>
      </c>
      <c r="I528">
        <v>6.7568373474171202E-3</v>
      </c>
      <c r="J528">
        <v>6.4819325393250899E-3</v>
      </c>
      <c r="K528">
        <v>6.3563721951164802E-3</v>
      </c>
      <c r="L528">
        <v>6.1983730509288602E-3</v>
      </c>
      <c r="M528">
        <v>6.11504883275468E-3</v>
      </c>
      <c r="N528">
        <v>5.96699348249243E-3</v>
      </c>
      <c r="O528">
        <v>5.9113161179316599E-3</v>
      </c>
      <c r="P528">
        <v>5.7646263594629803E-3</v>
      </c>
      <c r="Q528">
        <v>5.7277387234331298E-3</v>
      </c>
      <c r="R528">
        <v>5.6009985173028397E-3</v>
      </c>
      <c r="S528">
        <v>5.4390928005061999E-3</v>
      </c>
      <c r="T528">
        <v>5.4202295115339102E-3</v>
      </c>
      <c r="U528">
        <v>5.36126423474913E-3</v>
      </c>
      <c r="V528">
        <v>5.7344187868385898E-3</v>
      </c>
      <c r="W528">
        <v>5.32068335907083E-3</v>
      </c>
      <c r="X528">
        <v>5.2293648044926403E-3</v>
      </c>
      <c r="Y528">
        <v>5.2054814581135303E-3</v>
      </c>
      <c r="Z528">
        <v>5.5982951776947102E-3</v>
      </c>
      <c r="AA528">
        <v>5.5768145646267302E-3</v>
      </c>
      <c r="AB528">
        <v>5.1670490857554903E-3</v>
      </c>
      <c r="AC528">
        <v>5.1296239572758097E-3</v>
      </c>
      <c r="AD528">
        <v>5.5228356254738101E-3</v>
      </c>
      <c r="AE528">
        <v>5.5077191516648997E-3</v>
      </c>
    </row>
    <row r="529" spans="1:31" x14ac:dyDescent="0.25">
      <c r="A529">
        <v>668.74174174174198</v>
      </c>
      <c r="B529">
        <v>1.03007150263728E-2</v>
      </c>
      <c r="C529">
        <v>9.2031090180536394E-3</v>
      </c>
      <c r="D529">
        <v>8.3469471309570893E-3</v>
      </c>
      <c r="E529">
        <v>7.7994878960952196E-3</v>
      </c>
      <c r="F529">
        <v>7.4343330762438901E-3</v>
      </c>
      <c r="G529">
        <v>6.9710478835153999E-3</v>
      </c>
      <c r="H529">
        <v>6.9764653057999204E-3</v>
      </c>
      <c r="I529">
        <v>6.7497677168440497E-3</v>
      </c>
      <c r="J529">
        <v>6.4751505396858401E-3</v>
      </c>
      <c r="K529">
        <v>6.3497215683670201E-3</v>
      </c>
      <c r="L529">
        <v>6.1918877375535296E-3</v>
      </c>
      <c r="M529">
        <v>6.1086507009126597E-3</v>
      </c>
      <c r="N529">
        <v>5.9607502599040903E-3</v>
      </c>
      <c r="O529">
        <v>5.9051311501715003E-3</v>
      </c>
      <c r="P529">
        <v>5.7585948721475804E-3</v>
      </c>
      <c r="Q529">
        <v>5.7217458313873803E-3</v>
      </c>
      <c r="R529">
        <v>5.5951382326279702E-3</v>
      </c>
      <c r="S529">
        <v>5.4334019166244196E-3</v>
      </c>
      <c r="T529">
        <v>5.4145583641764198E-3</v>
      </c>
      <c r="U529">
        <v>5.35565478233886E-3</v>
      </c>
      <c r="V529">
        <v>5.2583164792170097E-3</v>
      </c>
      <c r="W529">
        <v>5.3151163661404304E-3</v>
      </c>
      <c r="X529">
        <v>5.2238933575125398E-3</v>
      </c>
      <c r="Y529">
        <v>5.2000350001078603E-3</v>
      </c>
      <c r="Z529">
        <v>5.5924377215047297E-3</v>
      </c>
      <c r="AA529">
        <v>5.5709795834485197E-3</v>
      </c>
      <c r="AB529">
        <v>5.16164283926605E-3</v>
      </c>
      <c r="AC529">
        <v>5.12425686843052E-3</v>
      </c>
      <c r="AD529">
        <v>5.5170571220734196E-3</v>
      </c>
      <c r="AE529">
        <v>5.5019564645229103E-3</v>
      </c>
    </row>
    <row r="530" spans="1:31" x14ac:dyDescent="0.25">
      <c r="A530">
        <v>669.44144144144104</v>
      </c>
      <c r="B530">
        <v>1.02899487266422E-2</v>
      </c>
      <c r="C530">
        <v>9.1934899353115097E-3</v>
      </c>
      <c r="D530">
        <v>8.3382229079864197E-3</v>
      </c>
      <c r="E530">
        <v>7.7913358771121103E-3</v>
      </c>
      <c r="F530">
        <v>7.4265627168085503E-3</v>
      </c>
      <c r="G530">
        <v>6.9637617494209998E-3</v>
      </c>
      <c r="H530">
        <v>6.9691735094197602E-3</v>
      </c>
      <c r="I530">
        <v>6.7427128646162697E-3</v>
      </c>
      <c r="J530">
        <v>6.4683827171286203E-3</v>
      </c>
      <c r="K530">
        <v>6.3430848440779002E-3</v>
      </c>
      <c r="L530">
        <v>6.1854159810676903E-3</v>
      </c>
      <c r="M530">
        <v>6.1022659437159803E-3</v>
      </c>
      <c r="N530">
        <v>5.9545200881390096E-3</v>
      </c>
      <c r="O530">
        <v>5.8989591114588001E-3</v>
      </c>
      <c r="P530">
        <v>5.7525759930443397E-3</v>
      </c>
      <c r="Q530">
        <v>5.7157654668742999E-3</v>
      </c>
      <c r="R530">
        <v>5.58929019828352E-3</v>
      </c>
      <c r="S530">
        <v>5.4277229289578901E-3</v>
      </c>
      <c r="T530">
        <v>5.4088990717769802E-3</v>
      </c>
      <c r="U530">
        <v>5.3500570559196102E-3</v>
      </c>
      <c r="V530">
        <v>5.2528204907202197E-3</v>
      </c>
      <c r="W530">
        <v>5.3095610104438203E-3</v>
      </c>
      <c r="X530">
        <v>5.2184333480371102E-3</v>
      </c>
      <c r="Y530">
        <v>5.1945999273699597E-3</v>
      </c>
      <c r="Z530">
        <v>5.1317075684715E-3</v>
      </c>
      <c r="AA530">
        <v>5.1122004084337503E-3</v>
      </c>
      <c r="AB530">
        <v>5.1562478939862696E-3</v>
      </c>
      <c r="AC530">
        <v>5.1189009989398302E-3</v>
      </c>
      <c r="AD530">
        <v>5.0631856112597204E-3</v>
      </c>
      <c r="AE530">
        <v>5.0494611899066597E-3</v>
      </c>
    </row>
    <row r="531" spans="1:31" x14ac:dyDescent="0.25">
      <c r="A531">
        <v>670.14114114114102</v>
      </c>
      <c r="B531">
        <v>1.02792049092701E-2</v>
      </c>
      <c r="C531">
        <v>9.1838909392910895E-3</v>
      </c>
      <c r="D531">
        <v>8.3295169030770493E-3</v>
      </c>
      <c r="E531">
        <v>7.7832008813048196E-3</v>
      </c>
      <c r="F531">
        <v>7.4188085835614802E-3</v>
      </c>
      <c r="G531">
        <v>6.9564908303478201E-3</v>
      </c>
      <c r="H531">
        <v>6.4433444693069797E-3</v>
      </c>
      <c r="I531">
        <v>6.2356554365980898E-3</v>
      </c>
      <c r="J531">
        <v>6.4616290272462001E-3</v>
      </c>
      <c r="K531">
        <v>6.3364619787020897E-3</v>
      </c>
      <c r="L531">
        <v>6.1789577390067704E-3</v>
      </c>
      <c r="M531">
        <v>6.0958945192709198E-3</v>
      </c>
      <c r="N531">
        <v>5.9483029263178002E-3</v>
      </c>
      <c r="O531">
        <v>5.8927999612956002E-3</v>
      </c>
      <c r="P531">
        <v>5.7465696826602703E-3</v>
      </c>
      <c r="Q531">
        <v>5.7097975906536102E-3</v>
      </c>
      <c r="R531">
        <v>5.5834543758974901E-3</v>
      </c>
      <c r="S531">
        <v>5.4220558002438203E-3</v>
      </c>
      <c r="T531">
        <v>5.40325159720202E-3</v>
      </c>
      <c r="U531">
        <v>5.3444710187617803E-3</v>
      </c>
      <c r="V531">
        <v>5.2473359790341104E-3</v>
      </c>
      <c r="W531">
        <v>5.30401725552942E-3</v>
      </c>
      <c r="X531">
        <v>5.2129847402403902E-3</v>
      </c>
      <c r="Y531">
        <v>5.18917620423747E-3</v>
      </c>
      <c r="Z531">
        <v>5.1263495117515497E-3</v>
      </c>
      <c r="AA531">
        <v>5.1068627192948704E-3</v>
      </c>
      <c r="AB531">
        <v>5.1508642145171096E-3</v>
      </c>
      <c r="AC531">
        <v>5.1135563136610598E-3</v>
      </c>
      <c r="AD531">
        <v>5.0578990988607297E-3</v>
      </c>
      <c r="AE531">
        <v>5.0441890072852403E-3</v>
      </c>
    </row>
    <row r="532" spans="1:31" x14ac:dyDescent="0.25">
      <c r="A532">
        <v>670.840840840841</v>
      </c>
      <c r="B532">
        <v>9.7749224841415395E-3</v>
      </c>
      <c r="C532">
        <v>9.1743119671399004E-3</v>
      </c>
      <c r="D532">
        <v>8.3208290592236191E-3</v>
      </c>
      <c r="E532">
        <v>7.7750828554068703E-3</v>
      </c>
      <c r="F532">
        <v>7.4110706257300204E-3</v>
      </c>
      <c r="G532">
        <v>6.9492350786871703E-3</v>
      </c>
      <c r="H532">
        <v>6.4366239390175797E-3</v>
      </c>
      <c r="I532">
        <v>6.2291515299025E-3</v>
      </c>
      <c r="J532">
        <v>6.4548894258166399E-3</v>
      </c>
      <c r="K532">
        <v>6.32985292887426E-3</v>
      </c>
      <c r="L532">
        <v>6.1725129690833698E-3</v>
      </c>
      <c r="M532">
        <v>6.0895363858585504E-3</v>
      </c>
      <c r="N532">
        <v>5.9420987337315901E-3</v>
      </c>
      <c r="O532">
        <v>5.8866536593528904E-3</v>
      </c>
      <c r="P532">
        <v>5.7405759016671103E-3</v>
      </c>
      <c r="Q532">
        <v>5.7038421636487202E-3</v>
      </c>
      <c r="R532">
        <v>5.5776307272579597E-3</v>
      </c>
      <c r="S532">
        <v>5.4164004933748601E-3</v>
      </c>
      <c r="T532">
        <v>5.3976159034729004E-3</v>
      </c>
      <c r="U532">
        <v>5.3388966342890103E-3</v>
      </c>
      <c r="V532">
        <v>5.2418629082470799E-3</v>
      </c>
      <c r="W532">
        <v>5.2984850650977097E-3</v>
      </c>
      <c r="X532">
        <v>5.2075474984458799E-3</v>
      </c>
      <c r="Y532">
        <v>5.1837637951968303E-3</v>
      </c>
      <c r="Z532">
        <v>5.1210026321408296E-3</v>
      </c>
      <c r="AA532">
        <v>5.1015361647776796E-3</v>
      </c>
      <c r="AB532">
        <v>5.1454917656072099E-3</v>
      </c>
      <c r="AC532">
        <v>5.1082227775982002E-3</v>
      </c>
      <c r="AD532">
        <v>5.05262361432679E-3</v>
      </c>
      <c r="AE532">
        <v>5.0389278226364298E-3</v>
      </c>
    </row>
    <row r="533" spans="1:31" x14ac:dyDescent="0.25">
      <c r="A533">
        <v>671.54054054054097</v>
      </c>
      <c r="B533">
        <v>9.7647376778434193E-3</v>
      </c>
      <c r="C533">
        <v>8.6608930551012597E-3</v>
      </c>
      <c r="D533">
        <v>8.3121593196583791E-3</v>
      </c>
      <c r="E533">
        <v>7.7669817463737597E-3</v>
      </c>
      <c r="F533">
        <v>7.4033487927531103E-3</v>
      </c>
      <c r="G533">
        <v>6.9419944470288297E-3</v>
      </c>
      <c r="H533">
        <v>6.4299174134017402E-3</v>
      </c>
      <c r="I533">
        <v>6.2226611764662799E-3</v>
      </c>
      <c r="J533">
        <v>6.4481638688023198E-3</v>
      </c>
      <c r="K533">
        <v>6.3232576514098303E-3</v>
      </c>
      <c r="L533">
        <v>6.1660816291863197E-3</v>
      </c>
      <c r="M533">
        <v>6.0831915019337896E-3</v>
      </c>
      <c r="N533">
        <v>5.93590746984121E-3</v>
      </c>
      <c r="O533">
        <v>5.8805201654697501E-3</v>
      </c>
      <c r="P533">
        <v>5.7345946109005601E-3</v>
      </c>
      <c r="Q533">
        <v>5.69789914694592E-3</v>
      </c>
      <c r="R533">
        <v>5.5718192143122897E-3</v>
      </c>
      <c r="S533">
        <v>5.4107569713983299E-3</v>
      </c>
      <c r="T533">
        <v>5.39199195376509E-3</v>
      </c>
      <c r="U533">
        <v>5.3333338660773904E-3</v>
      </c>
      <c r="V533">
        <v>5.2364012425972E-3</v>
      </c>
      <c r="W533">
        <v>5.2929644030004896E-3</v>
      </c>
      <c r="X533">
        <v>5.20212158712576E-3</v>
      </c>
      <c r="Y533">
        <v>5.1783626648825003E-3</v>
      </c>
      <c r="Z533">
        <v>5.1156668947019797E-3</v>
      </c>
      <c r="AA533">
        <v>5.0962207100776098E-3</v>
      </c>
      <c r="AB533">
        <v>5.1401305121521303E-3</v>
      </c>
      <c r="AC533">
        <v>5.10290035590106E-3</v>
      </c>
      <c r="AD533">
        <v>5.0473591231870703E-3</v>
      </c>
      <c r="AE533">
        <v>5.0336776015828099E-3</v>
      </c>
    </row>
    <row r="534" spans="1:31" x14ac:dyDescent="0.25">
      <c r="A534">
        <v>672.24024024024004</v>
      </c>
      <c r="B534">
        <v>9.75457407320947E-3</v>
      </c>
      <c r="C534">
        <v>8.6518783845905799E-3</v>
      </c>
      <c r="D534">
        <v>8.30350762784989E-3</v>
      </c>
      <c r="E534">
        <v>7.7588975013818699E-3</v>
      </c>
      <c r="F534">
        <v>7.3956430342801997E-3</v>
      </c>
      <c r="G534">
        <v>6.9347688881599198E-3</v>
      </c>
      <c r="H534">
        <v>6.4232248487292604E-3</v>
      </c>
      <c r="I534">
        <v>6.2161843339688001E-3</v>
      </c>
      <c r="J534">
        <v>6.4414523123489196E-3</v>
      </c>
      <c r="K534">
        <v>5.8323088139552396E-3</v>
      </c>
      <c r="L534">
        <v>6.1596636773797999E-3</v>
      </c>
      <c r="M534">
        <v>5.61269608236165E-3</v>
      </c>
      <c r="N534">
        <v>5.9297290942762404E-3</v>
      </c>
      <c r="O534">
        <v>5.87439943965246E-3</v>
      </c>
      <c r="P534">
        <v>5.7286257713593403E-3</v>
      </c>
      <c r="Q534">
        <v>5.6919685017935099E-3</v>
      </c>
      <c r="R534">
        <v>5.5660197991662299E-3</v>
      </c>
      <c r="S534">
        <v>5.4051251975154096E-3</v>
      </c>
      <c r="T534">
        <v>5.3863797114073802E-3</v>
      </c>
      <c r="U534">
        <v>5.3277826778546202E-3</v>
      </c>
      <c r="V534">
        <v>5.2309509464714601E-3</v>
      </c>
      <c r="W534">
        <v>5.2874552332400201E-3</v>
      </c>
      <c r="X534">
        <v>5.1967069709001499E-3</v>
      </c>
      <c r="Y534">
        <v>5.17297277807617E-3</v>
      </c>
      <c r="Z534">
        <v>5.1103422646430804E-3</v>
      </c>
      <c r="AA534">
        <v>5.09091632053501E-3</v>
      </c>
      <c r="AB534">
        <v>5.1347804191935699E-3</v>
      </c>
      <c r="AC534">
        <v>5.0975890138645402E-3</v>
      </c>
      <c r="AD534">
        <v>5.0421055911142104E-3</v>
      </c>
      <c r="AE534">
        <v>5.0284383098900699E-3</v>
      </c>
    </row>
    <row r="535" spans="1:31" x14ac:dyDescent="0.25">
      <c r="A535">
        <v>672.93993993994002</v>
      </c>
      <c r="B535">
        <v>9.7444316041054198E-3</v>
      </c>
      <c r="C535">
        <v>8.6428824603657899E-3</v>
      </c>
      <c r="D535">
        <v>8.2948739275018595E-3</v>
      </c>
      <c r="E535">
        <v>7.7508300678272501E-3</v>
      </c>
      <c r="F535">
        <v>6.87590501176102E-3</v>
      </c>
      <c r="G535">
        <v>6.9275583550639603E-3</v>
      </c>
      <c r="H535">
        <v>6.41654620145182E-3</v>
      </c>
      <c r="I535">
        <v>6.2097209602654298E-3</v>
      </c>
      <c r="J535">
        <v>5.9431107573052096E-3</v>
      </c>
      <c r="K535">
        <v>5.8262445807548101E-3</v>
      </c>
      <c r="L535">
        <v>5.6852529823764502E-3</v>
      </c>
      <c r="M535">
        <v>5.6068601948919801E-3</v>
      </c>
      <c r="N535">
        <v>5.9235635668341601E-3</v>
      </c>
      <c r="O535">
        <v>5.8682914420736497E-3</v>
      </c>
      <c r="P535">
        <v>5.7226693442043904E-3</v>
      </c>
      <c r="Q535">
        <v>5.6860501896009502E-3</v>
      </c>
      <c r="R535">
        <v>5.56023244408318E-3</v>
      </c>
      <c r="S535">
        <v>5.3995051350803E-3</v>
      </c>
      <c r="T535">
        <v>5.3807791398810803E-3</v>
      </c>
      <c r="U535">
        <v>5.3222430334992901E-3</v>
      </c>
      <c r="V535">
        <v>5.22551198440492E-3</v>
      </c>
      <c r="W535">
        <v>5.28195751996831E-3</v>
      </c>
      <c r="X535">
        <v>5.1913036145362999E-3</v>
      </c>
      <c r="Y535">
        <v>5.1675940997060101E-3</v>
      </c>
      <c r="Z535">
        <v>5.1050287073169196E-3</v>
      </c>
      <c r="AA535">
        <v>5.0856229616343699E-3</v>
      </c>
      <c r="AB535">
        <v>5.1294414519186399E-3</v>
      </c>
      <c r="AC535">
        <v>5.0922887169279202E-3</v>
      </c>
      <c r="AD535">
        <v>5.0368629839236297E-3</v>
      </c>
      <c r="AE535">
        <v>5.0232099134663102E-3</v>
      </c>
    </row>
    <row r="536" spans="1:31" x14ac:dyDescent="0.25">
      <c r="A536">
        <v>673.63963963964</v>
      </c>
      <c r="B536">
        <v>9.7343102046717599E-3</v>
      </c>
      <c r="C536">
        <v>8.6339052240123997E-3</v>
      </c>
      <c r="D536">
        <v>8.2862581625518898E-3</v>
      </c>
      <c r="E536">
        <v>7.7427793933245101E-3</v>
      </c>
      <c r="F536">
        <v>6.86876310919355E-3</v>
      </c>
      <c r="G536">
        <v>6.9203628009197804E-3</v>
      </c>
      <c r="H536">
        <v>6.4098814282020303E-3</v>
      </c>
      <c r="I536">
        <v>6.2032710133866397E-3</v>
      </c>
      <c r="J536">
        <v>5.9369377345680104E-3</v>
      </c>
      <c r="K536">
        <v>5.8201929452160904E-3</v>
      </c>
      <c r="L536">
        <v>5.6793477927611002E-3</v>
      </c>
      <c r="M536">
        <v>5.6010364307252499E-3</v>
      </c>
      <c r="N536">
        <v>5.9174108474795203E-3</v>
      </c>
      <c r="O536">
        <v>5.3973055602509704E-3</v>
      </c>
      <c r="P536">
        <v>5.7167252907579999E-3</v>
      </c>
      <c r="Q536">
        <v>5.6801441719380504E-3</v>
      </c>
      <c r="R536">
        <v>5.5544571114832996E-3</v>
      </c>
      <c r="S536">
        <v>5.3938967475994698E-3</v>
      </c>
      <c r="T536">
        <v>5.3751902028192104E-3</v>
      </c>
      <c r="U536">
        <v>5.31671489704007E-3</v>
      </c>
      <c r="V536">
        <v>5.2200843210800296E-3</v>
      </c>
      <c r="W536">
        <v>5.2764712274862898E-3</v>
      </c>
      <c r="X536">
        <v>5.1859114829478402E-3</v>
      </c>
      <c r="Y536">
        <v>5.1622265948458902E-3</v>
      </c>
      <c r="Z536">
        <v>5.0997261882202403E-3</v>
      </c>
      <c r="AA536">
        <v>5.0803405990036002E-3</v>
      </c>
      <c r="AB536">
        <v>5.1241135756590799E-3</v>
      </c>
      <c r="AC536">
        <v>5.0869994306740399E-3</v>
      </c>
      <c r="AD536">
        <v>5.0316312675727903E-3</v>
      </c>
      <c r="AE536">
        <v>5.0179923783612501E-3</v>
      </c>
    </row>
    <row r="537" spans="1:31" x14ac:dyDescent="0.25">
      <c r="A537">
        <v>674.33933933933895</v>
      </c>
      <c r="B537">
        <v>9.7242098093223393E-3</v>
      </c>
      <c r="C537">
        <v>8.6249466173583707E-3</v>
      </c>
      <c r="D537">
        <v>7.7336103163871701E-3</v>
      </c>
      <c r="E537">
        <v>7.2010415840761902E-3</v>
      </c>
      <c r="F537">
        <v>6.8616360276124496E-3</v>
      </c>
      <c r="G537">
        <v>6.9131821791005603E-3</v>
      </c>
      <c r="H537">
        <v>6.4032304857925097E-3</v>
      </c>
      <c r="I537">
        <v>6.1968344515371202E-3</v>
      </c>
      <c r="J537">
        <v>5.9307775221828299E-3</v>
      </c>
      <c r="K537">
        <v>5.8141538681248002E-3</v>
      </c>
      <c r="L537">
        <v>5.67345485768634E-3</v>
      </c>
      <c r="M537">
        <v>5.5952247521237498E-3</v>
      </c>
      <c r="N537">
        <v>5.4444603154181802E-3</v>
      </c>
      <c r="O537">
        <v>5.3917052743720703E-3</v>
      </c>
      <c r="P537">
        <v>5.7107935725030203E-3</v>
      </c>
      <c r="Q537">
        <v>5.6742504105341098E-3</v>
      </c>
      <c r="R537">
        <v>5.5486937639427098E-3</v>
      </c>
      <c r="S537">
        <v>5.3882999987308602E-3</v>
      </c>
      <c r="T537">
        <v>5.3696128640057499E-3</v>
      </c>
      <c r="U537">
        <v>5.3111982326549097E-3</v>
      </c>
      <c r="V537">
        <v>5.2146679213257996E-3</v>
      </c>
      <c r="W537">
        <v>5.27099632024305E-3</v>
      </c>
      <c r="X537">
        <v>5.1805305411940297E-3</v>
      </c>
      <c r="Y537">
        <v>5.1568702287146601E-3</v>
      </c>
      <c r="Z537">
        <v>5.0944346729929896E-3</v>
      </c>
      <c r="AA537">
        <v>5.0750691984132396E-3</v>
      </c>
      <c r="AB537">
        <v>5.1187967558905204E-3</v>
      </c>
      <c r="AC537">
        <v>5.0817211208285798E-3</v>
      </c>
      <c r="AD537">
        <v>5.0264104081604198E-3</v>
      </c>
      <c r="AE537">
        <v>5.01278567076552E-3</v>
      </c>
    </row>
    <row r="538" spans="1:31" x14ac:dyDescent="0.25">
      <c r="A538">
        <v>675.03903903903904</v>
      </c>
      <c r="B538">
        <v>9.7141303527429404E-3</v>
      </c>
      <c r="C538">
        <v>8.6160065824728606E-3</v>
      </c>
      <c r="D538">
        <v>7.7255941802779598E-3</v>
      </c>
      <c r="E538">
        <v>7.19357747260632E-3</v>
      </c>
      <c r="F538">
        <v>6.8545237209304503E-3</v>
      </c>
      <c r="G538">
        <v>6.9060164431727997E-3</v>
      </c>
      <c r="H538">
        <v>6.3965933312149104E-3</v>
      </c>
      <c r="I538">
        <v>6.1904112330948202E-3</v>
      </c>
      <c r="J538">
        <v>5.9246300803146301E-3</v>
      </c>
      <c r="K538">
        <v>5.8081273104292203E-3</v>
      </c>
      <c r="L538">
        <v>5.6675741390454799E-3</v>
      </c>
      <c r="M538">
        <v>5.5894251215062602E-3</v>
      </c>
      <c r="N538">
        <v>5.4388169569938296E-3</v>
      </c>
      <c r="O538">
        <v>5.3861165982464296E-3</v>
      </c>
      <c r="P538">
        <v>5.7048741510819798E-3</v>
      </c>
      <c r="Q538">
        <v>5.2247345666790396E-3</v>
      </c>
      <c r="R538">
        <v>5.5429423641927301E-3</v>
      </c>
      <c r="S538">
        <v>5.3827148522830803E-3</v>
      </c>
      <c r="T538">
        <v>5.3640470873748203E-3</v>
      </c>
      <c r="U538">
        <v>5.30569300467028E-3</v>
      </c>
      <c r="V538">
        <v>5.2092627501170597E-3</v>
      </c>
      <c r="W538">
        <v>5.26553276283511E-3</v>
      </c>
      <c r="X538">
        <v>5.1751607544789999E-3</v>
      </c>
      <c r="Y538">
        <v>5.1515249666753598E-3</v>
      </c>
      <c r="Z538">
        <v>5.0891541274175698E-3</v>
      </c>
      <c r="AA538">
        <v>5.0698087257757801E-3</v>
      </c>
      <c r="AB538">
        <v>5.1134909582317397E-3</v>
      </c>
      <c r="AC538">
        <v>5.0764537532593402E-3</v>
      </c>
      <c r="AD538">
        <v>5.0212003719258304E-3</v>
      </c>
      <c r="AE538">
        <v>5.0075897570099502E-3</v>
      </c>
    </row>
    <row r="539" spans="1:31" x14ac:dyDescent="0.25">
      <c r="A539">
        <v>675.73873873873902</v>
      </c>
      <c r="B539">
        <v>9.7040717698898306E-3</v>
      </c>
      <c r="C539">
        <v>8.6070850616649496E-3</v>
      </c>
      <c r="D539">
        <v>7.7175946449278996E-3</v>
      </c>
      <c r="E539">
        <v>7.1861288186979401E-3</v>
      </c>
      <c r="F539">
        <v>6.8474261432511403E-3</v>
      </c>
      <c r="G539">
        <v>6.8988655468953004E-3</v>
      </c>
      <c r="H539">
        <v>6.3899699216390304E-3</v>
      </c>
      <c r="I539">
        <v>6.1840013166100903E-3</v>
      </c>
      <c r="J539">
        <v>5.9184953692933799E-3</v>
      </c>
      <c r="K539">
        <v>5.8021132332394098E-3</v>
      </c>
      <c r="L539">
        <v>5.6617055988896804E-3</v>
      </c>
      <c r="M539">
        <v>5.5836375014472004E-3</v>
      </c>
      <c r="N539">
        <v>5.4331852855010396E-3</v>
      </c>
      <c r="O539">
        <v>5.38053949580981E-3</v>
      </c>
      <c r="P539">
        <v>5.2547908401099803E-3</v>
      </c>
      <c r="Q539">
        <v>5.2193245687053597E-3</v>
      </c>
      <c r="R539">
        <v>5.5372028751190204E-3</v>
      </c>
      <c r="S539">
        <v>5.3771412722146304E-3</v>
      </c>
      <c r="T539">
        <v>5.3584928370099304E-3</v>
      </c>
      <c r="U539">
        <v>5.3001991775604197E-3</v>
      </c>
      <c r="V539">
        <v>5.2038687725737397E-3</v>
      </c>
      <c r="W539">
        <v>5.2600805200055901E-3</v>
      </c>
      <c r="X539">
        <v>5.1698020881509902E-3</v>
      </c>
      <c r="Y539">
        <v>5.14619077423449E-3</v>
      </c>
      <c r="Z539">
        <v>5.0838845174181104E-3</v>
      </c>
      <c r="AA539">
        <v>5.0645591471448698E-3</v>
      </c>
      <c r="AB539">
        <v>5.1081961484439001E-3</v>
      </c>
      <c r="AC539">
        <v>5.0711972939754997E-3</v>
      </c>
      <c r="AD539">
        <v>5.01600112524814E-3</v>
      </c>
      <c r="AE539">
        <v>5.0024046035647904E-3</v>
      </c>
    </row>
    <row r="540" spans="1:31" x14ac:dyDescent="0.25">
      <c r="A540">
        <v>676.43843843843797</v>
      </c>
      <c r="B540">
        <v>9.6940339959884301E-3</v>
      </c>
      <c r="C540">
        <v>8.5981819974824403E-3</v>
      </c>
      <c r="D540">
        <v>7.70961165882214E-3</v>
      </c>
      <c r="E540">
        <v>7.17869557438372E-3</v>
      </c>
      <c r="F540">
        <v>6.84034324886801E-3</v>
      </c>
      <c r="G540">
        <v>6.4015951336059097E-3</v>
      </c>
      <c r="H540">
        <v>6.3833602144118904E-3</v>
      </c>
      <c r="I540">
        <v>6.17760466080477E-3</v>
      </c>
      <c r="J540">
        <v>5.9123733496131703E-3</v>
      </c>
      <c r="K540">
        <v>5.7961115978262898E-3</v>
      </c>
      <c r="L540">
        <v>5.6558491994271199E-3</v>
      </c>
      <c r="M540">
        <v>5.57786185467583E-3</v>
      </c>
      <c r="N540">
        <v>5.4275652646733402E-3</v>
      </c>
      <c r="O540">
        <v>5.3749739311471497E-3</v>
      </c>
      <c r="P540">
        <v>5.2493553483285004E-3</v>
      </c>
      <c r="Q540">
        <v>5.21392576280398E-3</v>
      </c>
      <c r="R540">
        <v>5.5314752597607902E-3</v>
      </c>
      <c r="S540">
        <v>5.3715792226331598E-3</v>
      </c>
      <c r="T540">
        <v>5.3529500771431803E-3</v>
      </c>
      <c r="U540">
        <v>5.2947167159465404E-3</v>
      </c>
      <c r="V540">
        <v>5.1984859539600404E-3</v>
      </c>
      <c r="W540">
        <v>5.2546395566435197E-3</v>
      </c>
      <c r="X540">
        <v>5.16445450770164E-3</v>
      </c>
      <c r="Y540">
        <v>5.1408676170412899E-3</v>
      </c>
      <c r="Z540">
        <v>5.0786258090597296E-3</v>
      </c>
      <c r="AA540">
        <v>5.0593204287146297E-3</v>
      </c>
      <c r="AB540">
        <v>5.1029122924298601E-3</v>
      </c>
      <c r="AC540">
        <v>5.0659517091268596E-3</v>
      </c>
      <c r="AD540">
        <v>5.0108126346456103E-3</v>
      </c>
      <c r="AE540">
        <v>4.9972301770390398E-3</v>
      </c>
    </row>
    <row r="541" spans="1:31" x14ac:dyDescent="0.25">
      <c r="A541">
        <v>677.13813813813795</v>
      </c>
      <c r="B541">
        <v>9.6840169665318998E-3</v>
      </c>
      <c r="C541">
        <v>8.5892973327105701E-3</v>
      </c>
      <c r="D541">
        <v>7.7016451706587103E-3</v>
      </c>
      <c r="E541">
        <v>7.1712776918945601E-3</v>
      </c>
      <c r="F541">
        <v>6.83327499226348E-3</v>
      </c>
      <c r="G541">
        <v>6.3949802437624596E-3</v>
      </c>
      <c r="H541">
        <v>6.3767641670567999E-3</v>
      </c>
      <c r="I541">
        <v>6.17122122457134E-3</v>
      </c>
      <c r="J541">
        <v>5.9062639819314E-3</v>
      </c>
      <c r="K541">
        <v>5.7901223656209198E-3</v>
      </c>
      <c r="L541">
        <v>5.6500049030221502E-3</v>
      </c>
      <c r="M541">
        <v>5.5720981440754904E-3</v>
      </c>
      <c r="N541">
        <v>5.4219568583941799E-3</v>
      </c>
      <c r="O541">
        <v>5.3694198684918404E-3</v>
      </c>
      <c r="P541">
        <v>5.2439310897408097E-3</v>
      </c>
      <c r="Q541">
        <v>5.2085381142799696E-3</v>
      </c>
      <c r="R541">
        <v>5.1005741035890298E-3</v>
      </c>
      <c r="S541">
        <v>5.36602866779464E-3</v>
      </c>
      <c r="T541">
        <v>5.3474187721545396E-3</v>
      </c>
      <c r="U541">
        <v>5.2892455845961099E-3</v>
      </c>
      <c r="V541">
        <v>5.1931142596837697E-3</v>
      </c>
      <c r="W541">
        <v>5.24920983778301E-3</v>
      </c>
      <c r="X541">
        <v>5.1591179787651804E-3</v>
      </c>
      <c r="Y541">
        <v>5.1355554608869701E-3</v>
      </c>
      <c r="Z541">
        <v>5.0733779685478101E-3</v>
      </c>
      <c r="AA541">
        <v>5.0540925368189101E-3</v>
      </c>
      <c r="AB541">
        <v>5.0976393562333798E-3</v>
      </c>
      <c r="AC541">
        <v>5.0607169650031302E-3</v>
      </c>
      <c r="AD541">
        <v>5.0056348667748603E-3</v>
      </c>
      <c r="AE541">
        <v>4.9920664441797198E-3</v>
      </c>
    </row>
    <row r="542" spans="1:31" x14ac:dyDescent="0.25">
      <c r="A542">
        <v>677.83783783783804</v>
      </c>
      <c r="B542">
        <v>9.6740206172797206E-3</v>
      </c>
      <c r="C542">
        <v>8.5804310103708495E-3</v>
      </c>
      <c r="D542">
        <v>7.6936951293475201E-3</v>
      </c>
      <c r="E542">
        <v>7.1638751236586503E-3</v>
      </c>
      <c r="F542">
        <v>6.8262213281078997E-3</v>
      </c>
      <c r="G542">
        <v>6.3883790103901597E-3</v>
      </c>
      <c r="H542">
        <v>6.3701817372724496E-3</v>
      </c>
      <c r="I542">
        <v>6.1648509669720002E-3</v>
      </c>
      <c r="J542">
        <v>5.9001672270678996E-3</v>
      </c>
      <c r="K542">
        <v>5.7841454982135599E-3</v>
      </c>
      <c r="L542">
        <v>5.6441726721945598E-3</v>
      </c>
      <c r="M542">
        <v>5.5663463326827501E-3</v>
      </c>
      <c r="N542">
        <v>5.4163600306961204E-3</v>
      </c>
      <c r="O542">
        <v>5.3638772722249704E-3</v>
      </c>
      <c r="P542">
        <v>5.2385180295604601E-3</v>
      </c>
      <c r="Q542">
        <v>5.2031615885816396E-3</v>
      </c>
      <c r="R542">
        <v>5.0953090239942399E-3</v>
      </c>
      <c r="S542">
        <v>5.3604895721026504E-3</v>
      </c>
      <c r="T542">
        <v>5.34189888657102E-3</v>
      </c>
      <c r="U542">
        <v>5.2837857484220397E-3</v>
      </c>
      <c r="V542">
        <v>5.1877536552955598E-3</v>
      </c>
      <c r="W542">
        <v>5.2437913286026002E-3</v>
      </c>
      <c r="X542">
        <v>5.1537924671177801E-3</v>
      </c>
      <c r="Y542">
        <v>5.13025427170397E-3</v>
      </c>
      <c r="Z542">
        <v>5.0681409622272801E-3</v>
      </c>
      <c r="AA542">
        <v>5.0488754379305603E-3</v>
      </c>
      <c r="AB542">
        <v>5.0923773060384397E-3</v>
      </c>
      <c r="AC542">
        <v>5.0554930280332297E-3</v>
      </c>
      <c r="AD542">
        <v>5.0004677884301898E-3</v>
      </c>
      <c r="AE542">
        <v>4.9869133718711302E-3</v>
      </c>
    </row>
    <row r="543" spans="1:31" x14ac:dyDescent="0.25">
      <c r="A543">
        <v>678.53753753753801</v>
      </c>
      <c r="B543">
        <v>9.2334551529931596E-3</v>
      </c>
      <c r="C543">
        <v>8.57158297371979E-3</v>
      </c>
      <c r="D543">
        <v>7.6857614840091602E-3</v>
      </c>
      <c r="E543">
        <v>7.1564878223003402E-3</v>
      </c>
      <c r="F543">
        <v>6.8191822112586E-3</v>
      </c>
      <c r="G543">
        <v>6.3817913912418396E-3</v>
      </c>
      <c r="H543">
        <v>6.3636128829320099E-3</v>
      </c>
      <c r="I543">
        <v>6.1584938472377801E-3</v>
      </c>
      <c r="J543">
        <v>5.8940830460041099E-3</v>
      </c>
      <c r="K543">
        <v>5.77818095735292E-3</v>
      </c>
      <c r="L543">
        <v>5.6383524696187104E-3</v>
      </c>
      <c r="M543">
        <v>5.5606063836866502E-3</v>
      </c>
      <c r="N543">
        <v>5.4107747457600901E-3</v>
      </c>
      <c r="O543">
        <v>5.3583461068745196E-3</v>
      </c>
      <c r="P543">
        <v>5.2331161331444498E-3</v>
      </c>
      <c r="Q543">
        <v>5.1977961512998201E-3</v>
      </c>
      <c r="R543">
        <v>5.0900548029722097E-3</v>
      </c>
      <c r="S543">
        <v>5.3549619001075901E-3</v>
      </c>
      <c r="T543">
        <v>5.3363903850659703E-3</v>
      </c>
      <c r="U543">
        <v>5.2783371724819898E-3</v>
      </c>
      <c r="V543">
        <v>5.1824041064881402E-3</v>
      </c>
      <c r="W543">
        <v>5.2383839944244101E-3</v>
      </c>
      <c r="X543">
        <v>5.1484779386767399E-3</v>
      </c>
      <c r="Y543">
        <v>5.1249640155652696E-3</v>
      </c>
      <c r="Z543">
        <v>5.0629147565818596E-3</v>
      </c>
      <c r="AA543">
        <v>5.04366909866072E-3</v>
      </c>
      <c r="AB543">
        <v>5.0871261081684898E-3</v>
      </c>
      <c r="AC543">
        <v>5.0502798647845404E-3</v>
      </c>
      <c r="AD543">
        <v>4.9953113665428799E-3</v>
      </c>
      <c r="AE543">
        <v>4.9817709271341897E-3</v>
      </c>
    </row>
    <row r="544" spans="1:31" x14ac:dyDescent="0.25">
      <c r="A544">
        <v>679.23723723723697</v>
      </c>
      <c r="B544">
        <v>9.2239435340130006E-3</v>
      </c>
      <c r="C544">
        <v>8.5627531662477302E-3</v>
      </c>
      <c r="D544">
        <v>7.6778441839739104E-3</v>
      </c>
      <c r="E544">
        <v>7.1491157406392497E-3</v>
      </c>
      <c r="F544">
        <v>6.8121575967589297E-3</v>
      </c>
      <c r="G544">
        <v>6.3752173442444098E-3</v>
      </c>
      <c r="H544">
        <v>6.3570575620822602E-3</v>
      </c>
      <c r="I544">
        <v>6.1521498247677497E-3</v>
      </c>
      <c r="J544">
        <v>5.88801139988225E-3</v>
      </c>
      <c r="K544">
        <v>5.7722287049453303E-3</v>
      </c>
      <c r="L544">
        <v>5.6325442581227703E-3</v>
      </c>
      <c r="M544">
        <v>5.5548782604279198E-3</v>
      </c>
      <c r="N544">
        <v>5.4052009679145903E-3</v>
      </c>
      <c r="O544">
        <v>5.3528263371146701E-3</v>
      </c>
      <c r="P544">
        <v>5.2277253659925296E-3</v>
      </c>
      <c r="Q544">
        <v>5.1924417681671201E-3</v>
      </c>
      <c r="R544">
        <v>5.0848114069658602E-3</v>
      </c>
      <c r="S544">
        <v>5.3494456165059301E-3</v>
      </c>
      <c r="T544">
        <v>5.3308932324582902E-3</v>
      </c>
      <c r="U544">
        <v>5.2728998219775903E-3</v>
      </c>
      <c r="V544">
        <v>5.1770655790955898E-3</v>
      </c>
      <c r="W544">
        <v>5.2329878007134796E-3</v>
      </c>
      <c r="X544">
        <v>5.1431743594998096E-3</v>
      </c>
      <c r="Y544">
        <v>5.1196846586836504E-3</v>
      </c>
      <c r="Z544">
        <v>5.0576993182334098E-3</v>
      </c>
      <c r="AA544">
        <v>5.0384734857581203E-3</v>
      </c>
      <c r="AB544">
        <v>5.08188572908578E-3</v>
      </c>
      <c r="AC544">
        <v>5.0450774419621997E-3</v>
      </c>
      <c r="AD544">
        <v>4.9901655681804501E-3</v>
      </c>
      <c r="AE544">
        <v>4.9766390771256996E-3</v>
      </c>
    </row>
    <row r="545" spans="1:31" x14ac:dyDescent="0.25">
      <c r="A545">
        <v>679.93693693693695</v>
      </c>
      <c r="B545">
        <v>9.2144514911922694E-3</v>
      </c>
      <c r="C545">
        <v>8.5539415316775898E-3</v>
      </c>
      <c r="D545">
        <v>7.6699431787805904E-3</v>
      </c>
      <c r="E545">
        <v>7.1417588316891696E-3</v>
      </c>
      <c r="F545">
        <v>6.80514743983727E-3</v>
      </c>
      <c r="G545">
        <v>6.3686568274979897E-3</v>
      </c>
      <c r="H545">
        <v>6.3505157329426304E-3</v>
      </c>
      <c r="I545">
        <v>6.1458188591280698E-3</v>
      </c>
      <c r="J545">
        <v>5.8819522500044904E-3</v>
      </c>
      <c r="K545">
        <v>5.7662887030539099E-3</v>
      </c>
      <c r="L545">
        <v>5.6267480006879098E-3</v>
      </c>
      <c r="M545">
        <v>5.5491619263981799E-3</v>
      </c>
      <c r="N545">
        <v>5.3996386616349699E-3</v>
      </c>
      <c r="O545">
        <v>5.3473179277649802E-3</v>
      </c>
      <c r="P545">
        <v>5.2223456937464897E-3</v>
      </c>
      <c r="Q545">
        <v>5.1870984050572102E-3</v>
      </c>
      <c r="R545">
        <v>5.0795788025562302E-3</v>
      </c>
      <c r="S545">
        <v>5.3439406861394596E-3</v>
      </c>
      <c r="T545">
        <v>5.3254073937117098E-3</v>
      </c>
      <c r="U545">
        <v>5.2674736622537102E-3</v>
      </c>
      <c r="V545">
        <v>5.1717380390926297E-3</v>
      </c>
      <c r="W545">
        <v>5.2276027130769903E-3</v>
      </c>
      <c r="X545">
        <v>5.1378816957844704E-3</v>
      </c>
      <c r="Y545">
        <v>5.1144161674109498E-3</v>
      </c>
      <c r="Z545">
        <v>5.0524946139411499E-3</v>
      </c>
      <c r="AA545">
        <v>5.0332885661083402E-3</v>
      </c>
      <c r="AB545">
        <v>5.0766561353905596E-3</v>
      </c>
      <c r="AC545">
        <v>5.0398857264083901E-3</v>
      </c>
      <c r="AD545">
        <v>4.9850303605459903E-3</v>
      </c>
      <c r="AE545">
        <v>4.9715177891376302E-3</v>
      </c>
    </row>
    <row r="546" spans="1:31" x14ac:dyDescent="0.25">
      <c r="A546">
        <v>680.63663663663704</v>
      </c>
      <c r="B546">
        <v>9.2049789641576694E-3</v>
      </c>
      <c r="C546">
        <v>8.5451480139637406E-3</v>
      </c>
      <c r="D546">
        <v>7.6620584181755396E-3</v>
      </c>
      <c r="E546">
        <v>7.1344170486570997E-3</v>
      </c>
      <c r="F546">
        <v>6.7981516959061197E-3</v>
      </c>
      <c r="G546">
        <v>6.3621097992749504E-3</v>
      </c>
      <c r="H546">
        <v>6.3439873539043803E-3</v>
      </c>
      <c r="I546">
        <v>6.1395009100511698E-3</v>
      </c>
      <c r="J546">
        <v>5.8759055578321197E-3</v>
      </c>
      <c r="K546">
        <v>5.7603609138978003E-3</v>
      </c>
      <c r="L546">
        <v>5.6209636604475401E-3</v>
      </c>
      <c r="M546">
        <v>5.5434573452391696E-3</v>
      </c>
      <c r="N546">
        <v>5.3940877915426696E-3</v>
      </c>
      <c r="O546">
        <v>5.3418208437896802E-3</v>
      </c>
      <c r="P546">
        <v>5.2169770821893797E-3</v>
      </c>
      <c r="Q546">
        <v>5.1817660279840803E-3</v>
      </c>
      <c r="R546">
        <v>5.0743569564617903E-3</v>
      </c>
      <c r="S546">
        <v>5.3384470739945298E-3</v>
      </c>
      <c r="T546">
        <v>4.9009416114466102E-3</v>
      </c>
      <c r="U546">
        <v>5.2620586587977299E-3</v>
      </c>
      <c r="V546">
        <v>5.1664214525939103E-3</v>
      </c>
      <c r="W546">
        <v>4.8117443781352503E-3</v>
      </c>
      <c r="X546">
        <v>5.1325999138671797E-3</v>
      </c>
      <c r="Y546">
        <v>5.1091585082373896E-3</v>
      </c>
      <c r="Z546">
        <v>5.0473006106010101E-3</v>
      </c>
      <c r="AA546">
        <v>5.0281143067331599E-3</v>
      </c>
      <c r="AB546">
        <v>5.07143729382046E-3</v>
      </c>
      <c r="AC546">
        <v>5.0347046851016604E-3</v>
      </c>
      <c r="AD546">
        <v>4.9799057109774598E-3</v>
      </c>
      <c r="AE546">
        <v>4.9664070305964697E-3</v>
      </c>
    </row>
    <row r="547" spans="1:31" x14ac:dyDescent="0.25">
      <c r="A547">
        <v>681.33633633633599</v>
      </c>
      <c r="B547">
        <v>9.1955258927838499E-3</v>
      </c>
      <c r="C547">
        <v>8.0596946563966394E-3</v>
      </c>
      <c r="D547">
        <v>7.6541898521115198E-3</v>
      </c>
      <c r="E547">
        <v>7.1270903449422796E-3</v>
      </c>
      <c r="F547">
        <v>6.7911703205611402E-3</v>
      </c>
      <c r="G547">
        <v>6.3555762180191096E-3</v>
      </c>
      <c r="H547">
        <v>6.3374723835297004E-3</v>
      </c>
      <c r="I547">
        <v>6.1331959374349102E-3</v>
      </c>
      <c r="J547">
        <v>5.8698712849847602E-3</v>
      </c>
      <c r="K547">
        <v>5.75444529985131E-3</v>
      </c>
      <c r="L547">
        <v>5.6151912006864998E-3</v>
      </c>
      <c r="M547">
        <v>5.5377644807419997E-3</v>
      </c>
      <c r="N547">
        <v>5.3885483224044304E-3</v>
      </c>
      <c r="O547">
        <v>5.33633505029693E-3</v>
      </c>
      <c r="P547">
        <v>5.2116194972447998E-3</v>
      </c>
      <c r="Q547">
        <v>5.1764446031013402E-3</v>
      </c>
      <c r="R547">
        <v>5.0691458355377403E-3</v>
      </c>
      <c r="S547">
        <v>4.9145497075189703E-3</v>
      </c>
      <c r="T547">
        <v>4.8959085797544901E-3</v>
      </c>
      <c r="U547">
        <v>4.8448559381168901E-3</v>
      </c>
      <c r="V547">
        <v>5.1611157858532496E-3</v>
      </c>
      <c r="W547">
        <v>4.8068029477184998E-3</v>
      </c>
      <c r="X547">
        <v>5.1273289802226899E-3</v>
      </c>
      <c r="Y547">
        <v>5.1039116477908202E-3</v>
      </c>
      <c r="Z547">
        <v>5.0421172752449098E-3</v>
      </c>
      <c r="AA547">
        <v>5.02295067478981E-3</v>
      </c>
      <c r="AB547">
        <v>5.0662291712497299E-3</v>
      </c>
      <c r="AC547">
        <v>5.0295342851561899E-3</v>
      </c>
      <c r="AD547">
        <v>4.9747915869469703E-3</v>
      </c>
      <c r="AE547">
        <v>4.9613067690625302E-3</v>
      </c>
    </row>
    <row r="548" spans="1:31" x14ac:dyDescent="0.25">
      <c r="A548">
        <v>682.03603603603597</v>
      </c>
      <c r="B548">
        <v>9.1860922171922293E-3</v>
      </c>
      <c r="C548">
        <v>8.0514262282890495E-3</v>
      </c>
      <c r="D548">
        <v>7.6463374307466697E-3</v>
      </c>
      <c r="E548">
        <v>7.1197786741351602E-3</v>
      </c>
      <c r="F548">
        <v>6.7842032695802001E-3</v>
      </c>
      <c r="G548">
        <v>6.3490560423448E-3</v>
      </c>
      <c r="H548">
        <v>6.3309707805508002E-3</v>
      </c>
      <c r="I548">
        <v>6.1269039013416796E-3</v>
      </c>
      <c r="J548">
        <v>5.8638493932394904E-3</v>
      </c>
      <c r="K548">
        <v>5.7485418234431603E-3</v>
      </c>
      <c r="L548">
        <v>5.6094305848402902E-3</v>
      </c>
      <c r="M548">
        <v>5.5320832968463497E-3</v>
      </c>
      <c r="N548">
        <v>5.3830202191315901E-3</v>
      </c>
      <c r="O548">
        <v>5.3308605125380604E-3</v>
      </c>
      <c r="P548">
        <v>5.2062729049762099E-3</v>
      </c>
      <c r="Q548">
        <v>5.1711340967014897E-3</v>
      </c>
      <c r="R548">
        <v>5.0639454067752396E-3</v>
      </c>
      <c r="S548">
        <v>4.9095078786817398E-3</v>
      </c>
      <c r="T548">
        <v>4.8908858748210101E-3</v>
      </c>
      <c r="U548">
        <v>4.8398856080083897E-3</v>
      </c>
      <c r="V548">
        <v>5.1558210052629703E-3</v>
      </c>
      <c r="W548">
        <v>4.80187165611317E-3</v>
      </c>
      <c r="X548">
        <v>5.12206886146331E-3</v>
      </c>
      <c r="Y548">
        <v>5.0986755528360603E-3</v>
      </c>
      <c r="Z548">
        <v>5.0369445750400301E-3</v>
      </c>
      <c r="AA548">
        <v>5.0177976375702701E-3</v>
      </c>
      <c r="AB548">
        <v>4.6678051323264099E-3</v>
      </c>
      <c r="AC548">
        <v>5.0243744938211002E-3</v>
      </c>
      <c r="AD548">
        <v>4.9696879560601204E-3</v>
      </c>
      <c r="AE548">
        <v>4.9562169722292002E-3</v>
      </c>
    </row>
    <row r="549" spans="1:31" x14ac:dyDescent="0.25">
      <c r="A549">
        <v>682.73573573573594</v>
      </c>
      <c r="B549">
        <v>9.1766778777496692E-3</v>
      </c>
      <c r="C549">
        <v>8.0431747479296403E-3</v>
      </c>
      <c r="D549">
        <v>7.6385011044434502E-3</v>
      </c>
      <c r="E549">
        <v>7.1124819900164503E-3</v>
      </c>
      <c r="F549">
        <v>6.7772504989224401E-3</v>
      </c>
      <c r="G549">
        <v>6.34254923103601E-3</v>
      </c>
      <c r="H549">
        <v>6.3244825038690699E-3</v>
      </c>
      <c r="I549">
        <v>6.1206247619976098E-3</v>
      </c>
      <c r="J549">
        <v>5.8578398445301204E-3</v>
      </c>
      <c r="K549">
        <v>5.74265044735569E-3</v>
      </c>
      <c r="L549">
        <v>5.6036817764943004E-3</v>
      </c>
      <c r="M549">
        <v>5.5264137576397296E-3</v>
      </c>
      <c r="N549">
        <v>5.3775034467793397E-3</v>
      </c>
      <c r="O549">
        <v>5.3253971959068601E-3</v>
      </c>
      <c r="P549">
        <v>5.2009372715861703E-3</v>
      </c>
      <c r="Q549">
        <v>5.1658344752151903E-3</v>
      </c>
      <c r="R549">
        <v>5.0587556373008196E-3</v>
      </c>
      <c r="S549">
        <v>4.9044763840512696E-3</v>
      </c>
      <c r="T549">
        <v>4.8858734648961196E-3</v>
      </c>
      <c r="U549">
        <v>4.83492546555612E-3</v>
      </c>
      <c r="V549">
        <v>5.1505370773531397E-3</v>
      </c>
      <c r="W549">
        <v>4.7969504721470796E-3</v>
      </c>
      <c r="X549">
        <v>4.7203836572906098E-3</v>
      </c>
      <c r="Y549">
        <v>4.6990234192067198E-3</v>
      </c>
      <c r="Z549">
        <v>5.0317824772881598E-3</v>
      </c>
      <c r="AA549">
        <v>5.0126551625006496E-3</v>
      </c>
      <c r="AB549">
        <v>4.6630213460407497E-3</v>
      </c>
      <c r="AC549">
        <v>4.6311871838991799E-3</v>
      </c>
      <c r="AD549">
        <v>4.9645947860553199E-3</v>
      </c>
      <c r="AE549">
        <v>4.9511376079223396E-3</v>
      </c>
    </row>
    <row r="550" spans="1:31" x14ac:dyDescent="0.25">
      <c r="A550">
        <v>683.43543543543501</v>
      </c>
      <c r="B550">
        <v>9.1672828150672504E-3</v>
      </c>
      <c r="C550">
        <v>8.0349401632652199E-3</v>
      </c>
      <c r="D550">
        <v>7.6306808237675801E-3</v>
      </c>
      <c r="E550">
        <v>7.1052002465561304E-3</v>
      </c>
      <c r="F550">
        <v>6.7703119647273798E-3</v>
      </c>
      <c r="G550">
        <v>6.3360557430455003E-3</v>
      </c>
      <c r="H550">
        <v>5.8666745597888903E-3</v>
      </c>
      <c r="I550">
        <v>5.6791015776845597E-3</v>
      </c>
      <c r="J550">
        <v>5.8518426009463199E-3</v>
      </c>
      <c r="K550">
        <v>5.7367711344240603E-3</v>
      </c>
      <c r="L550">
        <v>5.5979447393830701E-3</v>
      </c>
      <c r="M550">
        <v>5.5207558273567096E-3</v>
      </c>
      <c r="N550">
        <v>5.3719979705459499E-3</v>
      </c>
      <c r="O550">
        <v>5.3199450659388199E-3</v>
      </c>
      <c r="P550">
        <v>5.1956125634156497E-3</v>
      </c>
      <c r="Q550">
        <v>5.1605457052105999E-3</v>
      </c>
      <c r="R550">
        <v>5.0535764943756096E-3</v>
      </c>
      <c r="S550">
        <v>4.8994551918871299E-3</v>
      </c>
      <c r="T550">
        <v>4.8808713183597996E-3</v>
      </c>
      <c r="U550">
        <v>4.8299754794697801E-3</v>
      </c>
      <c r="V550">
        <v>4.7478164876282496E-3</v>
      </c>
      <c r="W550">
        <v>4.7920393647756902E-3</v>
      </c>
      <c r="X550">
        <v>4.7155509388563197E-3</v>
      </c>
      <c r="Y550">
        <v>4.6942125693373296E-3</v>
      </c>
      <c r="Z550">
        <v>5.0266309494250098E-3</v>
      </c>
      <c r="AA550">
        <v>5.0075232171404201E-3</v>
      </c>
      <c r="AB550">
        <v>4.6582473550149002E-3</v>
      </c>
      <c r="AC550">
        <v>4.6264457846186997E-3</v>
      </c>
      <c r="AD550">
        <v>4.9595120448030702E-3</v>
      </c>
      <c r="AE550">
        <v>4.9460686440995503E-3</v>
      </c>
    </row>
    <row r="551" spans="1:31" x14ac:dyDescent="0.25">
      <c r="A551">
        <v>684.13513513513499</v>
      </c>
      <c r="B551">
        <v>9.1579069699990103E-3</v>
      </c>
      <c r="C551">
        <v>8.0267224224555307E-3</v>
      </c>
      <c r="D551">
        <v>7.6228765394870503E-3</v>
      </c>
      <c r="E551">
        <v>7.0979333979124901E-3</v>
      </c>
      <c r="F551">
        <v>6.76338762331395E-3</v>
      </c>
      <c r="G551">
        <v>6.3295755374939804E-3</v>
      </c>
      <c r="H551">
        <v>5.8606744141788897E-3</v>
      </c>
      <c r="I551">
        <v>5.6732932724764297E-3</v>
      </c>
      <c r="J551">
        <v>5.8458576247328604E-3</v>
      </c>
      <c r="K551">
        <v>5.73090384763544E-3</v>
      </c>
      <c r="L551">
        <v>5.5922194373894604E-3</v>
      </c>
      <c r="M551">
        <v>5.5151094703781997E-3</v>
      </c>
      <c r="N551">
        <v>5.3665037557720802E-3</v>
      </c>
      <c r="O551">
        <v>5.31450408831044E-3</v>
      </c>
      <c r="P551">
        <v>5.19029874694332E-3</v>
      </c>
      <c r="Q551">
        <v>5.1552677533926302E-3</v>
      </c>
      <c r="R551">
        <v>5.0484079453946701E-3</v>
      </c>
      <c r="S551">
        <v>4.8944442705787603E-3</v>
      </c>
      <c r="T551">
        <v>4.8758794037213997E-3</v>
      </c>
      <c r="U551">
        <v>4.8250356185870697E-3</v>
      </c>
      <c r="V551">
        <v>4.7429606549133198E-3</v>
      </c>
      <c r="W551">
        <v>4.7871383030814703E-3</v>
      </c>
      <c r="X551">
        <v>4.7107281057545101E-3</v>
      </c>
      <c r="Y551">
        <v>4.6894115600682401E-3</v>
      </c>
      <c r="Z551">
        <v>4.6360054596077602E-3</v>
      </c>
      <c r="AA551">
        <v>4.6185468233625199E-3</v>
      </c>
      <c r="AB551">
        <v>4.65348312919453E-3</v>
      </c>
      <c r="AC551">
        <v>4.6217140838772401E-3</v>
      </c>
      <c r="AD551">
        <v>4.9544397003053403E-3</v>
      </c>
      <c r="AE551">
        <v>4.9410100488495199E-3</v>
      </c>
    </row>
    <row r="552" spans="1:31" x14ac:dyDescent="0.25">
      <c r="A552">
        <v>684.83483483483496</v>
      </c>
      <c r="B552">
        <v>9.14855028364071E-3</v>
      </c>
      <c r="C552">
        <v>8.01852147387218E-3</v>
      </c>
      <c r="D552">
        <v>7.6150882025710197E-3</v>
      </c>
      <c r="E552">
        <v>7.0906813984311697E-3</v>
      </c>
      <c r="F552">
        <v>6.7564774311796296E-3</v>
      </c>
      <c r="G552">
        <v>6.3231085736692198E-3</v>
      </c>
      <c r="H552">
        <v>5.85468652933564E-3</v>
      </c>
      <c r="I552">
        <v>5.6674968360261504E-3</v>
      </c>
      <c r="J552">
        <v>5.8398848782888202E-3</v>
      </c>
      <c r="K552">
        <v>5.7250485501283196E-3</v>
      </c>
      <c r="L552">
        <v>5.5865058345439802E-3</v>
      </c>
      <c r="M552">
        <v>5.5094746512306496E-3</v>
      </c>
      <c r="N552">
        <v>5.3610207679400503E-3</v>
      </c>
      <c r="O552">
        <v>5.3090742288384998E-3</v>
      </c>
      <c r="P552">
        <v>5.1849957887848599E-3</v>
      </c>
      <c r="Q552">
        <v>5.1500005866022703E-3</v>
      </c>
      <c r="R552">
        <v>5.0432499578863402E-3</v>
      </c>
      <c r="S552">
        <v>4.8894435886447703E-3</v>
      </c>
      <c r="T552">
        <v>4.8708976896189296E-3</v>
      </c>
      <c r="U552">
        <v>4.8201058518730503E-3</v>
      </c>
      <c r="V552">
        <v>4.7381147446629596E-3</v>
      </c>
      <c r="W552">
        <v>4.78224725627323E-3</v>
      </c>
      <c r="X552">
        <v>4.7059151276854904E-3</v>
      </c>
      <c r="Y552">
        <v>4.6846203612368603E-3</v>
      </c>
      <c r="Z552">
        <v>4.6312688260971803E-3</v>
      </c>
      <c r="AA552">
        <v>4.6138280274412597E-3</v>
      </c>
      <c r="AB552">
        <v>4.6487286386481504E-3</v>
      </c>
      <c r="AC552">
        <v>4.6169920519476496E-3</v>
      </c>
      <c r="AD552">
        <v>4.5533390623458602E-3</v>
      </c>
      <c r="AE552">
        <v>4.5411221688795604E-3</v>
      </c>
    </row>
    <row r="553" spans="1:31" x14ac:dyDescent="0.25">
      <c r="A553">
        <v>685.53453453453403</v>
      </c>
      <c r="B553">
        <v>9.1392126973286001E-3</v>
      </c>
      <c r="C553">
        <v>8.0103372660975704E-3</v>
      </c>
      <c r="D553">
        <v>7.6073157641888397E-3</v>
      </c>
      <c r="E553">
        <v>7.0834442026442204E-3</v>
      </c>
      <c r="F553">
        <v>6.2939032245204899E-3</v>
      </c>
      <c r="G553">
        <v>6.3166548110252102E-3</v>
      </c>
      <c r="H553">
        <v>5.8487108677168003E-3</v>
      </c>
      <c r="I553">
        <v>5.6617122319917099E-3</v>
      </c>
      <c r="J553">
        <v>5.8339243241667896E-3</v>
      </c>
      <c r="K553">
        <v>5.7192052051916499E-3</v>
      </c>
      <c r="L553">
        <v>5.5808038950239704E-3</v>
      </c>
      <c r="M553">
        <v>5.50385133458536E-3</v>
      </c>
      <c r="N553">
        <v>5.35554897267308E-3</v>
      </c>
      <c r="O553">
        <v>5.3036554534793201E-3</v>
      </c>
      <c r="P553">
        <v>5.17970365569222E-3</v>
      </c>
      <c r="Q553">
        <v>5.1447441718158998E-3</v>
      </c>
      <c r="R553">
        <v>5.03810249951148E-3</v>
      </c>
      <c r="S553">
        <v>4.8844531147323299E-3</v>
      </c>
      <c r="T553">
        <v>4.8659261448184797E-3</v>
      </c>
      <c r="U553">
        <v>4.8151861484194997E-3</v>
      </c>
      <c r="V553">
        <v>4.7332787264946904E-3</v>
      </c>
      <c r="W553">
        <v>4.7773661936855198E-3</v>
      </c>
      <c r="X553">
        <v>4.7011119744732504E-3</v>
      </c>
      <c r="Y553">
        <v>4.67983894280374E-3</v>
      </c>
      <c r="Z553">
        <v>4.6265418615992499E-3</v>
      </c>
      <c r="AA553">
        <v>4.6091188641203202E-3</v>
      </c>
      <c r="AB553">
        <v>4.6439838535664501E-3</v>
      </c>
      <c r="AC553">
        <v>4.6122796592241297E-3</v>
      </c>
      <c r="AD553">
        <v>4.5486916378704202E-3</v>
      </c>
      <c r="AE553">
        <v>4.5364872137346303E-3</v>
      </c>
    </row>
    <row r="554" spans="1:31" x14ac:dyDescent="0.25">
      <c r="A554">
        <v>686.23423423423401</v>
      </c>
      <c r="B554">
        <v>9.1298941526381707E-3</v>
      </c>
      <c r="C554">
        <v>8.0021697479237906E-3</v>
      </c>
      <c r="D554">
        <v>7.1078125740188401E-3</v>
      </c>
      <c r="E554">
        <v>7.0762217652690796E-3</v>
      </c>
      <c r="F554">
        <v>6.2874858207005602E-3</v>
      </c>
      <c r="G554">
        <v>6.3102142091812701E-3</v>
      </c>
      <c r="H554">
        <v>5.8427473919331402E-3</v>
      </c>
      <c r="I554">
        <v>5.6559394241793301E-3</v>
      </c>
      <c r="J554">
        <v>5.8279759250720597E-3</v>
      </c>
      <c r="K554">
        <v>5.2940271374343102E-3</v>
      </c>
      <c r="L554">
        <v>5.5751135831528503E-3</v>
      </c>
      <c r="M554">
        <v>5.0963147331718698E-3</v>
      </c>
      <c r="N554">
        <v>5.3500883357346001E-3</v>
      </c>
      <c r="O554">
        <v>5.29824772832808E-3</v>
      </c>
      <c r="P554">
        <v>5.1744223145529702E-3</v>
      </c>
      <c r="Q554">
        <v>5.1394984761445502E-3</v>
      </c>
      <c r="R554">
        <v>5.0329655380628897E-3</v>
      </c>
      <c r="S554">
        <v>4.8794728176164504E-3</v>
      </c>
      <c r="T554">
        <v>4.86096473821351E-3</v>
      </c>
      <c r="U554">
        <v>4.8102764774442504E-3</v>
      </c>
      <c r="V554">
        <v>4.7284525701499604E-3</v>
      </c>
      <c r="W554">
        <v>4.7724950847779198E-3</v>
      </c>
      <c r="X554">
        <v>4.6963186160648603E-3</v>
      </c>
      <c r="Y554">
        <v>4.6750672748519396E-3</v>
      </c>
      <c r="Z554">
        <v>4.6218245365377596E-3</v>
      </c>
      <c r="AA554">
        <v>4.6044193039348601E-3</v>
      </c>
      <c r="AB554">
        <v>4.6392487442617203E-3</v>
      </c>
      <c r="AC554">
        <v>4.6075768762216304E-3</v>
      </c>
      <c r="AD554">
        <v>4.5440536906298599E-3</v>
      </c>
      <c r="AE554">
        <v>4.5318617103965696E-3</v>
      </c>
    </row>
    <row r="555" spans="1:31" x14ac:dyDescent="0.25">
      <c r="A555">
        <v>686.93393393393399</v>
      </c>
      <c r="B555">
        <v>8.6889632781923607E-3</v>
      </c>
      <c r="C555">
        <v>7.9940188683515594E-3</v>
      </c>
      <c r="D555">
        <v>7.1005726720750201E-3</v>
      </c>
      <c r="E555">
        <v>6.59201377679488E-3</v>
      </c>
      <c r="F555">
        <v>6.2810814902063399E-3</v>
      </c>
      <c r="G555">
        <v>6.3037867279212897E-3</v>
      </c>
      <c r="H555">
        <v>5.8367960647478E-3</v>
      </c>
      <c r="I555">
        <v>5.6501783765426899E-3</v>
      </c>
      <c r="J555">
        <v>5.3951493766776501E-3</v>
      </c>
      <c r="K555">
        <v>5.2886347277493603E-3</v>
      </c>
      <c r="L555">
        <v>5.1629798274362201E-3</v>
      </c>
      <c r="M555">
        <v>5.09112371011678E-3</v>
      </c>
      <c r="N555">
        <v>5.3446388230275503E-3</v>
      </c>
      <c r="O555">
        <v>5.2928510196180896E-3</v>
      </c>
      <c r="P555">
        <v>5.1691517323895902E-3</v>
      </c>
      <c r="Q555">
        <v>5.1342634668332899E-3</v>
      </c>
      <c r="R555">
        <v>5.0278390414645697E-3</v>
      </c>
      <c r="S555">
        <v>4.8745026661993702E-3</v>
      </c>
      <c r="T555">
        <v>4.8560134388242002E-3</v>
      </c>
      <c r="U555">
        <v>4.8053768082905301E-3</v>
      </c>
      <c r="V555">
        <v>4.7236362454934804E-3</v>
      </c>
      <c r="W555">
        <v>4.7676338991344703E-3</v>
      </c>
      <c r="X555">
        <v>4.6915350225298297E-3</v>
      </c>
      <c r="Y555">
        <v>4.6703053275864203E-3</v>
      </c>
      <c r="Z555">
        <v>4.6171168214569798E-3</v>
      </c>
      <c r="AA555">
        <v>4.5997293175400996E-3</v>
      </c>
      <c r="AB555">
        <v>4.6345232811671796E-3</v>
      </c>
      <c r="AC555">
        <v>4.6028836735752402E-3</v>
      </c>
      <c r="AD555">
        <v>4.5394251916641096E-3</v>
      </c>
      <c r="AE555">
        <v>4.5272456299830103E-3</v>
      </c>
    </row>
    <row r="556" spans="1:31" x14ac:dyDescent="0.25">
      <c r="A556">
        <v>687.63363363363396</v>
      </c>
      <c r="B556">
        <v>8.6801218476702299E-3</v>
      </c>
      <c r="C556">
        <v>7.9858845765892108E-3</v>
      </c>
      <c r="D556">
        <v>7.0933475040155496E-3</v>
      </c>
      <c r="E556">
        <v>6.5853060914309999E-3</v>
      </c>
      <c r="F556">
        <v>6.2746901931296402E-3</v>
      </c>
      <c r="G556">
        <v>6.2973723271928196E-3</v>
      </c>
      <c r="H556">
        <v>5.8308568490754503E-3</v>
      </c>
      <c r="I556">
        <v>5.6444290531821803E-3</v>
      </c>
      <c r="J556">
        <v>5.3896595573697404E-3</v>
      </c>
      <c r="K556">
        <v>5.2832532921275E-3</v>
      </c>
      <c r="L556">
        <v>5.1577262516102097E-3</v>
      </c>
      <c r="M556">
        <v>5.0859432512839597E-3</v>
      </c>
      <c r="N556">
        <v>5.3392004005936196E-3</v>
      </c>
      <c r="O556">
        <v>5.2874652937201097E-3</v>
      </c>
      <c r="P556">
        <v>5.1638918763587801E-3</v>
      </c>
      <c r="Q556">
        <v>5.1290391112604897E-3</v>
      </c>
      <c r="R556">
        <v>5.0227229777710901E-3</v>
      </c>
      <c r="S556">
        <v>4.86954262950992E-3</v>
      </c>
      <c r="T556">
        <v>4.8510722157968601E-3</v>
      </c>
      <c r="U556">
        <v>4.8004871104263599E-3</v>
      </c>
      <c r="V556">
        <v>4.7188297225126304E-3</v>
      </c>
      <c r="W556">
        <v>4.7627826064629997E-3</v>
      </c>
      <c r="X556">
        <v>4.6867611640595197E-3</v>
      </c>
      <c r="Y556">
        <v>4.6655530713334099E-3</v>
      </c>
      <c r="Z556">
        <v>4.6124186870210903E-3</v>
      </c>
      <c r="AA556">
        <v>4.5950488757106603E-3</v>
      </c>
      <c r="AB556">
        <v>4.6298074348364096E-3</v>
      </c>
      <c r="AC556">
        <v>4.5982000220395596E-3</v>
      </c>
      <c r="AD556">
        <v>4.53480611213097E-3</v>
      </c>
      <c r="AE556">
        <v>4.5226389437291303E-3</v>
      </c>
    </row>
    <row r="557" spans="1:31" x14ac:dyDescent="0.25">
      <c r="A557">
        <v>688.33333333333303</v>
      </c>
      <c r="B557">
        <v>8.6712983920041193E-3</v>
      </c>
      <c r="C557">
        <v>7.9777668220515803E-3</v>
      </c>
      <c r="D557">
        <v>7.0861370249088798E-3</v>
      </c>
      <c r="E557">
        <v>6.5786120429642599E-3</v>
      </c>
      <c r="F557">
        <v>6.2683118897245401E-3</v>
      </c>
      <c r="G557">
        <v>6.2909709671062804E-3</v>
      </c>
      <c r="H557">
        <v>5.8249297079815601E-3</v>
      </c>
      <c r="I557">
        <v>5.6386914183441904E-3</v>
      </c>
      <c r="J557">
        <v>5.3841808990058998E-3</v>
      </c>
      <c r="K557">
        <v>5.27788279710289E-3</v>
      </c>
      <c r="L557">
        <v>5.15248335643919E-3</v>
      </c>
      <c r="M557">
        <v>5.0807733244574004E-3</v>
      </c>
      <c r="N557">
        <v>5.3337730346126096E-3</v>
      </c>
      <c r="O557">
        <v>4.8820609233510403E-3</v>
      </c>
      <c r="P557">
        <v>5.15864271375079E-3</v>
      </c>
      <c r="Q557">
        <v>5.1238253769371502E-3</v>
      </c>
      <c r="R557">
        <v>5.0176173151668902E-3</v>
      </c>
      <c r="S557">
        <v>4.8645926767028396E-3</v>
      </c>
      <c r="T557">
        <v>4.8461410384032398E-3</v>
      </c>
      <c r="U557">
        <v>4.7956073534439298E-3</v>
      </c>
      <c r="V557">
        <v>4.7140329713168299E-3</v>
      </c>
      <c r="W557">
        <v>4.7579411765945098E-3</v>
      </c>
      <c r="X557">
        <v>4.6819970109664598E-3</v>
      </c>
      <c r="Y557">
        <v>4.6608104765397803E-3</v>
      </c>
      <c r="Z557">
        <v>4.6077301040135304E-3</v>
      </c>
      <c r="AA557">
        <v>4.5903779493400498E-3</v>
      </c>
      <c r="AB557">
        <v>4.62510117594272E-3</v>
      </c>
      <c r="AC557">
        <v>4.5935258924881097E-3</v>
      </c>
      <c r="AD557">
        <v>4.5301964233055098E-3</v>
      </c>
      <c r="AE557">
        <v>4.5180416229870799E-3</v>
      </c>
    </row>
    <row r="558" spans="1:31" x14ac:dyDescent="0.25">
      <c r="A558">
        <v>689.03303303303301</v>
      </c>
      <c r="B558">
        <v>8.6624928564346792E-3</v>
      </c>
      <c r="C558">
        <v>7.9696655543589501E-3</v>
      </c>
      <c r="D558">
        <v>7.0789411900059702E-3</v>
      </c>
      <c r="E558">
        <v>6.5719315898506497E-3</v>
      </c>
      <c r="F558">
        <v>6.2619465404065797E-3</v>
      </c>
      <c r="G558">
        <v>6.2845826079341097E-3</v>
      </c>
      <c r="H558">
        <v>5.8190146046816398E-3</v>
      </c>
      <c r="I558">
        <v>5.6329654364202899E-3</v>
      </c>
      <c r="J558">
        <v>5.3787133675849697E-3</v>
      </c>
      <c r="K558">
        <v>5.2725232093456401E-3</v>
      </c>
      <c r="L558">
        <v>5.1472511093851696E-3</v>
      </c>
      <c r="M558">
        <v>5.0756138975519604E-3</v>
      </c>
      <c r="N558">
        <v>4.9254656696697402E-3</v>
      </c>
      <c r="O558">
        <v>4.8771032850402204E-3</v>
      </c>
      <c r="P558">
        <v>5.1534042119887203E-3</v>
      </c>
      <c r="Q558">
        <v>5.1186222315062601E-3</v>
      </c>
      <c r="R558">
        <v>5.0125220219656699E-3</v>
      </c>
      <c r="S558">
        <v>4.8596527770581599E-3</v>
      </c>
      <c r="T558">
        <v>4.8412198760398803E-3</v>
      </c>
      <c r="U558">
        <v>4.7907375070588998E-3</v>
      </c>
      <c r="V558">
        <v>4.7092459621368996E-3</v>
      </c>
      <c r="W558">
        <v>4.7531095794825402E-3</v>
      </c>
      <c r="X558">
        <v>4.6772425336837802E-3</v>
      </c>
      <c r="Y558">
        <v>4.6560775137724697E-3</v>
      </c>
      <c r="Z558">
        <v>4.6030510433364502E-3</v>
      </c>
      <c r="AA558">
        <v>4.5857165094399599E-3</v>
      </c>
      <c r="AB558">
        <v>4.6204044752785403E-3</v>
      </c>
      <c r="AC558">
        <v>4.5888612559127203E-3</v>
      </c>
      <c r="AD558">
        <v>4.5255960965795003E-3</v>
      </c>
      <c r="AE558">
        <v>4.5134536392253703E-3</v>
      </c>
    </row>
    <row r="559" spans="1:31" x14ac:dyDescent="0.25">
      <c r="A559">
        <v>689.73273273273298</v>
      </c>
      <c r="B559">
        <v>8.6537051864247604E-3</v>
      </c>
      <c r="C559">
        <v>7.9615807233360692E-3</v>
      </c>
      <c r="D559">
        <v>7.0717599547393496E-3</v>
      </c>
      <c r="E559">
        <v>6.5652646907147401E-3</v>
      </c>
      <c r="F559">
        <v>6.2555941057519304E-3</v>
      </c>
      <c r="G559">
        <v>5.8417412893121299E-3</v>
      </c>
      <c r="H559">
        <v>5.8131115025404504E-3</v>
      </c>
      <c r="I559">
        <v>5.6272510719465804E-3</v>
      </c>
      <c r="J559">
        <v>5.3732569292437599E-3</v>
      </c>
      <c r="K559">
        <v>5.2671744956611097E-3</v>
      </c>
      <c r="L559">
        <v>5.1420294780421903E-3</v>
      </c>
      <c r="M559">
        <v>5.0704649386126999E-3</v>
      </c>
      <c r="N559">
        <v>4.9204690286718698E-3</v>
      </c>
      <c r="O559">
        <v>4.8721557052864998E-3</v>
      </c>
      <c r="P559">
        <v>5.1481763386278696E-3</v>
      </c>
      <c r="Q559">
        <v>4.7294338806680696E-3</v>
      </c>
      <c r="R559">
        <v>5.0074370666096796E-3</v>
      </c>
      <c r="S559">
        <v>4.8547228999805802E-3</v>
      </c>
      <c r="T559">
        <v>4.8363086982275297E-3</v>
      </c>
      <c r="U559">
        <v>4.7858775411098401E-3</v>
      </c>
      <c r="V559">
        <v>4.7044686653244603E-3</v>
      </c>
      <c r="W559">
        <v>4.74828778520257E-3</v>
      </c>
      <c r="X559">
        <v>4.6724977027646003E-3</v>
      </c>
      <c r="Y559">
        <v>4.65135415371783E-3</v>
      </c>
      <c r="Z559">
        <v>4.5983814760100399E-3</v>
      </c>
      <c r="AA559">
        <v>4.5810645271397296E-3</v>
      </c>
      <c r="AB559">
        <v>4.61571730375482E-3</v>
      </c>
      <c r="AC559">
        <v>4.5842060834229304E-3</v>
      </c>
      <c r="AD559">
        <v>4.5210051034607701E-3</v>
      </c>
      <c r="AE559">
        <v>4.5088749640283003E-3</v>
      </c>
    </row>
    <row r="560" spans="1:31" x14ac:dyDescent="0.25">
      <c r="A560">
        <v>690.43243243243296</v>
      </c>
      <c r="B560">
        <v>8.6449353276582697E-3</v>
      </c>
      <c r="C560">
        <v>7.9535122790110706E-3</v>
      </c>
      <c r="D560">
        <v>7.0645932747222398E-3</v>
      </c>
      <c r="E560">
        <v>6.5586113043488098E-3</v>
      </c>
      <c r="F560">
        <v>6.2492545464965599E-3</v>
      </c>
      <c r="G560">
        <v>5.8358211377754201E-3</v>
      </c>
      <c r="H560">
        <v>5.8072203650712598E-3</v>
      </c>
      <c r="I560">
        <v>5.6215482896029099E-3</v>
      </c>
      <c r="J560">
        <v>5.3678115502563397E-3</v>
      </c>
      <c r="K560">
        <v>5.2618366229891999E-3</v>
      </c>
      <c r="L560">
        <v>5.1368184301356498E-3</v>
      </c>
      <c r="M560">
        <v>5.0653264158141897E-3</v>
      </c>
      <c r="N560">
        <v>4.91548251508992E-3</v>
      </c>
      <c r="O560">
        <v>4.8672181535091797E-3</v>
      </c>
      <c r="P560">
        <v>4.7574793319512497E-3</v>
      </c>
      <c r="Q560">
        <v>4.7246409663862302E-3</v>
      </c>
      <c r="R560">
        <v>5.0023624176691204E-3</v>
      </c>
      <c r="S560">
        <v>4.8498030149988301E-3</v>
      </c>
      <c r="T560">
        <v>4.83140747461049E-3</v>
      </c>
      <c r="U560">
        <v>4.7810274255575998E-3</v>
      </c>
      <c r="V560">
        <v>4.6997010513513196E-3</v>
      </c>
      <c r="W560">
        <v>4.7434757639513497E-3</v>
      </c>
      <c r="X560">
        <v>4.66776248888139E-3</v>
      </c>
      <c r="Y560">
        <v>4.6466403671810604E-3</v>
      </c>
      <c r="Z560">
        <v>4.5937213731719797E-3</v>
      </c>
      <c r="AA560">
        <v>4.5764219736857204E-3</v>
      </c>
      <c r="AB560">
        <v>4.6110396324004202E-3</v>
      </c>
      <c r="AC560">
        <v>4.5795603462453803E-3</v>
      </c>
      <c r="AD560">
        <v>4.5164234155726599E-3</v>
      </c>
      <c r="AE560">
        <v>4.50430556909533E-3</v>
      </c>
    </row>
    <row r="561" spans="1:31" x14ac:dyDescent="0.25">
      <c r="A561">
        <v>691.13213213213203</v>
      </c>
      <c r="B561">
        <v>8.6361832260391097E-3</v>
      </c>
      <c r="C561">
        <v>7.9454601716144498E-3</v>
      </c>
      <c r="D561">
        <v>7.0574411057475802E-3</v>
      </c>
      <c r="E561">
        <v>6.5519713897120198E-3</v>
      </c>
      <c r="F561">
        <v>6.2429278235354296E-3</v>
      </c>
      <c r="G561">
        <v>5.82991297331922E-3</v>
      </c>
      <c r="H561">
        <v>5.8013411559350902E-3</v>
      </c>
      <c r="I561">
        <v>5.6158570542121497E-3</v>
      </c>
      <c r="J561">
        <v>5.3623771970333599E-3</v>
      </c>
      <c r="K561">
        <v>5.2565095584037099E-3</v>
      </c>
      <c r="L561">
        <v>5.1316179335216599E-3</v>
      </c>
      <c r="M561">
        <v>5.0601982974598997E-3</v>
      </c>
      <c r="N561">
        <v>4.9105060981650102E-3</v>
      </c>
      <c r="O561">
        <v>4.8622905992513898E-3</v>
      </c>
      <c r="P561">
        <v>4.7526628768840796E-3</v>
      </c>
      <c r="Q561">
        <v>4.7198577567629596E-3</v>
      </c>
      <c r="R561">
        <v>4.9972980438414503E-3</v>
      </c>
      <c r="S561">
        <v>4.8448930917650004E-3</v>
      </c>
      <c r="T561">
        <v>4.8265161749559997E-3</v>
      </c>
      <c r="U561">
        <v>4.7761871304846503E-3</v>
      </c>
      <c r="V561">
        <v>4.6949430908088596E-3</v>
      </c>
      <c r="W561">
        <v>4.7386734860463599E-3</v>
      </c>
      <c r="X561">
        <v>4.6630368628254003E-3</v>
      </c>
      <c r="Y561">
        <v>4.6419361250855601E-3</v>
      </c>
      <c r="Z561">
        <v>4.5890707060768201E-3</v>
      </c>
      <c r="AA561">
        <v>4.5717888204407598E-3</v>
      </c>
      <c r="AB561">
        <v>4.6063714323615404E-3</v>
      </c>
      <c r="AC561">
        <v>4.5749240157232597E-3</v>
      </c>
      <c r="AD561">
        <v>4.5118510046534303E-3</v>
      </c>
      <c r="AE561">
        <v>4.4997454262405397E-3</v>
      </c>
    </row>
    <row r="562" spans="1:31" x14ac:dyDescent="0.25">
      <c r="A562">
        <v>691.83183183183201</v>
      </c>
      <c r="B562">
        <v>8.6274488276900096E-3</v>
      </c>
      <c r="C562">
        <v>7.4897811259710999E-3</v>
      </c>
      <c r="D562">
        <v>7.0503034037871703E-3</v>
      </c>
      <c r="E562">
        <v>6.5453449059295699E-3</v>
      </c>
      <c r="F562">
        <v>6.2366138979217398E-3</v>
      </c>
      <c r="G562">
        <v>5.8240167595733101E-3</v>
      </c>
      <c r="H562">
        <v>5.7954738389399902E-3</v>
      </c>
      <c r="I562">
        <v>5.6101773307394897E-3</v>
      </c>
      <c r="J562">
        <v>5.3569538361213503E-3</v>
      </c>
      <c r="K562">
        <v>5.2511932691116396E-3</v>
      </c>
      <c r="L562">
        <v>5.1264279561863404E-3</v>
      </c>
      <c r="M562">
        <v>5.0550805519815204E-3</v>
      </c>
      <c r="N562">
        <v>4.9055397472627096E-3</v>
      </c>
      <c r="O562">
        <v>4.8573730121794804E-3</v>
      </c>
      <c r="P562">
        <v>4.7478561642774596E-3</v>
      </c>
      <c r="Q562">
        <v>4.7150842223531702E-3</v>
      </c>
      <c r="R562">
        <v>4.9922439139507696E-3</v>
      </c>
      <c r="S562">
        <v>4.8399931000539997E-3</v>
      </c>
      <c r="T562">
        <v>4.8216347691535603E-3</v>
      </c>
      <c r="U562">
        <v>4.7713566260944897E-3</v>
      </c>
      <c r="V562">
        <v>4.6901947544074401E-3</v>
      </c>
      <c r="W562">
        <v>4.7338809219251302E-3</v>
      </c>
      <c r="X562">
        <v>4.6583207955060201E-3</v>
      </c>
      <c r="Y562">
        <v>4.6372413984723804E-3</v>
      </c>
      <c r="Z562">
        <v>4.5844294460954203E-3</v>
      </c>
      <c r="AA562">
        <v>4.5671650388834899E-3</v>
      </c>
      <c r="AB562">
        <v>4.6017126749010803E-3</v>
      </c>
      <c r="AC562">
        <v>4.5702970633156601E-3</v>
      </c>
      <c r="AD562">
        <v>4.5072878425556602E-3</v>
      </c>
      <c r="AE562">
        <v>4.4951945073920599E-3</v>
      </c>
    </row>
    <row r="563" spans="1:31" x14ac:dyDescent="0.25">
      <c r="A563">
        <v>692.53153153153198</v>
      </c>
      <c r="B563">
        <v>8.6187320789514205E-3</v>
      </c>
      <c r="C563">
        <v>7.4822138205618101E-3</v>
      </c>
      <c r="D563">
        <v>7.0431801249907404E-3</v>
      </c>
      <c r="E563">
        <v>6.5387318122918196E-3</v>
      </c>
      <c r="F563">
        <v>6.2303127308660396E-3</v>
      </c>
      <c r="G563">
        <v>5.8181324603144603E-3</v>
      </c>
      <c r="H563">
        <v>5.7896183780402396E-3</v>
      </c>
      <c r="I563">
        <v>5.6045090842917001E-3</v>
      </c>
      <c r="J563">
        <v>5.3515414342020498E-3</v>
      </c>
      <c r="K563">
        <v>5.2458877224525E-3</v>
      </c>
      <c r="L563">
        <v>5.1212484662452196E-3</v>
      </c>
      <c r="M563">
        <v>5.0499731479383301E-3</v>
      </c>
      <c r="N563">
        <v>4.9005834318723704E-3</v>
      </c>
      <c r="O563">
        <v>4.8524653620823999E-3</v>
      </c>
      <c r="P563">
        <v>4.74305916460148E-3</v>
      </c>
      <c r="Q563">
        <v>4.7103203338308098E-3</v>
      </c>
      <c r="R563">
        <v>4.5997375447091602E-3</v>
      </c>
      <c r="S563">
        <v>4.8351030097628497E-3</v>
      </c>
      <c r="T563">
        <v>4.8167632272144104E-3</v>
      </c>
      <c r="U563">
        <v>4.7665358827110801E-3</v>
      </c>
      <c r="V563">
        <v>4.6854560129758003E-3</v>
      </c>
      <c r="W563">
        <v>4.7290980421446803E-3</v>
      </c>
      <c r="X563">
        <v>4.6536142579502301E-3</v>
      </c>
      <c r="Y563">
        <v>4.6325561584995897E-3</v>
      </c>
      <c r="Z563">
        <v>4.5797975647143101E-3</v>
      </c>
      <c r="AA563">
        <v>4.5625506006078502E-3</v>
      </c>
      <c r="AB563">
        <v>4.5970633313981001E-3</v>
      </c>
      <c r="AC563">
        <v>4.5656794605970202E-3</v>
      </c>
      <c r="AD563">
        <v>4.5027339012456901E-3</v>
      </c>
      <c r="AE563">
        <v>4.4906527845914304E-3</v>
      </c>
    </row>
    <row r="564" spans="1:31" x14ac:dyDescent="0.25">
      <c r="A564">
        <v>693.23123123123105</v>
      </c>
      <c r="B564">
        <v>8.6100329263804603E-3</v>
      </c>
      <c r="C564">
        <v>7.4746617909828301E-3</v>
      </c>
      <c r="D564">
        <v>7.0360712256850397E-3</v>
      </c>
      <c r="E564">
        <v>6.5321320682535204E-3</v>
      </c>
      <c r="F564">
        <v>6.2240242837355202E-3</v>
      </c>
      <c r="G564">
        <v>5.8122600394657003E-3</v>
      </c>
      <c r="H564">
        <v>5.7837747373356901E-3</v>
      </c>
      <c r="I564">
        <v>5.5988522801164496E-3</v>
      </c>
      <c r="J564">
        <v>5.3461399580917003E-3</v>
      </c>
      <c r="K564">
        <v>5.2405928858976899E-3</v>
      </c>
      <c r="L564">
        <v>5.1160794319425502E-3</v>
      </c>
      <c r="M564">
        <v>5.0448760540165397E-3</v>
      </c>
      <c r="N564">
        <v>4.8956371216065404E-3</v>
      </c>
      <c r="O564">
        <v>4.84756761887106E-3</v>
      </c>
      <c r="P564">
        <v>4.7382718484454602E-3</v>
      </c>
      <c r="Q564">
        <v>4.7055660619881798E-3</v>
      </c>
      <c r="R564">
        <v>4.5950948874921597E-3</v>
      </c>
      <c r="S564">
        <v>4.8302227909101303E-3</v>
      </c>
      <c r="T564">
        <v>4.8119015192708498E-3</v>
      </c>
      <c r="U564">
        <v>4.7617248707781399E-3</v>
      </c>
      <c r="V564">
        <v>4.6807268374604201E-3</v>
      </c>
      <c r="W564">
        <v>4.7243248173809002E-3</v>
      </c>
      <c r="X564">
        <v>4.64891722130198E-3</v>
      </c>
      <c r="Y564">
        <v>4.6278803764417198E-3</v>
      </c>
      <c r="Z564">
        <v>4.5751750335351797E-3</v>
      </c>
      <c r="AA564">
        <v>4.5579454773224497E-3</v>
      </c>
      <c r="AB564">
        <v>4.5924233733472099E-3</v>
      </c>
      <c r="AC564">
        <v>4.5610711792565704E-3</v>
      </c>
      <c r="AD564">
        <v>4.4981891528030503E-3</v>
      </c>
      <c r="AE564">
        <v>4.4861202299930798E-3</v>
      </c>
    </row>
    <row r="565" spans="1:31" x14ac:dyDescent="0.25">
      <c r="A565">
        <v>693.93093093093103</v>
      </c>
      <c r="B565">
        <v>8.6013513167497793E-3</v>
      </c>
      <c r="C565">
        <v>7.4671249910256698E-3</v>
      </c>
      <c r="D565">
        <v>7.0289766623729899E-3</v>
      </c>
      <c r="E565">
        <v>6.52554563343295E-3</v>
      </c>
      <c r="F565">
        <v>6.2177485180531797E-3</v>
      </c>
      <c r="G565">
        <v>5.80639946109555E-3</v>
      </c>
      <c r="H565">
        <v>5.77794288107095E-3</v>
      </c>
      <c r="I565">
        <v>5.5932068836015503E-3</v>
      </c>
      <c r="J565">
        <v>5.3407493747403998E-3</v>
      </c>
      <c r="K565">
        <v>5.2353087270497903E-3</v>
      </c>
      <c r="L565">
        <v>5.1109208216506396E-3</v>
      </c>
      <c r="M565">
        <v>5.03978923902866E-3</v>
      </c>
      <c r="N565">
        <v>4.8907007862003197E-3</v>
      </c>
      <c r="O565">
        <v>4.8426797525777301E-3</v>
      </c>
      <c r="P565">
        <v>4.7334941865173402E-3</v>
      </c>
      <c r="Q565">
        <v>4.7008213777354202E-3</v>
      </c>
      <c r="R565">
        <v>4.5904615927800201E-3</v>
      </c>
      <c r="S565">
        <v>4.8253524136353402E-3</v>
      </c>
      <c r="T565">
        <v>4.8070496155756103E-3</v>
      </c>
      <c r="U565">
        <v>4.7569235608586197E-3</v>
      </c>
      <c r="V565">
        <v>4.6760071989249896E-3</v>
      </c>
      <c r="W565">
        <v>4.7195612184279404E-3</v>
      </c>
      <c r="X565">
        <v>4.6442296568215899E-3</v>
      </c>
      <c r="Y565">
        <v>4.6232140236891501E-3</v>
      </c>
      <c r="Z565">
        <v>4.57056182427422E-3</v>
      </c>
      <c r="AA565">
        <v>4.5533496408500101E-3</v>
      </c>
      <c r="AB565">
        <v>4.5877927723579799E-3</v>
      </c>
      <c r="AC565">
        <v>4.55647219109768E-3</v>
      </c>
      <c r="AD565">
        <v>4.4936535694198596E-3</v>
      </c>
      <c r="AE565">
        <v>4.4815968158637602E-3</v>
      </c>
    </row>
    <row r="566" spans="1:31" x14ac:dyDescent="0.25">
      <c r="A566">
        <v>694.630630630631</v>
      </c>
      <c r="B566">
        <v>8.5926871970465196E-3</v>
      </c>
      <c r="C566">
        <v>7.4596033746680704E-3</v>
      </c>
      <c r="D566">
        <v>7.0218963917327596E-3</v>
      </c>
      <c r="E566">
        <v>6.5189724676110797E-3</v>
      </c>
      <c r="F566">
        <v>6.2114853954970397E-3</v>
      </c>
      <c r="G566">
        <v>5.8005506894173199E-3</v>
      </c>
      <c r="H566">
        <v>5.7721227736347198E-3</v>
      </c>
      <c r="I566">
        <v>5.5875728602742796E-3</v>
      </c>
      <c r="J566">
        <v>5.3353696512313999E-3</v>
      </c>
      <c r="K566">
        <v>5.2300352136419202E-3</v>
      </c>
      <c r="L566">
        <v>5.1057726038692703E-3</v>
      </c>
      <c r="M566">
        <v>5.0347126719128398E-3</v>
      </c>
      <c r="N566">
        <v>4.8857743955107499E-3</v>
      </c>
      <c r="O566">
        <v>4.8378017333554199E-3</v>
      </c>
      <c r="P566">
        <v>4.72872614964308E-3</v>
      </c>
      <c r="Q566">
        <v>4.69608625209987E-3</v>
      </c>
      <c r="R566">
        <v>4.5858376322802704E-3</v>
      </c>
      <c r="S566">
        <v>4.8204918481982804E-3</v>
      </c>
      <c r="T566">
        <v>4.8022074865013403E-3</v>
      </c>
      <c r="U566">
        <v>4.7521319236341003E-3</v>
      </c>
      <c r="V566">
        <v>4.67129706854978E-3</v>
      </c>
      <c r="W566">
        <v>4.7148072161976497E-3</v>
      </c>
      <c r="X566">
        <v>4.6395515358852004E-3</v>
      </c>
      <c r="Y566">
        <v>4.6185570717475399E-3</v>
      </c>
      <c r="Z566">
        <v>4.5659579087615997E-3</v>
      </c>
      <c r="AA566">
        <v>4.5487630631267702E-3</v>
      </c>
      <c r="AB566">
        <v>4.5831715001543802E-3</v>
      </c>
      <c r="AC566">
        <v>4.5518824680373798E-3</v>
      </c>
      <c r="AD566">
        <v>4.4891271234003098E-3</v>
      </c>
      <c r="AE566">
        <v>4.4770825145819598E-3</v>
      </c>
    </row>
    <row r="567" spans="1:31" x14ac:dyDescent="0.25">
      <c r="A567">
        <v>695.33033033032996</v>
      </c>
      <c r="B567">
        <v>8.2003989492077396E-3</v>
      </c>
      <c r="C567">
        <v>7.4520968960729902E-3</v>
      </c>
      <c r="D567">
        <v>7.0148303706168997E-3</v>
      </c>
      <c r="E567">
        <v>6.5124125307307601E-3</v>
      </c>
      <c r="F567">
        <v>6.20523487789937E-3</v>
      </c>
      <c r="G567">
        <v>5.7947136887883501E-3</v>
      </c>
      <c r="H567">
        <v>5.7663143795590203E-3</v>
      </c>
      <c r="I567">
        <v>5.5819501758006601E-3</v>
      </c>
      <c r="J567">
        <v>5.3300007547804401E-3</v>
      </c>
      <c r="K567">
        <v>5.22477231353706E-3</v>
      </c>
      <c r="L567">
        <v>5.1006347472249804E-3</v>
      </c>
      <c r="M567">
        <v>5.0296463217322897E-3</v>
      </c>
      <c r="N567">
        <v>4.8808579195162198E-3</v>
      </c>
      <c r="O567">
        <v>4.8329335314772903E-3</v>
      </c>
      <c r="P567">
        <v>4.7239677087660701E-3</v>
      </c>
      <c r="Q567">
        <v>4.6913606562254597E-3</v>
      </c>
      <c r="R567">
        <v>4.5812229778143098E-3</v>
      </c>
      <c r="S567">
        <v>4.8156410649784704E-3</v>
      </c>
      <c r="T567">
        <v>4.7973751025398798E-3</v>
      </c>
      <c r="U567">
        <v>4.7473499299041204E-3</v>
      </c>
      <c r="V567">
        <v>4.6665964176310698E-3</v>
      </c>
      <c r="W567">
        <v>4.7100627817189301E-3</v>
      </c>
      <c r="X567">
        <v>4.6348828299841403E-3</v>
      </c>
      <c r="Y567">
        <v>4.6139094922372104E-3</v>
      </c>
      <c r="Z567">
        <v>4.5613632589408598E-3</v>
      </c>
      <c r="AA567">
        <v>4.5441857162019502E-3</v>
      </c>
      <c r="AB567">
        <v>4.5785595285741899E-3</v>
      </c>
      <c r="AC567">
        <v>4.5473019821056903E-3</v>
      </c>
      <c r="AD567">
        <v>4.4846097871600503E-3</v>
      </c>
      <c r="AE567">
        <v>4.4725772986373398E-3</v>
      </c>
    </row>
    <row r="568" spans="1:31" x14ac:dyDescent="0.25">
      <c r="A568">
        <v>696.03003003003005</v>
      </c>
      <c r="B568">
        <v>8.1921553154065806E-3</v>
      </c>
      <c r="C568">
        <v>7.4446055095877097E-3</v>
      </c>
      <c r="D568">
        <v>7.0077785560514298E-3</v>
      </c>
      <c r="E568">
        <v>6.5058657828959299E-3</v>
      </c>
      <c r="F568">
        <v>6.1989969272459398E-3</v>
      </c>
      <c r="G568">
        <v>5.7888884237093201E-3</v>
      </c>
      <c r="H568">
        <v>5.7605176635185098E-3</v>
      </c>
      <c r="I568">
        <v>5.5763387959847904E-3</v>
      </c>
      <c r="J568">
        <v>5.3246426527350996E-3</v>
      </c>
      <c r="K568">
        <v>5.2195199947274503E-3</v>
      </c>
      <c r="L568">
        <v>5.0955072204704899E-3</v>
      </c>
      <c r="M568">
        <v>5.0245901576745997E-3</v>
      </c>
      <c r="N568">
        <v>4.8759513283158102E-3</v>
      </c>
      <c r="O568">
        <v>4.8280751173360196E-3</v>
      </c>
      <c r="P568">
        <v>4.7192188349465397E-3</v>
      </c>
      <c r="Q568">
        <v>4.6866445613721903E-3</v>
      </c>
      <c r="R568">
        <v>4.5766176013168399E-3</v>
      </c>
      <c r="S568">
        <v>4.81080003447454E-3</v>
      </c>
      <c r="T568">
        <v>4.4249645056465801E-3</v>
      </c>
      <c r="U568">
        <v>4.7425775505856903E-3</v>
      </c>
      <c r="V568">
        <v>4.6619052175805604E-3</v>
      </c>
      <c r="W568">
        <v>4.3451455434254703E-3</v>
      </c>
      <c r="X568">
        <v>4.6302235107243796E-3</v>
      </c>
      <c r="Y568">
        <v>4.6092712568926502E-3</v>
      </c>
      <c r="Z568">
        <v>4.5567778468683902E-3</v>
      </c>
      <c r="AA568">
        <v>4.5396175722371397E-3</v>
      </c>
      <c r="AB568">
        <v>4.5739568295684197E-3</v>
      </c>
      <c r="AC568">
        <v>4.5427307054451303E-3</v>
      </c>
      <c r="AD568">
        <v>4.4801015332256401E-3</v>
      </c>
      <c r="AE568">
        <v>4.4680811406301799E-3</v>
      </c>
    </row>
    <row r="569" spans="1:31" x14ac:dyDescent="0.25">
      <c r="A569">
        <v>696.72972972973002</v>
      </c>
      <c r="B569">
        <v>8.1839282391537697E-3</v>
      </c>
      <c r="C569">
        <v>7.4371291697429096E-3</v>
      </c>
      <c r="D569">
        <v>7.0007409052350502E-3</v>
      </c>
      <c r="E569">
        <v>6.4993321843707999E-3</v>
      </c>
      <c r="F569">
        <v>6.1927715056752002E-3</v>
      </c>
      <c r="G569">
        <v>5.7830748588235002E-3</v>
      </c>
      <c r="H569">
        <v>5.7547325903297402E-3</v>
      </c>
      <c r="I569">
        <v>5.5707386867681402E-3</v>
      </c>
      <c r="J569">
        <v>5.3192953125741297E-3</v>
      </c>
      <c r="K569">
        <v>5.2142782253338802E-3</v>
      </c>
      <c r="L569">
        <v>5.0903899924840202E-3</v>
      </c>
      <c r="M569">
        <v>5.0195441490511403E-3</v>
      </c>
      <c r="N569">
        <v>4.8710545921287502E-3</v>
      </c>
      <c r="O569">
        <v>4.8232264614432403E-3</v>
      </c>
      <c r="P569">
        <v>4.7144794993609802E-3</v>
      </c>
      <c r="Q569">
        <v>4.6819379389154998E-3</v>
      </c>
      <c r="R569">
        <v>4.5720214748353099E-3</v>
      </c>
      <c r="S569">
        <v>4.4375595741514397E-3</v>
      </c>
      <c r="T569">
        <v>4.4205206787167597E-3</v>
      </c>
      <c r="U569">
        <v>4.3751838387084104E-3</v>
      </c>
      <c r="V569">
        <v>4.6572234399247696E-3</v>
      </c>
      <c r="W569">
        <v>4.34078187570447E-3</v>
      </c>
      <c r="X569">
        <v>4.6255735498259799E-3</v>
      </c>
      <c r="Y569">
        <v>4.6046423375618603E-3</v>
      </c>
      <c r="Z569">
        <v>4.5522016447128002E-3</v>
      </c>
      <c r="AA569">
        <v>4.5350586035057799E-3</v>
      </c>
      <c r="AB569">
        <v>4.5693633752007896E-3</v>
      </c>
      <c r="AC569">
        <v>4.5381686103101197E-3</v>
      </c>
      <c r="AD569">
        <v>4.4756023342340401E-3</v>
      </c>
      <c r="AE569">
        <v>4.4635940132708501E-3</v>
      </c>
    </row>
    <row r="570" spans="1:31" x14ac:dyDescent="0.25">
      <c r="A570">
        <v>697.42942942942898</v>
      </c>
      <c r="B570">
        <v>8.1757176706149792E-3</v>
      </c>
      <c r="C570">
        <v>7.4296678312517099E-3</v>
      </c>
      <c r="D570">
        <v>6.9937173755381804E-3</v>
      </c>
      <c r="E570">
        <v>6.49281169557902E-3</v>
      </c>
      <c r="F570">
        <v>6.1865585754775597E-3</v>
      </c>
      <c r="G570">
        <v>5.7772729589160498E-3</v>
      </c>
      <c r="H570">
        <v>5.3400148379577298E-3</v>
      </c>
      <c r="I570">
        <v>5.17064814731017E-3</v>
      </c>
      <c r="J570">
        <v>5.3139587019067703E-3</v>
      </c>
      <c r="K570">
        <v>5.2090469736050804E-3</v>
      </c>
      <c r="L570">
        <v>5.0852830322686898E-3</v>
      </c>
      <c r="M570">
        <v>5.0145082652964298E-3</v>
      </c>
      <c r="N570">
        <v>4.8661676812937404E-3</v>
      </c>
      <c r="O570">
        <v>4.8183875344289103E-3</v>
      </c>
      <c r="P570">
        <v>4.70974967330153E-3</v>
      </c>
      <c r="Q570">
        <v>4.6772407603456901E-3</v>
      </c>
      <c r="R570">
        <v>4.5674345705293299E-3</v>
      </c>
      <c r="S570">
        <v>4.4331075694461399E-3</v>
      </c>
      <c r="T570">
        <v>4.4160857683718602E-3</v>
      </c>
      <c r="U570">
        <v>4.3707944127838703E-3</v>
      </c>
      <c r="V570">
        <v>4.6525510563045196E-3</v>
      </c>
      <c r="W570">
        <v>4.3364269637280999E-3</v>
      </c>
      <c r="X570">
        <v>4.6209329191224599E-3</v>
      </c>
      <c r="Y570">
        <v>4.6000227062058304E-3</v>
      </c>
      <c r="Z570">
        <v>4.5476346247544002E-3</v>
      </c>
      <c r="AA570">
        <v>4.5305087823925699E-3</v>
      </c>
      <c r="AB570">
        <v>4.5647791376470896E-3</v>
      </c>
      <c r="AC570">
        <v>4.5336156690664198E-3</v>
      </c>
      <c r="AD570">
        <v>4.4711121629319702E-3</v>
      </c>
      <c r="AE570">
        <v>4.4591158893792001E-3</v>
      </c>
    </row>
    <row r="571" spans="1:31" x14ac:dyDescent="0.25">
      <c r="A571">
        <v>698.12912912912896</v>
      </c>
      <c r="B571">
        <v>8.1675235601556505E-3</v>
      </c>
      <c r="C571">
        <v>7.4222214490088098E-3</v>
      </c>
      <c r="D571">
        <v>6.9867079245021597E-3</v>
      </c>
      <c r="E571">
        <v>6.4863042771029101E-3</v>
      </c>
      <c r="F571">
        <v>6.1803580990945801E-3</v>
      </c>
      <c r="G571">
        <v>5.7714826889133097E-3</v>
      </c>
      <c r="H571">
        <v>5.3346628097689502E-3</v>
      </c>
      <c r="I571">
        <v>5.1654658668337204E-3</v>
      </c>
      <c r="J571">
        <v>5.3086327884721398E-3</v>
      </c>
      <c r="K571">
        <v>5.2038262079170802E-3</v>
      </c>
      <c r="L571">
        <v>5.0801863089518897E-3</v>
      </c>
      <c r="M571">
        <v>5.0094824759675301E-3</v>
      </c>
      <c r="N571">
        <v>4.8612905662684201E-3</v>
      </c>
      <c r="O571">
        <v>4.8135583070407304E-3</v>
      </c>
      <c r="P571">
        <v>4.7050293281754299E-3</v>
      </c>
      <c r="Q571">
        <v>4.6725529972673598E-3</v>
      </c>
      <c r="R571">
        <v>4.5628568606701503E-3</v>
      </c>
      <c r="S571">
        <v>4.4286644887814699E-3</v>
      </c>
      <c r="T571">
        <v>4.4116597478019498E-3</v>
      </c>
      <c r="U571">
        <v>4.3664137854608296E-3</v>
      </c>
      <c r="V571">
        <v>4.6478880384742899E-3</v>
      </c>
      <c r="W571">
        <v>4.33208078117005E-3</v>
      </c>
      <c r="X571">
        <v>4.6163015905602602E-3</v>
      </c>
      <c r="Y571">
        <v>4.5954123348979298E-3</v>
      </c>
      <c r="Z571">
        <v>4.5430767593846403E-3</v>
      </c>
      <c r="AA571">
        <v>4.5259680813929098E-3</v>
      </c>
      <c r="AB571">
        <v>4.1978904936679296E-3</v>
      </c>
      <c r="AC571">
        <v>4.5290718541905698E-3</v>
      </c>
      <c r="AD571">
        <v>4.4666309921754504E-3</v>
      </c>
      <c r="AE571">
        <v>4.4546467418840703E-3</v>
      </c>
    </row>
    <row r="572" spans="1:31" x14ac:dyDescent="0.25">
      <c r="A572">
        <v>698.82882882882905</v>
      </c>
      <c r="B572">
        <v>8.1593458583400207E-3</v>
      </c>
      <c r="C572">
        <v>7.4147899780895596E-3</v>
      </c>
      <c r="D572">
        <v>6.5217485627609602E-3</v>
      </c>
      <c r="E572">
        <v>6.4798098896826596E-3</v>
      </c>
      <c r="F572">
        <v>5.7538422299265703E-3</v>
      </c>
      <c r="G572">
        <v>5.7657040138820803E-3</v>
      </c>
      <c r="H572">
        <v>5.3293214989757901E-3</v>
      </c>
      <c r="I572">
        <v>5.1602939638344001E-3</v>
      </c>
      <c r="J572">
        <v>5.3033175401385304E-3</v>
      </c>
      <c r="K572">
        <v>5.1986158967725401E-3</v>
      </c>
      <c r="L572">
        <v>5.07509979178466E-3</v>
      </c>
      <c r="M572">
        <v>5.00446675074343E-3</v>
      </c>
      <c r="N572">
        <v>4.85642321762874E-3</v>
      </c>
      <c r="O572">
        <v>4.80873875014356E-3</v>
      </c>
      <c r="P572">
        <v>4.7003184355044504E-3</v>
      </c>
      <c r="Q572">
        <v>4.6678746213988402E-3</v>
      </c>
      <c r="R572">
        <v>4.5582883176400399E-3</v>
      </c>
      <c r="S572">
        <v>4.4242303053519403E-3</v>
      </c>
      <c r="T572">
        <v>4.4072425903044698E-3</v>
      </c>
      <c r="U572">
        <v>4.3620419303105904E-3</v>
      </c>
      <c r="V572">
        <v>4.64323435830169E-3</v>
      </c>
      <c r="W572">
        <v>4.3277433018094197E-3</v>
      </c>
      <c r="X572">
        <v>4.2451583254505603E-3</v>
      </c>
      <c r="Y572">
        <v>4.2261301136177296E-3</v>
      </c>
      <c r="Z572">
        <v>4.5385280211055002E-3</v>
      </c>
      <c r="AA572">
        <v>4.5214364731123698E-3</v>
      </c>
      <c r="AB572">
        <v>4.1936873718208898E-3</v>
      </c>
      <c r="AC572">
        <v>4.1657074132445899E-3</v>
      </c>
      <c r="AD572">
        <v>4.4621587949291996E-3</v>
      </c>
      <c r="AE572">
        <v>4.45018654382271E-3</v>
      </c>
    </row>
    <row r="573" spans="1:31" x14ac:dyDescent="0.25">
      <c r="A573">
        <v>699.52852852852902</v>
      </c>
      <c r="B573">
        <v>8.1511845159300995E-3</v>
      </c>
      <c r="C573">
        <v>7.4073733737490301E-3</v>
      </c>
      <c r="D573">
        <v>6.5152252183585798E-3</v>
      </c>
      <c r="E573">
        <v>6.47332849421555E-3</v>
      </c>
      <c r="F573">
        <v>5.7480869797599098E-3</v>
      </c>
      <c r="G573">
        <v>5.7599368990289401E-3</v>
      </c>
      <c r="H573">
        <v>5.3239908734182004E-3</v>
      </c>
      <c r="I573">
        <v>5.1551324071721499E-3</v>
      </c>
      <c r="J573">
        <v>5.2980129249028196E-3</v>
      </c>
      <c r="K573">
        <v>5.19341600880017E-3</v>
      </c>
      <c r="L573">
        <v>5.0700234501410597E-3</v>
      </c>
      <c r="M573">
        <v>4.9994610594244204E-3</v>
      </c>
      <c r="N573">
        <v>4.85156560606836E-3</v>
      </c>
      <c r="O573">
        <v>4.8039288347188304E-3</v>
      </c>
      <c r="P573">
        <v>4.6956169669242704E-3</v>
      </c>
      <c r="Q573">
        <v>4.6632056045716099E-3</v>
      </c>
      <c r="R573">
        <v>4.5537289139318E-3</v>
      </c>
      <c r="S573">
        <v>4.4198049924593103E-3</v>
      </c>
      <c r="T573">
        <v>4.4028342692836999E-3</v>
      </c>
      <c r="U573">
        <v>4.3576788210102002E-3</v>
      </c>
      <c r="V573">
        <v>4.2700445544608398E-3</v>
      </c>
      <c r="W573">
        <v>4.3234144995302299E-3</v>
      </c>
      <c r="X573">
        <v>4.2409121283558601E-3</v>
      </c>
      <c r="Y573">
        <v>4.2219029493909804E-3</v>
      </c>
      <c r="Z573">
        <v>4.5339883825290398E-3</v>
      </c>
      <c r="AA573">
        <v>4.5169139302661098E-3</v>
      </c>
      <c r="AB573">
        <v>4.1894926582745099E-3</v>
      </c>
      <c r="AC573">
        <v>4.1615406865033499E-3</v>
      </c>
      <c r="AD573">
        <v>4.4576955442660804E-3</v>
      </c>
      <c r="AE573">
        <v>4.4457352683402503E-3</v>
      </c>
    </row>
    <row r="574" spans="1:31" x14ac:dyDescent="0.25">
      <c r="A574">
        <v>700.22822822822798</v>
      </c>
      <c r="B574">
        <v>8.1430394838847304E-3</v>
      </c>
      <c r="C574">
        <v>7.3999715914211603E-3</v>
      </c>
      <c r="D574">
        <v>6.5087149107974397E-3</v>
      </c>
      <c r="E574">
        <v>6.0248643529781497E-3</v>
      </c>
      <c r="F574">
        <v>5.7423432314055098E-3</v>
      </c>
      <c r="G574">
        <v>5.75418130969954E-3</v>
      </c>
      <c r="H574">
        <v>5.3186709010646701E-3</v>
      </c>
      <c r="I574">
        <v>5.1499811658314004E-3</v>
      </c>
      <c r="J574">
        <v>5.2927189108897899E-3</v>
      </c>
      <c r="K574">
        <v>5.1882265127540499E-3</v>
      </c>
      <c r="L574">
        <v>5.06495725351755E-3</v>
      </c>
      <c r="M574">
        <v>4.9944653719315203E-3</v>
      </c>
      <c r="N574">
        <v>4.8467177023981201E-3</v>
      </c>
      <c r="O574">
        <v>4.7991285318639502E-3</v>
      </c>
      <c r="P574">
        <v>4.6909248941839699E-3</v>
      </c>
      <c r="Q574">
        <v>4.6585459187297304E-3</v>
      </c>
      <c r="R574">
        <v>4.5491786221481404E-3</v>
      </c>
      <c r="S574">
        <v>4.4153885235120698E-3</v>
      </c>
      <c r="T574">
        <v>4.3984347582502201E-3</v>
      </c>
      <c r="U574">
        <v>4.3533244313419001E-3</v>
      </c>
      <c r="V574">
        <v>4.2657777329132198E-3</v>
      </c>
      <c r="W574">
        <v>4.3190943483208798E-3</v>
      </c>
      <c r="X574">
        <v>4.23667441724534E-3</v>
      </c>
      <c r="Y574">
        <v>4.2176842331114002E-3</v>
      </c>
      <c r="Z574">
        <v>4.1707405368144896E-3</v>
      </c>
      <c r="AA574">
        <v>4.1551842885233E-3</v>
      </c>
      <c r="AB574">
        <v>4.18530632782293E-3</v>
      </c>
      <c r="AC574">
        <v>4.15738228692554E-3</v>
      </c>
      <c r="AD574">
        <v>4.4532412133666101E-3</v>
      </c>
      <c r="AE574">
        <v>4.4412928886891599E-3</v>
      </c>
    </row>
    <row r="575" spans="1:31" x14ac:dyDescent="0.25">
      <c r="A575">
        <v>700.92792792792795</v>
      </c>
      <c r="B575">
        <v>8.1349107133585497E-3</v>
      </c>
      <c r="C575">
        <v>7.3925845867178304E-3</v>
      </c>
      <c r="D575">
        <v>6.5022176010355297E-3</v>
      </c>
      <c r="E575">
        <v>6.0188500459280999E-3</v>
      </c>
      <c r="F575">
        <v>5.7366109504184103E-3</v>
      </c>
      <c r="G575">
        <v>5.7484372113778799E-3</v>
      </c>
      <c r="H575">
        <v>5.31336155001159E-3</v>
      </c>
      <c r="I575">
        <v>5.14484020892041E-3</v>
      </c>
      <c r="J575">
        <v>5.2874354663515E-3</v>
      </c>
      <c r="K575">
        <v>4.8018666398800796E-3</v>
      </c>
      <c r="L575">
        <v>5.0599011715324101E-3</v>
      </c>
      <c r="M575">
        <v>4.9894796583058202E-3</v>
      </c>
      <c r="N575">
        <v>4.8418794775453499E-3</v>
      </c>
      <c r="O575">
        <v>4.7943378127917498E-3</v>
      </c>
      <c r="P575">
        <v>4.6862421891454096E-3</v>
      </c>
      <c r="Q575">
        <v>4.6538955359293104E-3</v>
      </c>
      <c r="R575">
        <v>4.5446374150011999E-3</v>
      </c>
      <c r="S575">
        <v>4.41098087202485E-3</v>
      </c>
      <c r="T575">
        <v>4.3940440308203798E-3</v>
      </c>
      <c r="U575">
        <v>4.3489787351926401E-3</v>
      </c>
      <c r="V575">
        <v>4.2615194300552797E-3</v>
      </c>
      <c r="W575">
        <v>4.3147828222736499E-3</v>
      </c>
      <c r="X575">
        <v>4.2324451667056498E-3</v>
      </c>
      <c r="Y575">
        <v>4.2134739394795503E-3</v>
      </c>
      <c r="Z575">
        <v>4.16657710462003E-3</v>
      </c>
      <c r="AA575">
        <v>4.1510363853180902E-3</v>
      </c>
      <c r="AB575">
        <v>4.18112835536093E-3</v>
      </c>
      <c r="AC575">
        <v>4.1532321895734496E-3</v>
      </c>
      <c r="AD575">
        <v>4.0972109897613801E-3</v>
      </c>
      <c r="AE575">
        <v>4.0863274447775801E-3</v>
      </c>
    </row>
    <row r="576" spans="1:31" x14ac:dyDescent="0.25">
      <c r="A576">
        <v>701.62762762762804</v>
      </c>
      <c r="B576">
        <v>8.1267981557010503E-3</v>
      </c>
      <c r="C576">
        <v>7.3852123154279697E-3</v>
      </c>
      <c r="D576">
        <v>6.4957332501866197E-3</v>
      </c>
      <c r="E576">
        <v>6.0128477344400097E-3</v>
      </c>
      <c r="F576">
        <v>5.7308901024910397E-3</v>
      </c>
      <c r="G576">
        <v>5.7427045696856697E-3</v>
      </c>
      <c r="H576">
        <v>5.3080627884826096E-3</v>
      </c>
      <c r="I576">
        <v>5.1397095056706496E-3</v>
      </c>
      <c r="J576">
        <v>4.8928761636109399E-3</v>
      </c>
      <c r="K576">
        <v>4.7970779677787801E-3</v>
      </c>
      <c r="L576">
        <v>5.0548551739250996E-3</v>
      </c>
      <c r="M576">
        <v>4.6026074304510696E-3</v>
      </c>
      <c r="N576">
        <v>4.8370509025534103E-3</v>
      </c>
      <c r="O576">
        <v>4.7895566488298704E-3</v>
      </c>
      <c r="P576">
        <v>4.6815688237827101E-3</v>
      </c>
      <c r="Q576">
        <v>4.6492544283379001E-3</v>
      </c>
      <c r="R576">
        <v>4.5401052653119504E-3</v>
      </c>
      <c r="S576">
        <v>4.40658201161798E-3</v>
      </c>
      <c r="T576">
        <v>4.38966206071577E-3</v>
      </c>
      <c r="U576">
        <v>4.3446417065535203E-3</v>
      </c>
      <c r="V576">
        <v>4.2572696204011802E-3</v>
      </c>
      <c r="W576">
        <v>4.3104798955841397E-3</v>
      </c>
      <c r="X576">
        <v>4.2282243514248303E-3</v>
      </c>
      <c r="Y576">
        <v>4.2092720432969398E-3</v>
      </c>
      <c r="Z576">
        <v>4.1624219764094502E-3</v>
      </c>
      <c r="AA576">
        <v>4.1468967551241201E-3</v>
      </c>
      <c r="AB576">
        <v>4.1769587158834399E-3</v>
      </c>
      <c r="AC576">
        <v>4.1490903696088403E-3</v>
      </c>
      <c r="AD576">
        <v>4.0931250370618904E-3</v>
      </c>
      <c r="AE576">
        <v>4.0822523457173304E-3</v>
      </c>
    </row>
    <row r="577" spans="1:31" x14ac:dyDescent="0.25">
      <c r="A577">
        <v>702.327327327327</v>
      </c>
      <c r="B577">
        <v>8.1187017624556098E-3</v>
      </c>
      <c r="C577">
        <v>6.9725822443597102E-3</v>
      </c>
      <c r="D577">
        <v>6.4892618195194103E-3</v>
      </c>
      <c r="E577">
        <v>6.0068573826618198E-3</v>
      </c>
      <c r="F577">
        <v>5.7251806534525402E-3</v>
      </c>
      <c r="G577">
        <v>5.7369833503816102E-3</v>
      </c>
      <c r="H577">
        <v>5.3027745848280303E-3</v>
      </c>
      <c r="I577">
        <v>5.1345890254362496E-3</v>
      </c>
      <c r="J577">
        <v>4.8880015932373597E-3</v>
      </c>
      <c r="K577">
        <v>4.7922988371898196E-3</v>
      </c>
      <c r="L577">
        <v>4.6624053855065899E-3</v>
      </c>
      <c r="M577">
        <v>4.5980220428239399E-3</v>
      </c>
      <c r="N577">
        <v>4.8322319485810099E-3</v>
      </c>
      <c r="O577">
        <v>4.7847850114202404E-3</v>
      </c>
      <c r="P577">
        <v>4.6769047701816797E-3</v>
      </c>
      <c r="Q577">
        <v>4.6446225682339904E-3</v>
      </c>
      <c r="R577">
        <v>4.5355821460096798E-3</v>
      </c>
      <c r="S577">
        <v>4.4021919160168897E-3</v>
      </c>
      <c r="T577">
        <v>4.3852888217627102E-3</v>
      </c>
      <c r="U577">
        <v>4.3403133195193096E-3</v>
      </c>
      <c r="V577">
        <v>4.2530282785666401E-3</v>
      </c>
      <c r="W577">
        <v>4.3061855425508104E-3</v>
      </c>
      <c r="X577">
        <v>4.2240119461917696E-3</v>
      </c>
      <c r="Y577">
        <v>4.2050785194654499E-3</v>
      </c>
      <c r="Z577">
        <v>4.1582751273639999E-3</v>
      </c>
      <c r="AA577">
        <v>4.1427653732152197E-3</v>
      </c>
      <c r="AB577">
        <v>4.17279738448504E-3</v>
      </c>
      <c r="AC577">
        <v>4.1449568022924599E-3</v>
      </c>
      <c r="AD577">
        <v>4.0890472256941302E-3</v>
      </c>
      <c r="AE577">
        <v>4.0781853663627602E-3</v>
      </c>
    </row>
    <row r="578" spans="1:31" x14ac:dyDescent="0.25">
      <c r="A578">
        <v>703.02702702702697</v>
      </c>
      <c r="B578">
        <v>8.1106214853584897E-3</v>
      </c>
      <c r="C578">
        <v>6.9656426623593698E-3</v>
      </c>
      <c r="D578">
        <v>6.4828032704568102E-3</v>
      </c>
      <c r="E578">
        <v>6.0008789548842102E-3</v>
      </c>
      <c r="F578">
        <v>5.7194825692680803E-3</v>
      </c>
      <c r="G578">
        <v>5.7312735193607196E-3</v>
      </c>
      <c r="H578">
        <v>5.2974969075241102E-3</v>
      </c>
      <c r="I578">
        <v>5.1294787376933004E-3</v>
      </c>
      <c r="J578">
        <v>4.88313672586322E-3</v>
      </c>
      <c r="K578">
        <v>4.7875292196241396E-3</v>
      </c>
      <c r="L578">
        <v>4.6577650466252899E-3</v>
      </c>
      <c r="M578">
        <v>4.5934457825680796E-3</v>
      </c>
      <c r="N578">
        <v>4.8274225869016996E-3</v>
      </c>
      <c r="O578">
        <v>4.78002287211846E-3</v>
      </c>
      <c r="P578">
        <v>4.6722500005392398E-3</v>
      </c>
      <c r="Q578">
        <v>4.6399999280064101E-3</v>
      </c>
      <c r="R578">
        <v>4.5310680301314504E-3</v>
      </c>
      <c r="S578">
        <v>4.39781055905159E-3</v>
      </c>
      <c r="T578">
        <v>4.3809242878917101E-3</v>
      </c>
      <c r="U578">
        <v>4.3359935482878802E-3</v>
      </c>
      <c r="V578">
        <v>4.2487953792684201E-3</v>
      </c>
      <c r="W578">
        <v>4.3018997375744101E-3</v>
      </c>
      <c r="X578">
        <v>4.2198079258957402E-3</v>
      </c>
      <c r="Y578">
        <v>4.2008933429869199E-3</v>
      </c>
      <c r="Z578">
        <v>4.1541365327637499E-3</v>
      </c>
      <c r="AA578">
        <v>4.1386422149636498E-3</v>
      </c>
      <c r="AB578">
        <v>4.1686443363594602E-3</v>
      </c>
      <c r="AC578">
        <v>4.1408314629835302E-3</v>
      </c>
      <c r="AD578">
        <v>4.0849775313497004E-3</v>
      </c>
      <c r="AE578">
        <v>4.0741264824700101E-3</v>
      </c>
    </row>
    <row r="579" spans="1:31" x14ac:dyDescent="0.25">
      <c r="A579">
        <v>703.72672672672695</v>
      </c>
      <c r="B579">
        <v>8.1025572763379298E-3</v>
      </c>
      <c r="C579">
        <v>6.9587168801004797E-3</v>
      </c>
      <c r="D579">
        <v>6.4763575645751404E-3</v>
      </c>
      <c r="E579">
        <v>5.9949124155398896E-3</v>
      </c>
      <c r="F579">
        <v>5.7137958160382203E-3</v>
      </c>
      <c r="G579">
        <v>5.3197469020213996E-3</v>
      </c>
      <c r="H579">
        <v>5.2922297251725304E-3</v>
      </c>
      <c r="I579">
        <v>5.1243786120393096E-3</v>
      </c>
      <c r="J579">
        <v>4.8782815325461E-3</v>
      </c>
      <c r="K579">
        <v>4.7827690867059897E-3</v>
      </c>
      <c r="L579">
        <v>4.6531339353137304E-3</v>
      </c>
      <c r="M579">
        <v>4.5888786224580801E-3</v>
      </c>
      <c r="N579">
        <v>4.8226227889032799E-3</v>
      </c>
      <c r="O579">
        <v>4.4111068846558899E-3</v>
      </c>
      <c r="P579">
        <v>4.6676044871629E-3</v>
      </c>
      <c r="Q579">
        <v>4.63538648015381E-3</v>
      </c>
      <c r="R579">
        <v>4.5265628908215602E-3</v>
      </c>
      <c r="S579">
        <v>4.3934379146561998E-3</v>
      </c>
      <c r="T579">
        <v>4.3765684331369802E-3</v>
      </c>
      <c r="U579">
        <v>4.3316823671597296E-3</v>
      </c>
      <c r="V579">
        <v>4.2445708973238598E-3</v>
      </c>
      <c r="W579">
        <v>4.2976224551575203E-3</v>
      </c>
      <c r="X579">
        <v>4.2156122655258796E-3</v>
      </c>
      <c r="Y579">
        <v>4.1967164889625897E-3</v>
      </c>
      <c r="Z579">
        <v>4.1500061679870604E-3</v>
      </c>
      <c r="AA579">
        <v>4.1345272558396097E-3</v>
      </c>
      <c r="AB579">
        <v>4.1644995467990603E-3</v>
      </c>
      <c r="AC579">
        <v>4.1367143271392902E-3</v>
      </c>
      <c r="AD579">
        <v>4.0809159298168703E-3</v>
      </c>
      <c r="AE579">
        <v>4.0700756698916901E-3</v>
      </c>
    </row>
    <row r="580" spans="1:31" x14ac:dyDescent="0.25">
      <c r="A580">
        <v>704.42642642642602</v>
      </c>
      <c r="B580">
        <v>7.69869508463781E-3</v>
      </c>
      <c r="C580">
        <v>6.9518048564616202E-3</v>
      </c>
      <c r="D580">
        <v>6.4699246636033998E-3</v>
      </c>
      <c r="E580">
        <v>5.98895772920286E-3</v>
      </c>
      <c r="F580">
        <v>5.7081203599981803E-3</v>
      </c>
      <c r="G580">
        <v>5.3144628508129503E-3</v>
      </c>
      <c r="H580">
        <v>5.2869730064996796E-3</v>
      </c>
      <c r="I580">
        <v>5.1192886181925697E-3</v>
      </c>
      <c r="J580">
        <v>4.8734359844585804E-3</v>
      </c>
      <c r="K580">
        <v>4.7780184101723503E-3</v>
      </c>
      <c r="L580">
        <v>4.6485120240749396E-3</v>
      </c>
      <c r="M580">
        <v>4.5843205353766799E-3</v>
      </c>
      <c r="N580">
        <v>4.4499806781455303E-3</v>
      </c>
      <c r="O580">
        <v>4.4067253764575199E-3</v>
      </c>
      <c r="P580">
        <v>4.6629682024701804E-3</v>
      </c>
      <c r="Q580">
        <v>4.6307821972841204E-3</v>
      </c>
      <c r="R580">
        <v>4.5220667013309897E-3</v>
      </c>
      <c r="S580">
        <v>4.3890739568684103E-3</v>
      </c>
      <c r="T580">
        <v>4.3722212316358701E-3</v>
      </c>
      <c r="U580">
        <v>4.3273797505374804E-3</v>
      </c>
      <c r="V580">
        <v>4.2403548076503502E-3</v>
      </c>
      <c r="W580">
        <v>4.29335366990404E-3</v>
      </c>
      <c r="X580">
        <v>4.2114249401706896E-3</v>
      </c>
      <c r="Y580">
        <v>4.1925479325926303E-3</v>
      </c>
      <c r="Z580">
        <v>4.14588400851013E-3</v>
      </c>
      <c r="AA580">
        <v>4.1304204714107699E-3</v>
      </c>
      <c r="AB580">
        <v>4.1603629911944199E-3</v>
      </c>
      <c r="AC580">
        <v>4.1326053703144797E-3</v>
      </c>
      <c r="AD580">
        <v>4.0768623969801203E-3</v>
      </c>
      <c r="AE580">
        <v>4.0660329045763399E-3</v>
      </c>
    </row>
    <row r="581" spans="1:31" x14ac:dyDescent="0.25">
      <c r="A581">
        <v>705.126126126126</v>
      </c>
      <c r="B581">
        <v>7.6910556362622499E-3</v>
      </c>
      <c r="C581">
        <v>6.9449065504845501E-3</v>
      </c>
      <c r="D581">
        <v>6.4635045294224704E-3</v>
      </c>
      <c r="E581">
        <v>5.9830148605877704E-3</v>
      </c>
      <c r="F581">
        <v>5.7024561675171996E-3</v>
      </c>
      <c r="G581">
        <v>5.3091892863781597E-3</v>
      </c>
      <c r="H581">
        <v>5.2817267203560999E-3</v>
      </c>
      <c r="I581">
        <v>5.1142087259915701E-3</v>
      </c>
      <c r="J581">
        <v>4.8686000528876299E-3</v>
      </c>
      <c r="K581">
        <v>4.7732771618723803E-3</v>
      </c>
      <c r="L581">
        <v>4.6438992855211102E-3</v>
      </c>
      <c r="M581">
        <v>4.5797714943142604E-3</v>
      </c>
      <c r="N581">
        <v>4.4455649431035197E-3</v>
      </c>
      <c r="O581">
        <v>4.4023525638381602E-3</v>
      </c>
      <c r="P581">
        <v>4.65834111898811E-3</v>
      </c>
      <c r="Q581">
        <v>4.6261870521139697E-3</v>
      </c>
      <c r="R581">
        <v>4.5175794350169104E-3</v>
      </c>
      <c r="S581">
        <v>4.3847186598289199E-3</v>
      </c>
      <c r="T581">
        <v>4.3678826576284101E-3</v>
      </c>
      <c r="U581">
        <v>4.32308567292533E-3</v>
      </c>
      <c r="V581">
        <v>4.2361470852648004E-3</v>
      </c>
      <c r="W581">
        <v>4.2890933565186296E-3</v>
      </c>
      <c r="X581">
        <v>4.20724592501756E-3</v>
      </c>
      <c r="Y581">
        <v>4.1883876491756299E-3</v>
      </c>
      <c r="Z581">
        <v>4.1417700299065004E-3</v>
      </c>
      <c r="AA581">
        <v>4.1263218373417702E-3</v>
      </c>
      <c r="AB581">
        <v>4.1562346450337503E-3</v>
      </c>
      <c r="AC581">
        <v>4.1285045681608698E-3</v>
      </c>
      <c r="AD581">
        <v>4.0728169088196497E-3</v>
      </c>
      <c r="AE581">
        <v>4.0619981625679398E-3</v>
      </c>
    </row>
    <row r="582" spans="1:31" x14ac:dyDescent="0.25">
      <c r="A582">
        <v>705.82582582582597</v>
      </c>
      <c r="B582">
        <v>7.6834313341721796E-3</v>
      </c>
      <c r="C582">
        <v>6.9380219213735E-3</v>
      </c>
      <c r="D582">
        <v>6.4570971240644299E-3</v>
      </c>
      <c r="E582">
        <v>5.9770837745491499E-3</v>
      </c>
      <c r="F582">
        <v>5.6968032050979103E-3</v>
      </c>
      <c r="G582">
        <v>5.30392617752977E-3</v>
      </c>
      <c r="H582">
        <v>5.2764908357158602E-3</v>
      </c>
      <c r="I582">
        <v>5.1091389053944097E-3</v>
      </c>
      <c r="J582">
        <v>4.8637737092341203E-3</v>
      </c>
      <c r="K582">
        <v>4.76854531376689E-3</v>
      </c>
      <c r="L582">
        <v>4.6392956923730199E-3</v>
      </c>
      <c r="M582">
        <v>4.5752314723683197E-3</v>
      </c>
      <c r="N582">
        <v>4.4411579628799696E-3</v>
      </c>
      <c r="O582">
        <v>4.3979884209374804E-3</v>
      </c>
      <c r="P582">
        <v>4.6537232093526197E-3</v>
      </c>
      <c r="Q582">
        <v>4.25438830788536E-3</v>
      </c>
      <c r="R582">
        <v>4.5131010653421304E-3</v>
      </c>
      <c r="S582">
        <v>4.3803719977810098E-3</v>
      </c>
      <c r="T582">
        <v>4.3635526854567501E-3</v>
      </c>
      <c r="U582">
        <v>4.3188001089285999E-3</v>
      </c>
      <c r="V582">
        <v>4.2319477052832396E-3</v>
      </c>
      <c r="W582">
        <v>4.2848414898062903E-3</v>
      </c>
      <c r="X582">
        <v>4.2030751953522801E-3</v>
      </c>
      <c r="Y582">
        <v>4.1842356141081703E-3</v>
      </c>
      <c r="Z582">
        <v>4.1376642078465604E-3</v>
      </c>
      <c r="AA582">
        <v>4.1222313293937602E-3</v>
      </c>
      <c r="AB582">
        <v>4.1521144839024799E-3</v>
      </c>
      <c r="AC582">
        <v>4.1244118964267797E-3</v>
      </c>
      <c r="AD582">
        <v>4.0687794414108903E-3</v>
      </c>
      <c r="AE582">
        <v>4.0579714200054901E-3</v>
      </c>
    </row>
    <row r="583" spans="1:31" x14ac:dyDescent="0.25">
      <c r="A583">
        <v>706.52552552552595</v>
      </c>
      <c r="B583">
        <v>7.6758221333677497E-3</v>
      </c>
      <c r="C583">
        <v>6.9311509284942499E-3</v>
      </c>
      <c r="D583">
        <v>6.4507024097117099E-3</v>
      </c>
      <c r="E583">
        <v>5.9711644360807802E-3</v>
      </c>
      <c r="F583">
        <v>5.6911614393755803E-3</v>
      </c>
      <c r="G583">
        <v>5.2986734932040499E-3</v>
      </c>
      <c r="H583">
        <v>5.2712653216759097E-3</v>
      </c>
      <c r="I583">
        <v>5.10407912647819E-3</v>
      </c>
      <c r="J583">
        <v>4.85895692501216E-3</v>
      </c>
      <c r="K583">
        <v>4.7638228379277203E-3</v>
      </c>
      <c r="L583">
        <v>4.6347012174595198E-3</v>
      </c>
      <c r="M583">
        <v>4.5707004427428897E-3</v>
      </c>
      <c r="N583">
        <v>4.4367597114641603E-3</v>
      </c>
      <c r="O583">
        <v>4.3936329219976204E-3</v>
      </c>
      <c r="P583">
        <v>4.2792560420194699E-3</v>
      </c>
      <c r="Q583">
        <v>4.25017502172104E-3</v>
      </c>
      <c r="R583">
        <v>4.5086315658745997E-3</v>
      </c>
      <c r="S583">
        <v>4.3760339450699803E-3</v>
      </c>
      <c r="T583">
        <v>4.3592312895646898E-3</v>
      </c>
      <c r="U583">
        <v>4.3145230332531899E-3</v>
      </c>
      <c r="V583">
        <v>4.2277566429202301E-3</v>
      </c>
      <c r="W583">
        <v>4.2805980446718097E-3</v>
      </c>
      <c r="X583">
        <v>4.1989127265585104E-3</v>
      </c>
      <c r="Y583">
        <v>4.1800918028842404E-3</v>
      </c>
      <c r="Z583">
        <v>4.1335665180970904E-3</v>
      </c>
      <c r="AA583">
        <v>4.1181489234239001E-3</v>
      </c>
      <c r="AB583">
        <v>4.1480024834827604E-3</v>
      </c>
      <c r="AC583">
        <v>4.1203273309565903E-3</v>
      </c>
      <c r="AD583">
        <v>4.0647499709240602E-3</v>
      </c>
      <c r="AE583">
        <v>4.0539526531225001E-3</v>
      </c>
    </row>
    <row r="584" spans="1:31" x14ac:dyDescent="0.25">
      <c r="A584">
        <v>707.22522522522502</v>
      </c>
      <c r="B584">
        <v>7.6682279890271602E-3</v>
      </c>
      <c r="C584">
        <v>6.9242935313734103E-3</v>
      </c>
      <c r="D584">
        <v>6.4443203486964397E-3</v>
      </c>
      <c r="E584">
        <v>5.9652568103149501E-3</v>
      </c>
      <c r="F584">
        <v>5.6855308371175804E-3</v>
      </c>
      <c r="G584">
        <v>5.2934312024602199E-3</v>
      </c>
      <c r="H584">
        <v>5.2660501474554996E-3</v>
      </c>
      <c r="I584">
        <v>5.0990293594384102E-3</v>
      </c>
      <c r="J584">
        <v>4.8541496718486404E-3</v>
      </c>
      <c r="K584">
        <v>4.7591097065372802E-3</v>
      </c>
      <c r="L584">
        <v>4.6301158337169902E-3</v>
      </c>
      <c r="M584">
        <v>4.5661783787481003E-3</v>
      </c>
      <c r="N584">
        <v>4.4323701629483299E-3</v>
      </c>
      <c r="O584">
        <v>4.38928604136262E-3</v>
      </c>
      <c r="P584">
        <v>4.2750223211894698E-3</v>
      </c>
      <c r="Q584">
        <v>4.2459700724625897E-3</v>
      </c>
      <c r="R584">
        <v>4.5041709102868503E-3</v>
      </c>
      <c r="S584">
        <v>4.3717044761426398E-3</v>
      </c>
      <c r="T584">
        <v>4.3549184444971797E-3</v>
      </c>
      <c r="U584">
        <v>4.31025442070511E-3</v>
      </c>
      <c r="V584">
        <v>4.2235738734884504E-3</v>
      </c>
      <c r="W584">
        <v>4.27636299611929E-3</v>
      </c>
      <c r="X584">
        <v>4.1947584941173502E-3</v>
      </c>
      <c r="Y584">
        <v>4.1759561910948498E-3</v>
      </c>
      <c r="Z584">
        <v>4.1294769365207498E-3</v>
      </c>
      <c r="AA584">
        <v>4.1140745953848704E-3</v>
      </c>
      <c r="AB584">
        <v>4.1438986195529602E-3</v>
      </c>
      <c r="AC584">
        <v>4.1162508476902896E-3</v>
      </c>
      <c r="AD584">
        <v>4.0607284736236702E-3</v>
      </c>
      <c r="AE584">
        <v>4.0499418382465404E-3</v>
      </c>
    </row>
    <row r="585" spans="1:31" x14ac:dyDescent="0.25">
      <c r="A585">
        <v>707.92492492492499</v>
      </c>
      <c r="B585">
        <v>7.6606488565058401E-3</v>
      </c>
      <c r="C585">
        <v>6.9174496896976202E-3</v>
      </c>
      <c r="D585">
        <v>6.4379509034996497E-3</v>
      </c>
      <c r="E585">
        <v>5.9593608625218304E-3</v>
      </c>
      <c r="F585">
        <v>5.6799113652226101E-3</v>
      </c>
      <c r="G585">
        <v>5.2881992744798203E-3</v>
      </c>
      <c r="H585">
        <v>5.2608452823956001E-3</v>
      </c>
      <c r="I585">
        <v>5.0939895745884404E-3</v>
      </c>
      <c r="J585">
        <v>4.8493519214826003E-3</v>
      </c>
      <c r="K585">
        <v>4.7544058918879296E-3</v>
      </c>
      <c r="L585">
        <v>4.6255395141887997E-3</v>
      </c>
      <c r="M585">
        <v>4.5616652537995399E-3</v>
      </c>
      <c r="N585">
        <v>4.42798929152711E-3</v>
      </c>
      <c r="O585">
        <v>4.3849477534779798E-3</v>
      </c>
      <c r="P585">
        <v>4.2707969694197696E-3</v>
      </c>
      <c r="Q585">
        <v>4.2417734353898803E-3</v>
      </c>
      <c r="R585">
        <v>4.4997190723555097E-3</v>
      </c>
      <c r="S585">
        <v>4.3673835655468497E-3</v>
      </c>
      <c r="T585">
        <v>4.3506141248997997E-3</v>
      </c>
      <c r="U585">
        <v>4.3059942461899699E-3</v>
      </c>
      <c r="V585">
        <v>4.21939937239817E-3</v>
      </c>
      <c r="W585">
        <v>4.2721363192516704E-3</v>
      </c>
      <c r="X585">
        <v>4.1906124736068298E-3</v>
      </c>
      <c r="Y585">
        <v>4.1718287544274899E-3</v>
      </c>
      <c r="Z585">
        <v>4.12539543907566E-3</v>
      </c>
      <c r="AA585">
        <v>4.1100083213244697E-3</v>
      </c>
      <c r="AB585">
        <v>4.13980286798722E-3</v>
      </c>
      <c r="AC585">
        <v>4.11218242266298E-3</v>
      </c>
      <c r="AD585">
        <v>4.0567149258680796E-3</v>
      </c>
      <c r="AE585">
        <v>4.0459389517987698E-3</v>
      </c>
    </row>
    <row r="586" spans="1:31" x14ac:dyDescent="0.25">
      <c r="A586">
        <v>708.62462462462497</v>
      </c>
      <c r="B586">
        <v>7.6530846913355401E-3</v>
      </c>
      <c r="C586">
        <v>6.9106193633127096E-3</v>
      </c>
      <c r="D586">
        <v>6.4315940367505597E-3</v>
      </c>
      <c r="E586">
        <v>5.9534765581087303E-3</v>
      </c>
      <c r="F586">
        <v>5.6743029907201396E-3</v>
      </c>
      <c r="G586">
        <v>5.2829776785660899E-3</v>
      </c>
      <c r="H586">
        <v>5.25565069595823E-3</v>
      </c>
      <c r="I586">
        <v>5.0889597423588503E-3</v>
      </c>
      <c r="J586">
        <v>4.8445636457647E-3</v>
      </c>
      <c r="K586">
        <v>4.7497113663814696E-3</v>
      </c>
      <c r="L586">
        <v>4.6209722320247901E-3</v>
      </c>
      <c r="M586">
        <v>4.5571610414178298E-3</v>
      </c>
      <c r="N586">
        <v>4.4236170714970803E-3</v>
      </c>
      <c r="O586">
        <v>4.3806180328901101E-3</v>
      </c>
      <c r="P586">
        <v>4.26657996191941E-3</v>
      </c>
      <c r="Q586">
        <v>4.2375850858804203E-3</v>
      </c>
      <c r="R586">
        <v>4.13801206699541E-3</v>
      </c>
      <c r="S586">
        <v>4.3630711879309803E-3</v>
      </c>
      <c r="T586">
        <v>4.3463183055182496E-3</v>
      </c>
      <c r="U586">
        <v>4.3017424847125001E-3</v>
      </c>
      <c r="V586">
        <v>4.2152331151567596E-3</v>
      </c>
      <c r="W586">
        <v>4.2679179892702104E-3</v>
      </c>
      <c r="X586">
        <v>4.1864746407014397E-3</v>
      </c>
      <c r="Y586">
        <v>4.1677094686657003E-3</v>
      </c>
      <c r="Z586">
        <v>4.1213220018148601E-3</v>
      </c>
      <c r="AA586">
        <v>4.1059500773850703E-3</v>
      </c>
      <c r="AB586">
        <v>4.1357152047549698E-3</v>
      </c>
      <c r="AC586">
        <v>4.10812203200443E-3</v>
      </c>
      <c r="AD586">
        <v>4.0527093041090303E-3</v>
      </c>
      <c r="AE586">
        <v>4.0419439702934698E-3</v>
      </c>
    </row>
    <row r="587" spans="1:31" x14ac:dyDescent="0.25">
      <c r="A587">
        <v>709.32432432432404</v>
      </c>
      <c r="B587">
        <v>7.6455354492234702E-3</v>
      </c>
      <c r="C587">
        <v>6.9038025122229703E-3</v>
      </c>
      <c r="D587">
        <v>6.42524971122585E-3</v>
      </c>
      <c r="E587">
        <v>5.9476038626194699E-3</v>
      </c>
      <c r="F587">
        <v>5.6687056807697197E-3</v>
      </c>
      <c r="G587">
        <v>5.2777663841434199E-3</v>
      </c>
      <c r="H587">
        <v>5.2504663577259397E-3</v>
      </c>
      <c r="I587">
        <v>5.0839398332969401E-3</v>
      </c>
      <c r="J587">
        <v>4.8397848166566596E-3</v>
      </c>
      <c r="K587">
        <v>4.7450261025285996E-3</v>
      </c>
      <c r="L587">
        <v>4.6164139604807503E-3</v>
      </c>
      <c r="M587">
        <v>4.5526657152280799E-3</v>
      </c>
      <c r="N587">
        <v>4.4192534772562299E-3</v>
      </c>
      <c r="O587">
        <v>4.3762968542458702E-3</v>
      </c>
      <c r="P587">
        <v>4.2623712739952397E-3</v>
      </c>
      <c r="Q587">
        <v>4.2334049994088799E-3</v>
      </c>
      <c r="R587">
        <v>4.1339302024641297E-3</v>
      </c>
      <c r="S587">
        <v>4.3587673180434296E-3</v>
      </c>
      <c r="T587">
        <v>4.3420309611979097E-3</v>
      </c>
      <c r="U587">
        <v>4.2974991113760401E-3</v>
      </c>
      <c r="V587">
        <v>4.2110750773682697E-3</v>
      </c>
      <c r="W587">
        <v>4.26370798147401E-3</v>
      </c>
      <c r="X587">
        <v>4.1823449711716502E-3</v>
      </c>
      <c r="Y587">
        <v>4.1635983096885501E-3</v>
      </c>
      <c r="Z587">
        <v>4.1172566008859102E-3</v>
      </c>
      <c r="AA587">
        <v>4.1018998398031801E-3</v>
      </c>
      <c r="AB587">
        <v>4.1316356059204499E-3</v>
      </c>
      <c r="AC587">
        <v>4.1040696519385701E-3</v>
      </c>
      <c r="AD587">
        <v>4.0487115848911502E-3</v>
      </c>
      <c r="AE587">
        <v>4.0379568703375899E-3</v>
      </c>
    </row>
    <row r="588" spans="1:31" x14ac:dyDescent="0.25">
      <c r="A588">
        <v>710.02402402402402</v>
      </c>
      <c r="B588">
        <v>7.6380010860514396E-3</v>
      </c>
      <c r="C588">
        <v>6.8969990965903399E-3</v>
      </c>
      <c r="D588">
        <v>6.4189178898489399E-3</v>
      </c>
      <c r="E588">
        <v>5.9417427417337004E-3</v>
      </c>
      <c r="F588">
        <v>5.6631194026603698E-3</v>
      </c>
      <c r="G588">
        <v>5.2725653607567204E-3</v>
      </c>
      <c r="H588">
        <v>5.2452922374011599E-3</v>
      </c>
      <c r="I588">
        <v>5.0789298180660596E-3</v>
      </c>
      <c r="J588">
        <v>4.8350154062307502E-3</v>
      </c>
      <c r="K588">
        <v>4.7403500729483799E-3</v>
      </c>
      <c r="L588">
        <v>4.6118646729178701E-3</v>
      </c>
      <c r="M588">
        <v>4.5481792489593404E-3</v>
      </c>
      <c r="N588">
        <v>4.4148984833034801E-3</v>
      </c>
      <c r="O588">
        <v>4.3719841922920397E-3</v>
      </c>
      <c r="P588">
        <v>4.25817088105147E-3</v>
      </c>
      <c r="Q588">
        <v>4.2292331515465997E-3</v>
      </c>
      <c r="R588">
        <v>4.12985638295469E-3</v>
      </c>
      <c r="S588">
        <v>4.3544719307321497E-3</v>
      </c>
      <c r="T588">
        <v>4.3377520668833004E-3</v>
      </c>
      <c r="U588">
        <v>4.29326410138209E-3</v>
      </c>
      <c r="V588">
        <v>4.2069252347328801E-3</v>
      </c>
      <c r="W588">
        <v>4.2595062712595701E-3</v>
      </c>
      <c r="X588">
        <v>4.17822344088344E-3</v>
      </c>
      <c r="Y588">
        <v>4.1594952534701798E-3</v>
      </c>
      <c r="Z588">
        <v>4.1131992125303697E-3</v>
      </c>
      <c r="AA588">
        <v>4.0978575849089796E-3</v>
      </c>
      <c r="AB588">
        <v>4.1275640476422602E-3</v>
      </c>
      <c r="AC588">
        <v>4.1000252587830603E-3</v>
      </c>
      <c r="AD588">
        <v>4.0447217448515704E-3</v>
      </c>
      <c r="AE588">
        <v>4.0339776286302904E-3</v>
      </c>
    </row>
    <row r="589" spans="1:31" x14ac:dyDescent="0.25">
      <c r="A589">
        <v>710.72372372372399</v>
      </c>
      <c r="B589">
        <v>7.6304815578749803E-3</v>
      </c>
      <c r="C589">
        <v>6.8902090767336398E-3</v>
      </c>
      <c r="D589">
        <v>6.4125985356892198E-3</v>
      </c>
      <c r="E589">
        <v>5.9358931612662003E-3</v>
      </c>
      <c r="F589">
        <v>5.6575441238099003E-3</v>
      </c>
      <c r="G589">
        <v>5.26737457807081E-3</v>
      </c>
      <c r="H589">
        <v>5.2401283048056401E-3</v>
      </c>
      <c r="I589">
        <v>5.0739296674451196E-3</v>
      </c>
      <c r="J589">
        <v>4.8302553866691996E-3</v>
      </c>
      <c r="K589">
        <v>4.7356832503676798E-3</v>
      </c>
      <c r="L589">
        <v>4.60732434280226E-3</v>
      </c>
      <c r="M589">
        <v>4.5437016164441299E-3</v>
      </c>
      <c r="N589">
        <v>4.4105520642381598E-3</v>
      </c>
      <c r="O589">
        <v>4.3676800218748696E-3</v>
      </c>
      <c r="P589">
        <v>4.2539787585891197E-3</v>
      </c>
      <c r="Q589">
        <v>4.2250695179611199E-3</v>
      </c>
      <c r="R589">
        <v>4.12579058470637E-3</v>
      </c>
      <c r="S589">
        <v>4.3501850009441401E-3</v>
      </c>
      <c r="T589">
        <v>4.3334815976175996E-3</v>
      </c>
      <c r="U589">
        <v>4.2890374300297799E-3</v>
      </c>
      <c r="V589">
        <v>4.2027835630464704E-3</v>
      </c>
      <c r="W589">
        <v>4.2553128341202302E-3</v>
      </c>
      <c r="X589">
        <v>4.1741100257978404E-3</v>
      </c>
      <c r="Y589">
        <v>4.1554002760793799E-3</v>
      </c>
      <c r="Z589">
        <v>4.1091498130833796E-3</v>
      </c>
      <c r="AA589">
        <v>4.0938232891258803E-3</v>
      </c>
      <c r="AB589">
        <v>4.1235005061728697E-3</v>
      </c>
      <c r="AC589">
        <v>4.0959888289488298E-3</v>
      </c>
      <c r="AD589">
        <v>4.0407397607193796E-3</v>
      </c>
      <c r="AE589">
        <v>4.03000622196251E-3</v>
      </c>
    </row>
    <row r="590" spans="1:31" x14ac:dyDescent="0.25">
      <c r="A590">
        <v>711.42342342342295</v>
      </c>
      <c r="B590">
        <v>7.6229768209225201E-3</v>
      </c>
      <c r="C590">
        <v>6.8834324131277899E-3</v>
      </c>
      <c r="D590">
        <v>6.4062916119613997E-3</v>
      </c>
      <c r="E590">
        <v>5.93005508716625E-3</v>
      </c>
      <c r="F590">
        <v>5.65197981176431E-3</v>
      </c>
      <c r="G590">
        <v>5.2621940058698797E-3</v>
      </c>
      <c r="H590">
        <v>5.2349745298798499E-3</v>
      </c>
      <c r="I590">
        <v>5.0689393523279599E-3</v>
      </c>
      <c r="J590">
        <v>4.8255047302636798E-3</v>
      </c>
      <c r="K590">
        <v>4.7310256076206801E-3</v>
      </c>
      <c r="L590">
        <v>4.6027929437044302E-3</v>
      </c>
      <c r="M590">
        <v>4.5392327916179099E-3</v>
      </c>
      <c r="N590">
        <v>4.4062141947595196E-3</v>
      </c>
      <c r="O590">
        <v>4.3633843179395303E-3</v>
      </c>
      <c r="P590">
        <v>4.24979488220565E-3</v>
      </c>
      <c r="Q590">
        <v>4.2209140744156898E-3</v>
      </c>
      <c r="R590">
        <v>4.12173278405194E-3</v>
      </c>
      <c r="S590">
        <v>4.3459065037249204E-3</v>
      </c>
      <c r="T590">
        <v>4.3292195285421697E-3</v>
      </c>
      <c r="U590">
        <v>4.28481907271544E-3</v>
      </c>
      <c r="V590">
        <v>4.19865003820016E-3</v>
      </c>
      <c r="W590">
        <v>4.2511276456457898E-3</v>
      </c>
      <c r="X590">
        <v>4.1700047019704199E-3</v>
      </c>
      <c r="Y590">
        <v>4.1513133536790602E-3</v>
      </c>
      <c r="Z590">
        <v>4.1051083789731503E-3</v>
      </c>
      <c r="AA590">
        <v>4.0897969289699996E-3</v>
      </c>
      <c r="AB590">
        <v>4.1194449578581998E-3</v>
      </c>
      <c r="AC590">
        <v>4.0919603389396103E-3</v>
      </c>
      <c r="AD590">
        <v>4.0367656093152297E-3</v>
      </c>
      <c r="AE590">
        <v>4.0260426272164702E-3</v>
      </c>
    </row>
    <row r="591" spans="1:31" x14ac:dyDescent="0.25">
      <c r="A591">
        <v>712.12312312312304</v>
      </c>
      <c r="B591">
        <v>7.6154868315945201E-3</v>
      </c>
      <c r="C591">
        <v>6.8766690664030803E-3</v>
      </c>
      <c r="D591">
        <v>5.9578451942433599E-3</v>
      </c>
      <c r="E591">
        <v>5.9242284855169497E-3</v>
      </c>
      <c r="F591">
        <v>5.6464264341971604E-3</v>
      </c>
      <c r="G591">
        <v>5.2570236140568397E-3</v>
      </c>
      <c r="H591">
        <v>5.2298308826823903E-3</v>
      </c>
      <c r="I591">
        <v>5.0639588437228402E-3</v>
      </c>
      <c r="J591">
        <v>4.82076340941475E-3</v>
      </c>
      <c r="K591">
        <v>4.7263771176483203E-3</v>
      </c>
      <c r="L591">
        <v>4.5982704492987404E-3</v>
      </c>
      <c r="M591">
        <v>4.5347727485185703E-3</v>
      </c>
      <c r="N591">
        <v>4.4018848496662601E-3</v>
      </c>
      <c r="O591">
        <v>4.3590970555296999E-3</v>
      </c>
      <c r="P591">
        <v>4.2456192275943704E-3</v>
      </c>
      <c r="Q591">
        <v>4.2167667967688499E-3</v>
      </c>
      <c r="R591">
        <v>4.1176829574171899E-3</v>
      </c>
      <c r="S591">
        <v>4.3416364142181496E-3</v>
      </c>
      <c r="T591">
        <v>4.3249658348960898E-3</v>
      </c>
      <c r="U591">
        <v>4.2806090049320802E-3</v>
      </c>
      <c r="V591">
        <v>4.19452463617981E-3</v>
      </c>
      <c r="W591">
        <v>4.2469506815219502E-3</v>
      </c>
      <c r="X591">
        <v>4.16590744555088E-3</v>
      </c>
      <c r="Y591">
        <v>4.1472344625258098E-3</v>
      </c>
      <c r="Z591">
        <v>4.1010748867205699E-3</v>
      </c>
      <c r="AA591">
        <v>4.0857784810498197E-3</v>
      </c>
      <c r="AB591">
        <v>4.1153973791371199E-3</v>
      </c>
      <c r="AC591">
        <v>4.0879397653514598E-3</v>
      </c>
      <c r="AD591">
        <v>4.0327992675508904E-3</v>
      </c>
      <c r="AE591">
        <v>4.0220868213652399E-3</v>
      </c>
    </row>
    <row r="592" spans="1:31" x14ac:dyDescent="0.25">
      <c r="A592">
        <v>712.82282282282301</v>
      </c>
      <c r="B592">
        <v>7.60801154646261E-3</v>
      </c>
      <c r="C592">
        <v>6.86991899734434E-3</v>
      </c>
      <c r="D592">
        <v>5.95199703343846E-3</v>
      </c>
      <c r="E592">
        <v>5.9184133225345797E-3</v>
      </c>
      <c r="F592">
        <v>5.6408839589089299E-3</v>
      </c>
      <c r="G592">
        <v>5.2518633726528104E-3</v>
      </c>
      <c r="H592">
        <v>4.8181259750383204E-3</v>
      </c>
      <c r="I592">
        <v>4.6665625423269602E-3</v>
      </c>
      <c r="J592">
        <v>4.8160313966313598E-3</v>
      </c>
      <c r="K592">
        <v>4.72173775349778E-3</v>
      </c>
      <c r="L592">
        <v>4.59375683336291E-3</v>
      </c>
      <c r="M592">
        <v>4.5303214612859603E-3</v>
      </c>
      <c r="N592">
        <v>4.3975640038560401E-3</v>
      </c>
      <c r="O592">
        <v>4.3548182097870201E-3</v>
      </c>
      <c r="P592">
        <v>4.2414517705440698E-3</v>
      </c>
      <c r="Q592">
        <v>4.2126276609738998E-3</v>
      </c>
      <c r="R592">
        <v>4.1136410813204698E-3</v>
      </c>
      <c r="S592">
        <v>4.3373747076650296E-3</v>
      </c>
      <c r="T592">
        <v>3.9622617335567899E-3</v>
      </c>
      <c r="U592">
        <v>4.2764072022689397E-3</v>
      </c>
      <c r="V592">
        <v>4.1904073330655597E-3</v>
      </c>
      <c r="W592">
        <v>3.8914293000562299E-3</v>
      </c>
      <c r="X592">
        <v>4.1618182327825704E-3</v>
      </c>
      <c r="Y592">
        <v>4.1431635789694696E-3</v>
      </c>
      <c r="Z592">
        <v>4.0970493129386899E-3</v>
      </c>
      <c r="AA592">
        <v>4.0817679220655897E-3</v>
      </c>
      <c r="AB592">
        <v>4.1113577465410099E-3</v>
      </c>
      <c r="AC592">
        <v>4.0839270848723498E-3</v>
      </c>
      <c r="AD592">
        <v>4.0288407124287598E-3</v>
      </c>
      <c r="AE592">
        <v>4.0181387814723401E-3</v>
      </c>
    </row>
    <row r="593" spans="1:31" x14ac:dyDescent="0.25">
      <c r="A593">
        <v>713.52252252252299</v>
      </c>
      <c r="B593">
        <v>7.2362591367795496E-3</v>
      </c>
      <c r="C593">
        <v>6.4572267800847303E-3</v>
      </c>
      <c r="D593">
        <v>5.9461603423664102E-3</v>
      </c>
      <c r="E593">
        <v>5.9126095645679203E-3</v>
      </c>
      <c r="F593">
        <v>5.2119652593275402E-3</v>
      </c>
      <c r="G593">
        <v>5.24671325179647E-3</v>
      </c>
      <c r="H593">
        <v>4.8134011889363598E-3</v>
      </c>
      <c r="I593">
        <v>4.6619863834722296E-3</v>
      </c>
      <c r="J593">
        <v>4.8113086645302696E-3</v>
      </c>
      <c r="K593">
        <v>4.7171074883219904E-3</v>
      </c>
      <c r="L593">
        <v>4.5892520697775503E-3</v>
      </c>
      <c r="M593">
        <v>4.5258789041613496E-3</v>
      </c>
      <c r="N593">
        <v>4.3932516323249597E-3</v>
      </c>
      <c r="O593">
        <v>4.3505477559506699E-3</v>
      </c>
      <c r="P593">
        <v>4.2372924869384897E-3</v>
      </c>
      <c r="Q593">
        <v>4.2084966430784802E-3</v>
      </c>
      <c r="R593">
        <v>4.1096071323722403E-3</v>
      </c>
      <c r="S593">
        <v>3.9732335199219601E-3</v>
      </c>
      <c r="T593">
        <v>3.9583762313370402E-3</v>
      </c>
      <c r="U593">
        <v>3.9178797250581099E-3</v>
      </c>
      <c r="V593">
        <v>4.18629810503138E-3</v>
      </c>
      <c r="W593">
        <v>3.8876132580579698E-3</v>
      </c>
      <c r="X593">
        <v>4.1577370400020198E-3</v>
      </c>
      <c r="Y593">
        <v>4.1391006794526302E-3</v>
      </c>
      <c r="Z593">
        <v>4.0930316343322903E-3</v>
      </c>
      <c r="AA593">
        <v>4.07776522880902E-3</v>
      </c>
      <c r="AB593">
        <v>4.1073260366933104E-3</v>
      </c>
      <c r="AC593">
        <v>4.0799222742816804E-3</v>
      </c>
      <c r="AD593">
        <v>4.0248899210414604E-3</v>
      </c>
      <c r="AE593">
        <v>4.0141984846912299E-3</v>
      </c>
    </row>
    <row r="594" spans="1:31" x14ac:dyDescent="0.25">
      <c r="A594">
        <v>714.22222222222194</v>
      </c>
      <c r="B594">
        <v>7.2291700149524603E-3</v>
      </c>
      <c r="C594">
        <v>6.4509008502853698E-3</v>
      </c>
      <c r="D594">
        <v>5.9403350873176797E-3</v>
      </c>
      <c r="E594">
        <v>5.4803755320416703E-3</v>
      </c>
      <c r="F594">
        <v>5.2068592707243703E-3</v>
      </c>
      <c r="G594">
        <v>5.2415732217435396E-3</v>
      </c>
      <c r="H594">
        <v>4.8086856602652496E-3</v>
      </c>
      <c r="I594">
        <v>4.6574191908380202E-3</v>
      </c>
      <c r="J594">
        <v>4.8065951858355599E-3</v>
      </c>
      <c r="K594">
        <v>4.7124862953790399E-3</v>
      </c>
      <c r="L594">
        <v>4.5847561325255796E-3</v>
      </c>
      <c r="M594">
        <v>4.5214450514869499E-3</v>
      </c>
      <c r="N594">
        <v>4.3889477101671298E-3</v>
      </c>
      <c r="O594">
        <v>4.3462856693568096E-3</v>
      </c>
      <c r="P594">
        <v>4.2331413527558802E-3</v>
      </c>
      <c r="Q594">
        <v>4.20437371922407E-3</v>
      </c>
      <c r="R594">
        <v>4.1055810872746004E-3</v>
      </c>
      <c r="S594">
        <v>3.9693410755058797E-3</v>
      </c>
      <c r="T594">
        <v>3.9544983421112602E-3</v>
      </c>
      <c r="U594">
        <v>3.9140415089094303E-3</v>
      </c>
      <c r="V594">
        <v>4.1821969283446199E-3</v>
      </c>
      <c r="W594">
        <v>3.8838046929579599E-3</v>
      </c>
      <c r="X594">
        <v>4.15366384363847E-3</v>
      </c>
      <c r="Y594">
        <v>4.1350457405102004E-3</v>
      </c>
      <c r="Z594">
        <v>4.0890218276974704E-3</v>
      </c>
      <c r="AA594">
        <v>4.0737703781627303E-3</v>
      </c>
      <c r="AB594">
        <v>4.1033022263090501E-3</v>
      </c>
      <c r="AC594">
        <v>4.0759253104498397E-3</v>
      </c>
      <c r="AD594">
        <v>4.0209468705713798E-3</v>
      </c>
      <c r="AE594">
        <v>4.0102659082648998E-3</v>
      </c>
    </row>
    <row r="595" spans="1:31" x14ac:dyDescent="0.25">
      <c r="A595">
        <v>714.92192192192203</v>
      </c>
      <c r="B595">
        <v>7.2220947694837797E-3</v>
      </c>
      <c r="C595">
        <v>6.4445873029603702E-3</v>
      </c>
      <c r="D595">
        <v>5.9345212347146703E-3</v>
      </c>
      <c r="E595">
        <v>5.4750118454677497E-3</v>
      </c>
      <c r="F595">
        <v>5.2017632766634897E-3</v>
      </c>
      <c r="G595">
        <v>5.2364432528661797E-3</v>
      </c>
      <c r="H595">
        <v>4.8039793618440303E-3</v>
      </c>
      <c r="I595">
        <v>4.6528609380984097E-3</v>
      </c>
      <c r="J595">
        <v>4.8018909333780802E-3</v>
      </c>
      <c r="K595">
        <v>4.7078741480317404E-3</v>
      </c>
      <c r="L595">
        <v>4.5802689956918096E-3</v>
      </c>
      <c r="M595">
        <v>4.5170198777054098E-3</v>
      </c>
      <c r="N595">
        <v>4.3846522125741199E-3</v>
      </c>
      <c r="O595">
        <v>4.3420319254381997E-3</v>
      </c>
      <c r="P595">
        <v>4.2289983440685101E-3</v>
      </c>
      <c r="Q595">
        <v>4.2002588656455701E-3</v>
      </c>
      <c r="R595">
        <v>4.1015629228208696E-3</v>
      </c>
      <c r="S595">
        <v>3.9654562502216498E-3</v>
      </c>
      <c r="T595">
        <v>3.9506280435267702E-3</v>
      </c>
      <c r="U595">
        <v>3.9102108057453202E-3</v>
      </c>
      <c r="V595">
        <v>4.1781037793655303E-3</v>
      </c>
      <c r="W595">
        <v>3.88000358280309E-3</v>
      </c>
      <c r="X595">
        <v>4.1495986202134596E-3</v>
      </c>
      <c r="Y595">
        <v>4.1309987387689404E-3</v>
      </c>
      <c r="Z595">
        <v>4.08501986992114E-3</v>
      </c>
      <c r="AA595">
        <v>4.0697833470998302E-3</v>
      </c>
      <c r="AB595">
        <v>4.0992862921944498E-3</v>
      </c>
      <c r="AC595">
        <v>4.0719361703378002E-3</v>
      </c>
      <c r="AD595">
        <v>4.0170115382902197E-3</v>
      </c>
      <c r="AE595">
        <v>4.0063410295254299E-3</v>
      </c>
    </row>
    <row r="596" spans="1:31" x14ac:dyDescent="0.25">
      <c r="A596">
        <v>715.62162162162201</v>
      </c>
      <c r="B596">
        <v>7.2150333596706397E-3</v>
      </c>
      <c r="C596">
        <v>6.4382861017887897E-3</v>
      </c>
      <c r="D596">
        <v>5.9287187511111398E-3</v>
      </c>
      <c r="E596">
        <v>5.4696586475928097E-3</v>
      </c>
      <c r="F596">
        <v>5.19667724782839E-3</v>
      </c>
      <c r="G596">
        <v>5.2313233156523996E-3</v>
      </c>
      <c r="H596">
        <v>4.7992822665980399E-3</v>
      </c>
      <c r="I596">
        <v>4.6483115990304403E-3</v>
      </c>
      <c r="J596">
        <v>4.7971958800949498E-3</v>
      </c>
      <c r="K596">
        <v>4.70327101974708E-3</v>
      </c>
      <c r="L596">
        <v>4.5757906334623899E-3</v>
      </c>
      <c r="M596">
        <v>4.5126033573593604E-3</v>
      </c>
      <c r="N596">
        <v>4.3803651148345696E-3</v>
      </c>
      <c r="O596">
        <v>4.3377864997236502E-3</v>
      </c>
      <c r="P596">
        <v>4.2248634370422701E-3</v>
      </c>
      <c r="Q596">
        <v>4.1961520586708302E-3</v>
      </c>
      <c r="R596">
        <v>4.09755261589513E-3</v>
      </c>
      <c r="S596">
        <v>3.96157902172041E-3</v>
      </c>
      <c r="T596">
        <v>3.9467653133182902E-3</v>
      </c>
      <c r="U596">
        <v>3.9063875935283097E-3</v>
      </c>
      <c r="V596">
        <v>4.1740186345468003E-3</v>
      </c>
      <c r="W596">
        <v>3.8762099057261302E-3</v>
      </c>
      <c r="X596">
        <v>4.14554134634036E-3</v>
      </c>
      <c r="Y596">
        <v>4.1269596509470501E-3</v>
      </c>
      <c r="Z596">
        <v>4.0810257379806101E-3</v>
      </c>
      <c r="AA596">
        <v>4.0658041126835302E-3</v>
      </c>
      <c r="AB596">
        <v>3.7430028156051902E-3</v>
      </c>
      <c r="AC596">
        <v>4.0679548309965896E-3</v>
      </c>
      <c r="AD596">
        <v>4.0130839015585897E-3</v>
      </c>
      <c r="AE596">
        <v>4.0024238258935703E-3</v>
      </c>
    </row>
    <row r="597" spans="1:31" x14ac:dyDescent="0.25">
      <c r="A597">
        <v>716.32132132132097</v>
      </c>
      <c r="B597">
        <v>7.2079857449692201E-3</v>
      </c>
      <c r="C597">
        <v>6.4319972105916197E-3</v>
      </c>
      <c r="D597">
        <v>5.9229276031915103E-3</v>
      </c>
      <c r="E597">
        <v>5.4643159076808896E-3</v>
      </c>
      <c r="F597">
        <v>5.19160115501709E-3</v>
      </c>
      <c r="G597">
        <v>5.2262133807055499E-3</v>
      </c>
      <c r="H597">
        <v>4.7945943475584197E-3</v>
      </c>
      <c r="I597">
        <v>4.64377114751358E-3</v>
      </c>
      <c r="J597">
        <v>4.7925099990290196E-3</v>
      </c>
      <c r="K597">
        <v>4.6986768840957104E-3</v>
      </c>
      <c r="L597">
        <v>4.5713210201243203E-3</v>
      </c>
      <c r="M597">
        <v>4.5081954650908604E-3</v>
      </c>
      <c r="N597">
        <v>4.3760863923336599E-3</v>
      </c>
      <c r="O597">
        <v>4.3335493678376196E-3</v>
      </c>
      <c r="P597">
        <v>4.2207366079361399E-3</v>
      </c>
      <c r="Q597">
        <v>4.1920532747201696E-3</v>
      </c>
      <c r="R597">
        <v>4.0935501434717801E-3</v>
      </c>
      <c r="S597">
        <v>3.9577093677406602E-3</v>
      </c>
      <c r="T597">
        <v>3.9429101293075404E-3</v>
      </c>
      <c r="U597">
        <v>3.9025718503070102E-3</v>
      </c>
      <c r="V597">
        <v>4.1699414704331498E-3</v>
      </c>
      <c r="W597">
        <v>3.8724236399452902E-3</v>
      </c>
      <c r="X597">
        <v>3.7845002809919598E-3</v>
      </c>
      <c r="Y597">
        <v>3.76769703110828E-3</v>
      </c>
      <c r="Z597">
        <v>4.0770394089431599E-3</v>
      </c>
      <c r="AA597">
        <v>4.0618326520666199E-3</v>
      </c>
      <c r="AB597">
        <v>3.7393466659582401E-3</v>
      </c>
      <c r="AC597">
        <v>3.7143459881911101E-3</v>
      </c>
      <c r="AD597">
        <v>4.0091639378255399E-3</v>
      </c>
      <c r="AE597">
        <v>3.9985142748782797E-3</v>
      </c>
    </row>
    <row r="598" spans="1:31" x14ac:dyDescent="0.25">
      <c r="A598">
        <v>717.02102102102106</v>
      </c>
      <c r="B598">
        <v>7.2009518849939398E-3</v>
      </c>
      <c r="C598">
        <v>6.4257205933310598E-3</v>
      </c>
      <c r="D598">
        <v>5.9171477577702504E-3</v>
      </c>
      <c r="E598">
        <v>5.4589835951160204E-3</v>
      </c>
      <c r="F598">
        <v>5.1865349691415999E-3</v>
      </c>
      <c r="G598">
        <v>5.2211134187437102E-3</v>
      </c>
      <c r="H598">
        <v>4.7899155778615499E-3</v>
      </c>
      <c r="I598">
        <v>4.6392395575292804E-3</v>
      </c>
      <c r="J598">
        <v>4.78783326332836E-3</v>
      </c>
      <c r="K598">
        <v>4.31511560935948E-3</v>
      </c>
      <c r="L598">
        <v>4.5668601300649803E-3</v>
      </c>
      <c r="M598">
        <v>4.503796175641E-3</v>
      </c>
      <c r="N598">
        <v>4.3718160205526201E-3</v>
      </c>
      <c r="O598">
        <v>4.3293205054996701E-3</v>
      </c>
      <c r="P598">
        <v>4.21661783310178E-3</v>
      </c>
      <c r="Q598">
        <v>4.1879624903059702E-3</v>
      </c>
      <c r="R598">
        <v>4.0895554826150902E-3</v>
      </c>
      <c r="S598">
        <v>3.9538472661077599E-3</v>
      </c>
      <c r="T598">
        <v>3.9390624694028301E-3</v>
      </c>
      <c r="U598">
        <v>3.8987635542157401E-3</v>
      </c>
      <c r="V598">
        <v>3.80614325667634E-3</v>
      </c>
      <c r="W598">
        <v>3.8686447637637702E-3</v>
      </c>
      <c r="X598">
        <v>3.78080720417484E-3</v>
      </c>
      <c r="Y598">
        <v>3.7640203516192002E-3</v>
      </c>
      <c r="Z598">
        <v>4.0730608599655596E-3</v>
      </c>
      <c r="AA598">
        <v>4.05786894249108E-3</v>
      </c>
      <c r="AB598">
        <v>3.7356976519648702E-3</v>
      </c>
      <c r="AC598">
        <v>3.7107213709256098E-3</v>
      </c>
      <c r="AD598">
        <v>4.0052516246281604E-3</v>
      </c>
      <c r="AE598">
        <v>3.9946123540763002E-3</v>
      </c>
    </row>
    <row r="599" spans="1:31" x14ac:dyDescent="0.25">
      <c r="A599">
        <v>717.72072072072103</v>
      </c>
      <c r="B599">
        <v>7.1939317395167098E-3</v>
      </c>
      <c r="C599">
        <v>6.4194562141098596E-3</v>
      </c>
      <c r="D599">
        <v>5.9113791817912301E-3</v>
      </c>
      <c r="E599">
        <v>5.4536616794016004E-3</v>
      </c>
      <c r="F599">
        <v>5.1814786612273704E-3</v>
      </c>
      <c r="G599">
        <v>5.2160234005991504E-3</v>
      </c>
      <c r="H599">
        <v>4.7852459307486002E-3</v>
      </c>
      <c r="I599">
        <v>4.6347168031604501E-3</v>
      </c>
      <c r="J599">
        <v>4.3961444766119897E-3</v>
      </c>
      <c r="K599">
        <v>4.3109088406138299E-3</v>
      </c>
      <c r="L599">
        <v>4.56240793777162E-3</v>
      </c>
      <c r="M599">
        <v>4.4994054638493102E-3</v>
      </c>
      <c r="N599">
        <v>4.36755397506834E-3</v>
      </c>
      <c r="O599">
        <v>4.32509988852409E-3</v>
      </c>
      <c r="P599">
        <v>4.2125070889830899E-3</v>
      </c>
      <c r="Q599">
        <v>4.18387968203219E-3</v>
      </c>
      <c r="R599">
        <v>4.0855686104787903E-3</v>
      </c>
      <c r="S599">
        <v>3.9499926947335704E-3</v>
      </c>
      <c r="T599">
        <v>3.9352223115985902E-3</v>
      </c>
      <c r="U599">
        <v>3.89496268347405E-3</v>
      </c>
      <c r="V599">
        <v>3.8024326806586398E-3</v>
      </c>
      <c r="W599">
        <v>3.8648732555694302E-3</v>
      </c>
      <c r="X599">
        <v>3.77712132805477E-3</v>
      </c>
      <c r="Y599">
        <v>3.7603508408559499E-3</v>
      </c>
      <c r="Z599">
        <v>3.7182325905767799E-3</v>
      </c>
      <c r="AA599">
        <v>3.70449647167797E-3</v>
      </c>
      <c r="AB599">
        <v>3.7320557527556301E-3</v>
      </c>
      <c r="AC599">
        <v>3.70710382087592E-3</v>
      </c>
      <c r="AD599">
        <v>4.00134693959111E-3</v>
      </c>
      <c r="AE599">
        <v>3.9907180411717499E-3</v>
      </c>
    </row>
    <row r="600" spans="1:31" x14ac:dyDescent="0.25">
      <c r="A600">
        <v>718.42042042041999</v>
      </c>
      <c r="B600">
        <v>7.1869252684661602E-3</v>
      </c>
      <c r="C600">
        <v>6.4132040371706004E-3</v>
      </c>
      <c r="D600">
        <v>5.9056218423271202E-3</v>
      </c>
      <c r="E600">
        <v>5.4483501301598502E-3</v>
      </c>
      <c r="F600">
        <v>5.1764322024127098E-3</v>
      </c>
      <c r="G600">
        <v>5.2109432972177704E-3</v>
      </c>
      <c r="H600">
        <v>4.7805853795649701E-3</v>
      </c>
      <c r="I600">
        <v>4.6302028585909604E-3</v>
      </c>
      <c r="J600">
        <v>4.3918628876110496E-3</v>
      </c>
      <c r="K600">
        <v>4.3067102661642799E-3</v>
      </c>
      <c r="L600">
        <v>4.1906853394947704E-3</v>
      </c>
      <c r="M600">
        <v>4.1184738170052604E-3</v>
      </c>
      <c r="N600">
        <v>4.36330023155282E-3</v>
      </c>
      <c r="O600">
        <v>4.3208874928193598E-3</v>
      </c>
      <c r="P600">
        <v>4.2084043521156897E-3</v>
      </c>
      <c r="Q600">
        <v>4.1798048265939396E-3</v>
      </c>
      <c r="R600">
        <v>4.08158950430558E-3</v>
      </c>
      <c r="S600">
        <v>3.9461456316159799E-3</v>
      </c>
      <c r="T600">
        <v>3.9313896339749996E-3</v>
      </c>
      <c r="U600">
        <v>3.89116921638639E-3</v>
      </c>
      <c r="V600">
        <v>3.79872933241135E-3</v>
      </c>
      <c r="W600">
        <v>3.8611090938342699E-3</v>
      </c>
      <c r="X600">
        <v>3.77344263159257E-3</v>
      </c>
      <c r="Y600">
        <v>3.7566884778727702E-3</v>
      </c>
      <c r="Z600">
        <v>3.7146112483193898E-3</v>
      </c>
      <c r="AA600">
        <v>3.7008885076013701E-3</v>
      </c>
      <c r="AB600">
        <v>3.7284209475423602E-3</v>
      </c>
      <c r="AC600">
        <v>3.7034933173928702E-3</v>
      </c>
      <c r="AD600">
        <v>3.65332175468363E-3</v>
      </c>
      <c r="AE600">
        <v>3.6437136601677302E-3</v>
      </c>
    </row>
    <row r="601" spans="1:31" x14ac:dyDescent="0.25">
      <c r="A601">
        <v>719.12012012011996</v>
      </c>
      <c r="B601">
        <v>7.1799324319268701E-3</v>
      </c>
      <c r="C601">
        <v>6.4069640268950298E-3</v>
      </c>
      <c r="D601">
        <v>5.8998757065787198E-3</v>
      </c>
      <c r="E601">
        <v>5.4430489171312197E-3</v>
      </c>
      <c r="F601">
        <v>5.1713955639482697E-3</v>
      </c>
      <c r="G601">
        <v>4.7982164755255704E-3</v>
      </c>
      <c r="H601">
        <v>4.7759338977598001E-3</v>
      </c>
      <c r="I601">
        <v>4.6256976981051698E-3</v>
      </c>
      <c r="J601">
        <v>4.3875896305325696E-3</v>
      </c>
      <c r="K601">
        <v>4.3025198620918297E-3</v>
      </c>
      <c r="L601">
        <v>4.18660782700202E-3</v>
      </c>
      <c r="M601">
        <v>4.1144665659044299E-3</v>
      </c>
      <c r="N601">
        <v>4.3590547657727701E-3</v>
      </c>
      <c r="O601">
        <v>4.3166832943877303E-3</v>
      </c>
      <c r="P601">
        <v>4.2043095991265902E-3</v>
      </c>
      <c r="Q601">
        <v>4.1757379007770403E-3</v>
      </c>
      <c r="R601">
        <v>4.0776181414267504E-3</v>
      </c>
      <c r="S601">
        <v>3.94230605483853E-3</v>
      </c>
      <c r="T601">
        <v>3.9275644146975399E-3</v>
      </c>
      <c r="U601">
        <v>3.8873831313416202E-3</v>
      </c>
      <c r="V601">
        <v>3.7950331908367199E-3</v>
      </c>
      <c r="W601">
        <v>3.85735225711413E-3</v>
      </c>
      <c r="X601">
        <v>3.7697710938309598E-3</v>
      </c>
      <c r="Y601">
        <v>3.7530332418054002E-3</v>
      </c>
      <c r="Z601">
        <v>3.71099695315196E-3</v>
      </c>
      <c r="AA601">
        <v>3.6972875645809502E-3</v>
      </c>
      <c r="AB601">
        <v>3.7247932156178102E-3</v>
      </c>
      <c r="AC601">
        <v>3.69988983990766E-3</v>
      </c>
      <c r="AD601">
        <v>3.6497670938375002E-3</v>
      </c>
      <c r="AE601">
        <v>3.6401683479417501E-3</v>
      </c>
    </row>
    <row r="602" spans="1:31" x14ac:dyDescent="0.25">
      <c r="A602">
        <v>719.81981981982005</v>
      </c>
      <c r="B602">
        <v>7.1729531901386402E-3</v>
      </c>
      <c r="C602">
        <v>6.4007361478033804E-3</v>
      </c>
      <c r="D602">
        <v>5.8941407418743701E-3</v>
      </c>
      <c r="E602">
        <v>5.4377580101738097E-3</v>
      </c>
      <c r="F602">
        <v>5.1663687171965003E-3</v>
      </c>
      <c r="G602">
        <v>4.7935523769073096E-3</v>
      </c>
      <c r="H602">
        <v>4.77129145888547E-3</v>
      </c>
      <c r="I602">
        <v>4.6212012960874099E-3</v>
      </c>
      <c r="J602">
        <v>4.3833246810794403E-3</v>
      </c>
      <c r="K602">
        <v>4.2983376045704798E-3</v>
      </c>
      <c r="L602">
        <v>4.1825382415882004E-3</v>
      </c>
      <c r="M602">
        <v>4.1104671052876003E-3</v>
      </c>
      <c r="N602">
        <v>4.3548175535891003E-3</v>
      </c>
      <c r="O602">
        <v>4.3124872693247598E-3</v>
      </c>
      <c r="P602">
        <v>4.2002228067336096E-3</v>
      </c>
      <c r="Q602">
        <v>4.17167888145755E-3</v>
      </c>
      <c r="R602">
        <v>4.0736544992617503E-3</v>
      </c>
      <c r="S602">
        <v>3.9384739425699497E-3</v>
      </c>
      <c r="T602">
        <v>3.9237466320165802E-3</v>
      </c>
      <c r="U602">
        <v>3.8836044068126102E-3</v>
      </c>
      <c r="V602">
        <v>3.7913442349190498E-3</v>
      </c>
      <c r="W602">
        <v>3.8536027240481802E-3</v>
      </c>
      <c r="X602">
        <v>3.7661066938941101E-3</v>
      </c>
      <c r="Y602">
        <v>3.7493851118707302E-3</v>
      </c>
      <c r="Z602">
        <v>3.7073896845241602E-3</v>
      </c>
      <c r="AA602">
        <v>3.69369362214229E-3</v>
      </c>
      <c r="AB602">
        <v>3.7211725363552302E-3</v>
      </c>
      <c r="AC602">
        <v>3.6962933679314399E-3</v>
      </c>
      <c r="AD602">
        <v>3.6462193435960999E-3</v>
      </c>
      <c r="AE602">
        <v>3.6366299281458802E-3</v>
      </c>
    </row>
    <row r="603" spans="1:31" x14ac:dyDescent="0.25">
      <c r="A603">
        <v>720.51951951951901</v>
      </c>
      <c r="B603">
        <v>7.1659875034957004E-3</v>
      </c>
      <c r="C603">
        <v>6.3945203645537404E-3</v>
      </c>
      <c r="D603">
        <v>5.8884169156693204E-3</v>
      </c>
      <c r="E603">
        <v>5.4324773792627998E-3</v>
      </c>
      <c r="F603">
        <v>5.1613516336310597E-3</v>
      </c>
      <c r="G603">
        <v>4.7888973369427301E-3</v>
      </c>
      <c r="H603">
        <v>4.7666580365970804E-3</v>
      </c>
      <c r="I603">
        <v>4.61671362702151E-3</v>
      </c>
      <c r="J603">
        <v>4.3790680150489602E-3</v>
      </c>
      <c r="K603">
        <v>4.2941634698667802E-3</v>
      </c>
      <c r="L603">
        <v>4.1784765601592597E-3</v>
      </c>
      <c r="M603">
        <v>4.1064754124586298E-3</v>
      </c>
      <c r="N603">
        <v>4.3505885709565102E-3</v>
      </c>
      <c r="O603">
        <v>3.9484343374330102E-3</v>
      </c>
      <c r="P603">
        <v>4.1961439517450598E-3</v>
      </c>
      <c r="Q603">
        <v>4.1676277456013803E-3</v>
      </c>
      <c r="R603">
        <v>4.0696985553176999E-3</v>
      </c>
      <c r="S603">
        <v>3.9346492730638E-3</v>
      </c>
      <c r="T603">
        <v>3.9199362642670004E-3</v>
      </c>
      <c r="U603">
        <v>3.8798330213558902E-3</v>
      </c>
      <c r="V603">
        <v>3.7876624437242802E-3</v>
      </c>
      <c r="W603">
        <v>3.8498604733585998E-3</v>
      </c>
      <c r="X603">
        <v>3.7624494109873099E-3</v>
      </c>
      <c r="Y603">
        <v>3.74574406736636E-3</v>
      </c>
      <c r="Z603">
        <v>3.7037894219654698E-3</v>
      </c>
      <c r="AA603">
        <v>3.6901066598905002E-3</v>
      </c>
      <c r="AB603">
        <v>3.7175588892080199E-3</v>
      </c>
      <c r="AC603">
        <v>3.6927038810549901E-3</v>
      </c>
      <c r="AD603">
        <v>3.64267848382667E-3</v>
      </c>
      <c r="AE603">
        <v>3.6330983807003098E-3</v>
      </c>
    </row>
    <row r="604" spans="1:31" x14ac:dyDescent="0.25">
      <c r="A604">
        <v>721.21921921921899</v>
      </c>
      <c r="B604">
        <v>7.1590353325459597E-3</v>
      </c>
      <c r="C604">
        <v>6.3883166419412898E-3</v>
      </c>
      <c r="D604">
        <v>5.8827041955451104E-3</v>
      </c>
      <c r="E604">
        <v>5.4272069944898997E-3</v>
      </c>
      <c r="F604">
        <v>5.1563442848363301E-3</v>
      </c>
      <c r="G604">
        <v>4.7842513292667603E-3</v>
      </c>
      <c r="H604">
        <v>4.7620336046519801E-3</v>
      </c>
      <c r="I604">
        <v>4.6122346654903302E-3</v>
      </c>
      <c r="J604">
        <v>4.3748196083323301E-3</v>
      </c>
      <c r="K604">
        <v>4.2899974343393503E-3</v>
      </c>
      <c r="L604">
        <v>4.1744227597107497E-3</v>
      </c>
      <c r="M604">
        <v>4.1024914648094902E-3</v>
      </c>
      <c r="N604">
        <v>3.9830852467060999E-3</v>
      </c>
      <c r="O604">
        <v>3.9446037152774099E-3</v>
      </c>
      <c r="P604">
        <v>4.1920730110592101E-3</v>
      </c>
      <c r="Q604">
        <v>4.1635844702637998E-3</v>
      </c>
      <c r="R604">
        <v>4.0657502871890303E-3</v>
      </c>
      <c r="S604">
        <v>3.93083202465802E-3</v>
      </c>
      <c r="T604">
        <v>3.9161332898677396E-3</v>
      </c>
      <c r="U604">
        <v>3.8760689536111799E-3</v>
      </c>
      <c r="V604">
        <v>3.78398779639956E-3</v>
      </c>
      <c r="W604">
        <v>3.8461254838501198E-3</v>
      </c>
      <c r="X604">
        <v>3.7587992243965302E-3</v>
      </c>
      <c r="Y604">
        <v>3.7421100876702498E-3</v>
      </c>
      <c r="Z604">
        <v>3.7001961450848198E-3</v>
      </c>
      <c r="AA604">
        <v>3.6865266575098398E-3</v>
      </c>
      <c r="AB604">
        <v>3.7139522537093001E-3</v>
      </c>
      <c r="AC604">
        <v>3.6891213589482601E-3</v>
      </c>
      <c r="AD604">
        <v>3.6391444944745902E-3</v>
      </c>
      <c r="AE604">
        <v>3.6295736856031499E-3</v>
      </c>
    </row>
    <row r="605" spans="1:31" x14ac:dyDescent="0.25">
      <c r="A605">
        <v>721.91891891891896</v>
      </c>
      <c r="B605">
        <v>7.15209663799031E-3</v>
      </c>
      <c r="C605">
        <v>6.3821249448977402E-3</v>
      </c>
      <c r="D605">
        <v>5.8770025492089701E-3</v>
      </c>
      <c r="E605">
        <v>5.4219468260627603E-3</v>
      </c>
      <c r="F605">
        <v>5.1513466425068396E-3</v>
      </c>
      <c r="G605">
        <v>4.77961432761651E-3</v>
      </c>
      <c r="H605">
        <v>4.7574181369092498E-3</v>
      </c>
      <c r="I605">
        <v>4.6077643861752804E-3</v>
      </c>
      <c r="J605">
        <v>4.3705794369142204E-3</v>
      </c>
      <c r="K605">
        <v>4.2858394744385202E-3</v>
      </c>
      <c r="L605">
        <v>4.1703768173274097E-3</v>
      </c>
      <c r="M605">
        <v>4.0985152398197904E-3</v>
      </c>
      <c r="N605">
        <v>3.9792247528501199E-3</v>
      </c>
      <c r="O605">
        <v>3.9407805185683502E-3</v>
      </c>
      <c r="P605">
        <v>4.1880099616639303E-3</v>
      </c>
      <c r="Q605">
        <v>4.1595490325890497E-3</v>
      </c>
      <c r="R605">
        <v>4.06180967255704E-3</v>
      </c>
      <c r="S605">
        <v>3.9270221757745196E-3</v>
      </c>
      <c r="T605">
        <v>3.91233768732139E-3</v>
      </c>
      <c r="U605">
        <v>3.8723121823010199E-3</v>
      </c>
      <c r="V605">
        <v>3.7803202721729198E-3</v>
      </c>
      <c r="W605">
        <v>3.8423977344096598E-3</v>
      </c>
      <c r="X605">
        <v>3.75515611348806E-3</v>
      </c>
      <c r="Y605">
        <v>3.7384831522402902E-3</v>
      </c>
      <c r="Z605">
        <v>3.6966098335701899E-3</v>
      </c>
      <c r="AA605">
        <v>3.6829535947633199E-3</v>
      </c>
      <c r="AB605">
        <v>3.7103526094715402E-3</v>
      </c>
      <c r="AC605">
        <v>3.6855457813600198E-3</v>
      </c>
      <c r="AD605">
        <v>3.6356173555629799E-3</v>
      </c>
      <c r="AE605">
        <v>3.62605582293008E-3</v>
      </c>
    </row>
    <row r="606" spans="1:31" x14ac:dyDescent="0.25">
      <c r="A606">
        <v>722.61861861861905</v>
      </c>
      <c r="B606">
        <v>7.1451713806818399E-3</v>
      </c>
      <c r="C606">
        <v>6.3759452384906101E-3</v>
      </c>
      <c r="D606">
        <v>5.8713119444932004E-3</v>
      </c>
      <c r="E606">
        <v>5.4166968443044201E-3</v>
      </c>
      <c r="F606">
        <v>5.1463586784467599E-3</v>
      </c>
      <c r="G606">
        <v>4.77498630583082E-3</v>
      </c>
      <c r="H606">
        <v>4.7528116073292303E-3</v>
      </c>
      <c r="I606">
        <v>4.6033027638558103E-3</v>
      </c>
      <c r="J606">
        <v>4.3663474768723303E-3</v>
      </c>
      <c r="K606">
        <v>4.2816895667057804E-3</v>
      </c>
      <c r="L606">
        <v>4.1663387101827402E-3</v>
      </c>
      <c r="M606">
        <v>4.0945467150563398E-3</v>
      </c>
      <c r="N606">
        <v>3.9753717350993097E-3</v>
      </c>
      <c r="O606">
        <v>3.9369647257360401E-3</v>
      </c>
      <c r="P606">
        <v>4.1839547806361904E-3</v>
      </c>
      <c r="Q606">
        <v>4.1555214098099001E-3</v>
      </c>
      <c r="R606">
        <v>4.0578766891894696E-3</v>
      </c>
      <c r="S606">
        <v>3.9232197049187904E-3</v>
      </c>
      <c r="T606">
        <v>3.9085494352138301E-3</v>
      </c>
      <c r="U606">
        <v>3.8685626862303602E-3</v>
      </c>
      <c r="V606">
        <v>3.7766598503528098E-3</v>
      </c>
      <c r="W606">
        <v>3.8386772040058998E-3</v>
      </c>
      <c r="X606">
        <v>3.7515200577081099E-3</v>
      </c>
      <c r="Y606">
        <v>3.73486324061394E-3</v>
      </c>
      <c r="Z606">
        <v>3.6930304671882398E-3</v>
      </c>
      <c r="AA606">
        <v>3.6793874514923501E-3</v>
      </c>
      <c r="AB606">
        <v>3.7067599361861599E-3</v>
      </c>
      <c r="AC606">
        <v>3.68197712811749E-3</v>
      </c>
      <c r="AD606">
        <v>3.6320970471923298E-3</v>
      </c>
      <c r="AE606">
        <v>3.6225447728338999E-3</v>
      </c>
    </row>
    <row r="607" spans="1:31" x14ac:dyDescent="0.25">
      <c r="A607">
        <v>723.31831831831801</v>
      </c>
      <c r="B607">
        <v>6.7660742856592302E-3</v>
      </c>
      <c r="C607">
        <v>6.36977748792258E-3</v>
      </c>
      <c r="D607">
        <v>5.86563234935456E-3</v>
      </c>
      <c r="E607">
        <v>5.41145701965276E-3</v>
      </c>
      <c r="F607">
        <v>5.1413803645693696E-3</v>
      </c>
      <c r="G607">
        <v>4.7703672378497496E-3</v>
      </c>
      <c r="H607">
        <v>4.7482139899729997E-3</v>
      </c>
      <c r="I607">
        <v>4.59884977340897E-3</v>
      </c>
      <c r="J607">
        <v>4.3621237043769004E-3</v>
      </c>
      <c r="K607">
        <v>4.2775476877734203E-3</v>
      </c>
      <c r="L607">
        <v>4.1623084155385497E-3</v>
      </c>
      <c r="M607">
        <v>4.0905858681727801E-3</v>
      </c>
      <c r="N607">
        <v>3.9715261717576901E-3</v>
      </c>
      <c r="O607">
        <v>3.9331563152941E-3</v>
      </c>
      <c r="P607">
        <v>4.1799074451416597E-3</v>
      </c>
      <c r="Q607">
        <v>3.79294854148315E-3</v>
      </c>
      <c r="R607">
        <v>4.0539513149400698E-3</v>
      </c>
      <c r="S607">
        <v>3.9194245906794996E-3</v>
      </c>
      <c r="T607">
        <v>3.9047685122137899E-3</v>
      </c>
      <c r="U607">
        <v>3.8648204442861501E-3</v>
      </c>
      <c r="V607">
        <v>3.7730065103277598E-3</v>
      </c>
      <c r="W607">
        <v>3.8349638716889101E-3</v>
      </c>
      <c r="X607">
        <v>3.7478910365823901E-3</v>
      </c>
      <c r="Y607">
        <v>3.7312503324078402E-3</v>
      </c>
      <c r="Z607">
        <v>3.6894580257839098E-3</v>
      </c>
      <c r="AA607">
        <v>3.6758282076163299E-3</v>
      </c>
      <c r="AB607">
        <v>3.7031742136231899E-3</v>
      </c>
      <c r="AC607">
        <v>3.6784153791259299E-3</v>
      </c>
      <c r="AD607">
        <v>3.6285835495401399E-3</v>
      </c>
      <c r="AE607">
        <v>3.6190405155442601E-3</v>
      </c>
    </row>
    <row r="608" spans="1:31" x14ac:dyDescent="0.25">
      <c r="A608">
        <v>724.01801801801798</v>
      </c>
      <c r="B608">
        <v>6.7595354702872298E-3</v>
      </c>
      <c r="C608">
        <v>6.3636216585308504E-3</v>
      </c>
      <c r="D608">
        <v>5.8599637318737102E-3</v>
      </c>
      <c r="E608">
        <v>5.40622732265992E-3</v>
      </c>
      <c r="F608">
        <v>5.1364116728965003E-3</v>
      </c>
      <c r="G608">
        <v>4.76575709771413E-3</v>
      </c>
      <c r="H608">
        <v>4.7436252590019297E-3</v>
      </c>
      <c r="I608">
        <v>4.5944053898089197E-3</v>
      </c>
      <c r="J608">
        <v>4.3579080956903096E-3</v>
      </c>
      <c r="K608">
        <v>4.2734138143640599E-3</v>
      </c>
      <c r="L608">
        <v>4.1582859107445599E-3</v>
      </c>
      <c r="M608">
        <v>4.0866326769091301E-3</v>
      </c>
      <c r="N608">
        <v>3.96768804121318E-3</v>
      </c>
      <c r="O608">
        <v>3.9293552658392602E-3</v>
      </c>
      <c r="P608">
        <v>3.81526978994673E-3</v>
      </c>
      <c r="Q608">
        <v>3.78928299050319E-3</v>
      </c>
      <c r="R608">
        <v>4.0500335277482199E-3</v>
      </c>
      <c r="S608">
        <v>3.9156368117280902E-3</v>
      </c>
      <c r="T608">
        <v>3.9009948970724598E-3</v>
      </c>
      <c r="U608">
        <v>3.8610854354369701E-3</v>
      </c>
      <c r="V608">
        <v>3.7693602315659902E-3</v>
      </c>
      <c r="W608">
        <v>3.8312577165897201E-3</v>
      </c>
      <c r="X608">
        <v>3.7442690297157899E-3</v>
      </c>
      <c r="Y608">
        <v>3.7276444073174098E-3</v>
      </c>
      <c r="Z608">
        <v>3.6858924892800501E-3</v>
      </c>
      <c r="AA608">
        <v>3.6722758431322802E-3</v>
      </c>
      <c r="AB608">
        <v>3.69959542163083E-3</v>
      </c>
      <c r="AC608">
        <v>3.67486051436829E-3</v>
      </c>
      <c r="AD608">
        <v>3.6250768428605202E-3</v>
      </c>
      <c r="AE608">
        <v>3.6155430313671898E-3</v>
      </c>
    </row>
    <row r="609" spans="1:31" x14ac:dyDescent="0.25">
      <c r="A609">
        <v>724.71771771771796</v>
      </c>
      <c r="B609">
        <v>6.7530092810924001E-3</v>
      </c>
      <c r="C609">
        <v>6.3574777157864998E-3</v>
      </c>
      <c r="D609">
        <v>5.8543060602545298E-3</v>
      </c>
      <c r="E609">
        <v>5.4010077239917903E-3</v>
      </c>
      <c r="F609">
        <v>5.1314525755580603E-3</v>
      </c>
      <c r="G609">
        <v>4.7611558595650003E-3</v>
      </c>
      <c r="H609">
        <v>4.7390453886771598E-3</v>
      </c>
      <c r="I609">
        <v>4.58996958812648E-3</v>
      </c>
      <c r="J609">
        <v>4.3537006271666002E-3</v>
      </c>
      <c r="K609">
        <v>4.26928792329019E-3</v>
      </c>
      <c r="L609">
        <v>4.1542711732379702E-3</v>
      </c>
      <c r="M609">
        <v>4.0826871190913598E-3</v>
      </c>
      <c r="N609">
        <v>3.9638573219371604E-3</v>
      </c>
      <c r="O609">
        <v>3.9255615560508704E-3</v>
      </c>
      <c r="P609">
        <v>3.81158622728359E-3</v>
      </c>
      <c r="Q609">
        <v>3.7856245175478401E-3</v>
      </c>
      <c r="R609">
        <v>4.0461233056384802E-3</v>
      </c>
      <c r="S609">
        <v>3.9118563468183397E-3</v>
      </c>
      <c r="T609">
        <v>3.89722856862307E-3</v>
      </c>
      <c r="U609">
        <v>3.8573576387326198E-3</v>
      </c>
      <c r="V609">
        <v>3.76572099361498E-3</v>
      </c>
      <c r="W609">
        <v>3.82755871791999E-3</v>
      </c>
      <c r="X609">
        <v>3.7406540167919501E-3</v>
      </c>
      <c r="Y609">
        <v>3.7240454451165101E-3</v>
      </c>
      <c r="Z609">
        <v>3.68233383767705E-3</v>
      </c>
      <c r="AA609">
        <v>3.6687303381144898E-3</v>
      </c>
      <c r="AB609">
        <v>3.6960235401351199E-3</v>
      </c>
      <c r="AC609">
        <v>3.6713125139048301E-3</v>
      </c>
      <c r="AD609">
        <v>3.6215769074838498E-3</v>
      </c>
      <c r="AE609">
        <v>3.6120523006848101E-3</v>
      </c>
    </row>
    <row r="610" spans="1:31" x14ac:dyDescent="0.25">
      <c r="A610">
        <v>725.41741741741703</v>
      </c>
      <c r="B610">
        <v>6.7464956815390898E-3</v>
      </c>
      <c r="C610">
        <v>6.3513456252937998E-3</v>
      </c>
      <c r="D610">
        <v>5.8486593028236299E-3</v>
      </c>
      <c r="E610">
        <v>5.3957981944274102E-3</v>
      </c>
      <c r="F610">
        <v>5.1265030447914502E-3</v>
      </c>
      <c r="G610">
        <v>4.7565634976432002E-3</v>
      </c>
      <c r="H610">
        <v>4.7344743533591404E-3</v>
      </c>
      <c r="I610">
        <v>4.5855423435286298E-3</v>
      </c>
      <c r="J610">
        <v>4.3495012752510403E-3</v>
      </c>
      <c r="K610">
        <v>4.2651699914538002E-3</v>
      </c>
      <c r="L610">
        <v>4.1502641805430101E-3</v>
      </c>
      <c r="M610">
        <v>4.0787491726310098E-3</v>
      </c>
      <c r="N610">
        <v>3.9600339924840498E-3</v>
      </c>
      <c r="O610">
        <v>3.9217751646905699E-3</v>
      </c>
      <c r="P610">
        <v>3.80790977056423E-3</v>
      </c>
      <c r="Q610">
        <v>3.7819731021358199E-3</v>
      </c>
      <c r="R610">
        <v>4.0422206267202096E-3</v>
      </c>
      <c r="S610">
        <v>3.9080831747860499E-3</v>
      </c>
      <c r="T610">
        <v>3.8934695057805599E-3</v>
      </c>
      <c r="U610">
        <v>3.85363703330373E-3</v>
      </c>
      <c r="V610">
        <v>3.7620887761011402E-3</v>
      </c>
      <c r="W610">
        <v>3.8238668549715501E-3</v>
      </c>
      <c r="X610">
        <v>3.7370459775728899E-3</v>
      </c>
      <c r="Y610">
        <v>3.7204534256570199E-3</v>
      </c>
      <c r="Z610">
        <v>3.6787820510524802E-3</v>
      </c>
      <c r="AA610">
        <v>3.6651916727140901E-3</v>
      </c>
      <c r="AB610">
        <v>3.6924585491395598E-3</v>
      </c>
      <c r="AC610">
        <v>3.66777135787272E-3</v>
      </c>
      <c r="AD610">
        <v>3.6180837238163998E-3</v>
      </c>
      <c r="AE610">
        <v>3.6085683039549202E-3</v>
      </c>
    </row>
    <row r="611" spans="1:31" x14ac:dyDescent="0.25">
      <c r="A611">
        <v>726.117117117117</v>
      </c>
      <c r="B611">
        <v>6.7399946352324899E-3</v>
      </c>
      <c r="C611">
        <v>5.9315455378975398E-3</v>
      </c>
      <c r="D611">
        <v>5.4242853405091201E-3</v>
      </c>
      <c r="E611">
        <v>5.3905987048584597E-3</v>
      </c>
      <c r="F611">
        <v>5.1215630529411098E-3</v>
      </c>
      <c r="G611">
        <v>4.75197998628883E-3</v>
      </c>
      <c r="H611">
        <v>4.72991212750715E-3</v>
      </c>
      <c r="I611">
        <v>4.5811236312781004E-3</v>
      </c>
      <c r="J611">
        <v>4.3453100164797002E-3</v>
      </c>
      <c r="K611">
        <v>4.2610599958458704E-3</v>
      </c>
      <c r="L611">
        <v>4.1462649102705701E-3</v>
      </c>
      <c r="M611">
        <v>4.0748188155247398E-3</v>
      </c>
      <c r="N611">
        <v>3.9562180314909497E-3</v>
      </c>
      <c r="O611">
        <v>3.9179960706018403E-3</v>
      </c>
      <c r="P611">
        <v>3.8042403992463798E-3</v>
      </c>
      <c r="Q611">
        <v>3.7783287238648002E-3</v>
      </c>
      <c r="R611">
        <v>3.6917208781736001E-3</v>
      </c>
      <c r="S611">
        <v>3.9043172745485601E-3</v>
      </c>
      <c r="T611">
        <v>3.8897176875411E-3</v>
      </c>
      <c r="U611">
        <v>3.8499235983613599E-3</v>
      </c>
      <c r="V611">
        <v>3.75846355872942E-3</v>
      </c>
      <c r="W611">
        <v>3.82018210711609E-3</v>
      </c>
      <c r="X611">
        <v>3.7334448918986498E-3</v>
      </c>
      <c r="Y611">
        <v>3.7168683288684901E-3</v>
      </c>
      <c r="Z611">
        <v>3.67523710956067E-3</v>
      </c>
      <c r="AA611">
        <v>3.6616598271587602E-3</v>
      </c>
      <c r="AB611">
        <v>3.68890042872471E-3</v>
      </c>
      <c r="AC611">
        <v>3.6642370264857202E-3</v>
      </c>
      <c r="AD611">
        <v>3.6145972723399598E-3</v>
      </c>
      <c r="AE611">
        <v>3.6050910217106402E-3</v>
      </c>
    </row>
    <row r="612" spans="1:31" x14ac:dyDescent="0.25">
      <c r="A612">
        <v>726.81681681681698</v>
      </c>
      <c r="B612">
        <v>6.7335061059178997E-3</v>
      </c>
      <c r="C612">
        <v>5.9258352949097702E-3</v>
      </c>
      <c r="D612">
        <v>5.4190634321327202E-3</v>
      </c>
      <c r="E612">
        <v>5.3854092262887298E-3</v>
      </c>
      <c r="F612">
        <v>5.1166325724579702E-3</v>
      </c>
      <c r="G612">
        <v>4.7474052999408401E-3</v>
      </c>
      <c r="H612">
        <v>4.7253586856788304E-3</v>
      </c>
      <c r="I612">
        <v>4.5767134267328501E-3</v>
      </c>
      <c r="J612">
        <v>4.3411268274790001E-3</v>
      </c>
      <c r="K612">
        <v>4.2569579135460301E-3</v>
      </c>
      <c r="L612">
        <v>4.1422733401177197E-3</v>
      </c>
      <c r="M612">
        <v>4.0708960258539701E-3</v>
      </c>
      <c r="N612">
        <v>3.9524094176772101E-3</v>
      </c>
      <c r="O612">
        <v>3.9142242527096397E-3</v>
      </c>
      <c r="P612">
        <v>3.8005780928669101E-3</v>
      </c>
      <c r="Q612">
        <v>3.7746913624110102E-3</v>
      </c>
      <c r="R612">
        <v>3.6881668932766298E-3</v>
      </c>
      <c r="S612">
        <v>3.9005586251043998E-3</v>
      </c>
      <c r="T612">
        <v>3.8859730929817599E-3</v>
      </c>
      <c r="U612">
        <v>3.8462173131966399E-3</v>
      </c>
      <c r="V612">
        <v>3.7548453212828798E-3</v>
      </c>
      <c r="W612">
        <v>3.8165044538046901E-3</v>
      </c>
      <c r="X612">
        <v>3.7298507396868901E-3</v>
      </c>
      <c r="Y612">
        <v>3.7132901347577299E-3</v>
      </c>
      <c r="Z612">
        <v>3.6716989934323899E-3</v>
      </c>
      <c r="AA612">
        <v>3.65813478175229E-3</v>
      </c>
      <c r="AB612">
        <v>3.6853491590478401E-3</v>
      </c>
      <c r="AC612">
        <v>3.6607095000337399E-3</v>
      </c>
      <c r="AD612">
        <v>3.6111175336114702E-3</v>
      </c>
      <c r="AE612">
        <v>3.6016204345600401E-3</v>
      </c>
    </row>
    <row r="613" spans="1:31" x14ac:dyDescent="0.25">
      <c r="A613">
        <v>727.51651651651696</v>
      </c>
      <c r="B613">
        <v>6.7270300574801397E-3</v>
      </c>
      <c r="C613">
        <v>5.9201360357421899E-3</v>
      </c>
      <c r="D613">
        <v>5.4138515682505498E-3</v>
      </c>
      <c r="E613">
        <v>5.3802297298335402E-3</v>
      </c>
      <c r="F613">
        <v>5.1117115758989298E-3</v>
      </c>
      <c r="G613">
        <v>4.7428394131364699E-3</v>
      </c>
      <c r="H613">
        <v>4.7208140025296799E-3</v>
      </c>
      <c r="I613">
        <v>4.5723117053456403E-3</v>
      </c>
      <c r="J613">
        <v>4.3369516849652697E-3</v>
      </c>
      <c r="K613">
        <v>4.2528637217220302E-3</v>
      </c>
      <c r="L613">
        <v>4.1382894478673698E-3</v>
      </c>
      <c r="M613">
        <v>4.0669807817844102E-3</v>
      </c>
      <c r="N613">
        <v>3.9486081298440801E-3</v>
      </c>
      <c r="O613">
        <v>3.9104596900199897E-3</v>
      </c>
      <c r="P613">
        <v>3.7969228310413801E-3</v>
      </c>
      <c r="Q613">
        <v>3.77106099752887E-3</v>
      </c>
      <c r="R613">
        <v>3.6846197445740501E-3</v>
      </c>
      <c r="S613">
        <v>3.8968072055329001E-3</v>
      </c>
      <c r="T613">
        <v>3.8822357012600998E-3</v>
      </c>
      <c r="U613">
        <v>3.84251815718035E-3</v>
      </c>
      <c r="V613">
        <v>3.7512340436224099E-3</v>
      </c>
      <c r="W613">
        <v>3.8128338745675098E-3</v>
      </c>
      <c r="X613">
        <v>3.7262635009325299E-3</v>
      </c>
      <c r="Y613">
        <v>3.7097188234085001E-3</v>
      </c>
      <c r="Z613">
        <v>3.66816768297445E-3</v>
      </c>
      <c r="AA613">
        <v>3.6546165168742499E-3</v>
      </c>
      <c r="AB613">
        <v>3.6818047203425598E-3</v>
      </c>
      <c r="AC613">
        <v>3.6571887588825601E-3</v>
      </c>
      <c r="AD613">
        <v>3.60764448826269E-3</v>
      </c>
      <c r="AE613">
        <v>3.5981565231858201E-3</v>
      </c>
    </row>
    <row r="614" spans="1:31" x14ac:dyDescent="0.25">
      <c r="A614">
        <v>728.21621621621603</v>
      </c>
      <c r="B614">
        <v>6.7205664539427903E-3</v>
      </c>
      <c r="C614">
        <v>5.9144477287337198E-3</v>
      </c>
      <c r="D614">
        <v>5.4086497199091199E-3</v>
      </c>
      <c r="E614">
        <v>5.3750601867192096E-3</v>
      </c>
      <c r="F614">
        <v>5.1068000359263703E-3</v>
      </c>
      <c r="G614">
        <v>4.73828230051086E-3</v>
      </c>
      <c r="H614">
        <v>4.7162780528126102E-3</v>
      </c>
      <c r="I614">
        <v>4.5679184426635896E-3</v>
      </c>
      <c r="J614">
        <v>4.3327845657443499E-3</v>
      </c>
      <c r="K614">
        <v>4.2487773976294203E-3</v>
      </c>
      <c r="L614">
        <v>4.1343132113877802E-3</v>
      </c>
      <c r="M614">
        <v>4.0630730615657E-3</v>
      </c>
      <c r="N614">
        <v>3.9448141468742398E-3</v>
      </c>
      <c r="O614">
        <v>3.9067023616196298E-3</v>
      </c>
      <c r="P614">
        <v>3.7932745934637201E-3</v>
      </c>
      <c r="Q614">
        <v>3.7674376090506101E-3</v>
      </c>
      <c r="R614">
        <v>3.6810794123603801E-3</v>
      </c>
      <c r="S614">
        <v>3.8930629949938001E-3</v>
      </c>
      <c r="T614">
        <v>3.87850549161378E-3</v>
      </c>
      <c r="U614">
        <v>3.8388261097625602E-3</v>
      </c>
      <c r="V614">
        <v>3.74762970568627E-3</v>
      </c>
      <c r="W614">
        <v>3.80917034901338E-3</v>
      </c>
      <c r="X614">
        <v>3.7226831557073798E-3</v>
      </c>
      <c r="Y614">
        <v>3.7061543749810901E-3</v>
      </c>
      <c r="Z614">
        <v>3.6646431585693798E-3</v>
      </c>
      <c r="AA614">
        <v>3.6511050129796299E-3</v>
      </c>
      <c r="AB614">
        <v>3.6782670929184301E-3</v>
      </c>
      <c r="AC614">
        <v>3.6536747834733999E-3</v>
      </c>
      <c r="AD614">
        <v>3.6041781169998E-3</v>
      </c>
      <c r="AE614">
        <v>3.5946992683449099E-3</v>
      </c>
    </row>
    <row r="615" spans="1:31" x14ac:dyDescent="0.25">
      <c r="A615">
        <v>728.915915915916</v>
      </c>
      <c r="B615">
        <v>6.7141152594675998E-3</v>
      </c>
      <c r="C615">
        <v>5.9087703423447999E-3</v>
      </c>
      <c r="D615">
        <v>5.40345785826614E-3</v>
      </c>
      <c r="E615">
        <v>5.3699005682825802E-3</v>
      </c>
      <c r="F615">
        <v>5.1018979253076501E-3</v>
      </c>
      <c r="G615">
        <v>4.7337339367965097E-3</v>
      </c>
      <c r="H615">
        <v>4.7117508113774902E-3</v>
      </c>
      <c r="I615">
        <v>4.5635336143277101E-3</v>
      </c>
      <c r="J615">
        <v>4.32862544671111E-3</v>
      </c>
      <c r="K615">
        <v>4.2446989186110604E-3</v>
      </c>
      <c r="L615">
        <v>4.1303446086322299E-3</v>
      </c>
      <c r="M615">
        <v>4.059172843531E-3</v>
      </c>
      <c r="N615">
        <v>3.9410274477314896E-3</v>
      </c>
      <c r="O615">
        <v>3.9029522466755701E-3</v>
      </c>
      <c r="P615">
        <v>3.7896333599058102E-3</v>
      </c>
      <c r="Q615">
        <v>3.7638211768859001E-3</v>
      </c>
      <c r="R615">
        <v>3.6775458770058E-3</v>
      </c>
      <c r="S615">
        <v>3.8893259727268599E-3</v>
      </c>
      <c r="T615">
        <v>3.8747824433601899E-3</v>
      </c>
      <c r="U615">
        <v>3.8351411504722699E-3</v>
      </c>
      <c r="V615">
        <v>3.7440322874897399E-3</v>
      </c>
      <c r="W615">
        <v>3.8055138568294199E-3</v>
      </c>
      <c r="X615">
        <v>3.71910968415977E-3</v>
      </c>
      <c r="Y615">
        <v>3.7025967697119598E-3</v>
      </c>
      <c r="Z615">
        <v>3.66112540067499E-3</v>
      </c>
      <c r="AA615">
        <v>3.64760025059843E-3</v>
      </c>
      <c r="AB615">
        <v>3.67473625716066E-3</v>
      </c>
      <c r="AC615">
        <v>3.6501675543225802E-3</v>
      </c>
      <c r="AD615">
        <v>3.6007184006030799E-3</v>
      </c>
      <c r="AE615">
        <v>3.5912486508681198E-3</v>
      </c>
    </row>
    <row r="616" spans="1:31" x14ac:dyDescent="0.25">
      <c r="A616">
        <v>729.61561561561598</v>
      </c>
      <c r="B616">
        <v>6.7076764383537796E-3</v>
      </c>
      <c r="C616">
        <v>5.9031038451569E-3</v>
      </c>
      <c r="D616">
        <v>5.3982759545899497E-3</v>
      </c>
      <c r="E616">
        <v>4.9514764124653698E-3</v>
      </c>
      <c r="F616">
        <v>4.6889213041881803E-3</v>
      </c>
      <c r="G616">
        <v>4.7291942968228796E-3</v>
      </c>
      <c r="H616">
        <v>4.3172239003590098E-3</v>
      </c>
      <c r="I616">
        <v>4.1825284518088902E-3</v>
      </c>
      <c r="J616">
        <v>4.32447430484908E-3</v>
      </c>
      <c r="K616">
        <v>4.2406282620967304E-3</v>
      </c>
      <c r="L616">
        <v>4.1263836176385297E-3</v>
      </c>
      <c r="M616">
        <v>4.05528010609658E-3</v>
      </c>
      <c r="N616">
        <v>3.9372480114602997E-3</v>
      </c>
      <c r="O616">
        <v>3.8992093244347402E-3</v>
      </c>
      <c r="P616">
        <v>3.7859991102171401E-3</v>
      </c>
      <c r="Q616">
        <v>3.76021168102147E-3</v>
      </c>
      <c r="R616">
        <v>3.6740191189558102E-3</v>
      </c>
      <c r="S616">
        <v>3.8855961180514599E-3</v>
      </c>
      <c r="T616">
        <v>3.87106653589604E-3</v>
      </c>
      <c r="U616">
        <v>3.8314632589169602E-3</v>
      </c>
      <c r="V616">
        <v>3.7404417691247901E-3</v>
      </c>
      <c r="W616">
        <v>3.8018643777806799E-3</v>
      </c>
      <c r="X616">
        <v>3.71554306651418E-3</v>
      </c>
      <c r="Y616">
        <v>3.6990459879133902E-3</v>
      </c>
      <c r="Z616">
        <v>3.6576143898240901E-3</v>
      </c>
      <c r="AA616">
        <v>3.6441022103353899E-3</v>
      </c>
      <c r="AB616">
        <v>3.6712121935296399E-3</v>
      </c>
      <c r="AC616">
        <v>3.6466670520211701E-3</v>
      </c>
      <c r="AD616">
        <v>3.5972653199265099E-3</v>
      </c>
      <c r="AE616">
        <v>3.5878046516597999E-3</v>
      </c>
    </row>
    <row r="617" spans="1:31" x14ac:dyDescent="0.25">
      <c r="A617">
        <v>730.31531531531505</v>
      </c>
      <c r="B617">
        <v>6.7012499550373602E-3</v>
      </c>
      <c r="C617">
        <v>5.8974482058718799E-3</v>
      </c>
      <c r="D617">
        <v>5.3931039802589797E-3</v>
      </c>
      <c r="E617">
        <v>4.9467325073517601E-3</v>
      </c>
      <c r="F617">
        <v>4.6844289475859698E-3</v>
      </c>
      <c r="G617">
        <v>4.7246633555158698E-3</v>
      </c>
      <c r="H617">
        <v>4.3130876591995198E-3</v>
      </c>
      <c r="I617">
        <v>4.1785212595176402E-3</v>
      </c>
      <c r="J617">
        <v>4.3203311172299698E-3</v>
      </c>
      <c r="K617">
        <v>4.2365654056026898E-3</v>
      </c>
      <c r="L617">
        <v>4.1224302165286802E-3</v>
      </c>
      <c r="M617">
        <v>4.0513948277614096E-3</v>
      </c>
      <c r="N617">
        <v>3.93347581718545E-3</v>
      </c>
      <c r="O617">
        <v>3.89547357422362E-3</v>
      </c>
      <c r="P617">
        <v>3.78237182432442E-3</v>
      </c>
      <c r="Q617">
        <v>3.7566091015207499E-3</v>
      </c>
      <c r="R617">
        <v>3.6704991187308201E-3</v>
      </c>
      <c r="S617">
        <v>3.8818734103662402E-3</v>
      </c>
      <c r="T617">
        <v>3.8673577486970298E-3</v>
      </c>
      <c r="U617">
        <v>3.8277924147823101E-3</v>
      </c>
      <c r="V617">
        <v>3.73685813075967E-3</v>
      </c>
      <c r="W617">
        <v>3.79822189170973E-3</v>
      </c>
      <c r="X617">
        <v>3.71198328307086E-3</v>
      </c>
      <c r="Y617">
        <v>3.6955020099731198E-3</v>
      </c>
      <c r="Z617">
        <v>3.6541101066240702E-3</v>
      </c>
      <c r="AA617">
        <v>3.64061087286954E-3</v>
      </c>
      <c r="AB617">
        <v>3.6676948825606999E-3</v>
      </c>
      <c r="AC617">
        <v>3.6431732572345899E-3</v>
      </c>
      <c r="AD617">
        <v>3.59381885589747E-3</v>
      </c>
      <c r="AE617">
        <v>3.5843672516974799E-3</v>
      </c>
    </row>
    <row r="618" spans="1:31" x14ac:dyDescent="0.25">
      <c r="A618">
        <v>731.01501501501502</v>
      </c>
      <c r="B618">
        <v>6.6948357740905301E-3</v>
      </c>
      <c r="C618">
        <v>5.8918033933114096E-3</v>
      </c>
      <c r="D618">
        <v>5.3879419067612696E-3</v>
      </c>
      <c r="E618">
        <v>4.9419976836083401E-3</v>
      </c>
      <c r="F618">
        <v>4.6799451908086601E-3</v>
      </c>
      <c r="G618">
        <v>4.7201410878973697E-3</v>
      </c>
      <c r="H618">
        <v>4.3089593361446696E-3</v>
      </c>
      <c r="I618">
        <v>4.1745217382897302E-3</v>
      </c>
      <c r="J618">
        <v>4.3161958610132903E-3</v>
      </c>
      <c r="K618">
        <v>4.2325103267312897E-3</v>
      </c>
      <c r="L618">
        <v>4.1184843835084398E-3</v>
      </c>
      <c r="M618">
        <v>4.0475169871068096E-3</v>
      </c>
      <c r="N618">
        <v>3.9297108441116698E-3</v>
      </c>
      <c r="O618">
        <v>3.8917449754478301E-3</v>
      </c>
      <c r="P618">
        <v>3.7787514822312002E-3</v>
      </c>
      <c r="Q618">
        <v>3.7530134185235001E-3</v>
      </c>
      <c r="R618">
        <v>3.66698585692583E-3</v>
      </c>
      <c r="S618">
        <v>3.8781578291487298E-3</v>
      </c>
      <c r="T618">
        <v>3.52542169052909E-3</v>
      </c>
      <c r="U618">
        <v>3.8241285978317299E-3</v>
      </c>
      <c r="V618">
        <v>3.7332813526385501E-3</v>
      </c>
      <c r="W618">
        <v>3.7945863785363602E-3</v>
      </c>
      <c r="X618">
        <v>3.7084303142055001E-3</v>
      </c>
      <c r="Y618">
        <v>3.6919648163539699E-3</v>
      </c>
      <c r="Z618">
        <v>3.6506125317565799E-3</v>
      </c>
      <c r="AA618">
        <v>3.6371262189538898E-3</v>
      </c>
      <c r="AB618">
        <v>3.66418430486365E-3</v>
      </c>
      <c r="AC618">
        <v>3.63968615070233E-3</v>
      </c>
      <c r="AD618">
        <v>3.5903789895163399E-3</v>
      </c>
      <c r="AE618">
        <v>3.5809364320315098E-3</v>
      </c>
    </row>
    <row r="619" spans="1:31" x14ac:dyDescent="0.25">
      <c r="A619">
        <v>731.714714714715</v>
      </c>
      <c r="B619">
        <v>6.688433860221E-3</v>
      </c>
      <c r="C619">
        <v>5.8861693764164598E-3</v>
      </c>
      <c r="D619">
        <v>5.3827897056939102E-3</v>
      </c>
      <c r="E619">
        <v>4.9372719151830301E-3</v>
      </c>
      <c r="F619">
        <v>4.6754700091855899E-3</v>
      </c>
      <c r="G619">
        <v>4.7156274690848404E-3</v>
      </c>
      <c r="H619">
        <v>4.3048389084795096E-3</v>
      </c>
      <c r="I619">
        <v>4.1705298661188798E-3</v>
      </c>
      <c r="J619">
        <v>4.3120685134459E-3</v>
      </c>
      <c r="K619">
        <v>4.2284630031705697E-3</v>
      </c>
      <c r="L619">
        <v>4.1145460968669296E-3</v>
      </c>
      <c r="M619">
        <v>4.0436465627959996E-3</v>
      </c>
      <c r="N619">
        <v>3.9259530715232104E-3</v>
      </c>
      <c r="O619">
        <v>3.8880235075917499E-3</v>
      </c>
      <c r="P619">
        <v>3.7751380640175399E-3</v>
      </c>
      <c r="Q619">
        <v>3.74942461224545E-3</v>
      </c>
      <c r="R619">
        <v>3.6634793142100801E-3</v>
      </c>
      <c r="S619">
        <v>3.53610557397545E-3</v>
      </c>
      <c r="T619">
        <v>3.5220505180645098E-3</v>
      </c>
      <c r="U619">
        <v>3.48727285076865E-3</v>
      </c>
      <c r="V619">
        <v>3.7297114150811801E-3</v>
      </c>
      <c r="W619">
        <v>3.4481196888757702E-3</v>
      </c>
      <c r="X619">
        <v>3.7048841403688601E-3</v>
      </c>
      <c r="Y619">
        <v>3.6884343875934699E-3</v>
      </c>
      <c r="Z619">
        <v>3.6471216459771599E-3</v>
      </c>
      <c r="AA619">
        <v>3.63364822941508E-3</v>
      </c>
      <c r="AB619">
        <v>3.6606804411225E-3</v>
      </c>
      <c r="AC619">
        <v>3.6362057132375198E-3</v>
      </c>
      <c r="AD619">
        <v>3.5869457018562001E-3</v>
      </c>
      <c r="AE619">
        <v>3.5775121737847502E-3</v>
      </c>
    </row>
    <row r="620" spans="1:31" x14ac:dyDescent="0.25">
      <c r="A620">
        <v>732.41441441441395</v>
      </c>
      <c r="B620">
        <v>6.6820441782713402E-3</v>
      </c>
      <c r="C620">
        <v>5.8805461242466498E-3</v>
      </c>
      <c r="D620">
        <v>5.3776473487625103E-3</v>
      </c>
      <c r="E620">
        <v>4.9325551761232799E-3</v>
      </c>
      <c r="F620">
        <v>4.6710033781403801E-3</v>
      </c>
      <c r="G620">
        <v>4.7111224742908001E-3</v>
      </c>
      <c r="H620">
        <v>4.30072635357584E-3</v>
      </c>
      <c r="I620">
        <v>4.1665456210829002E-3</v>
      </c>
      <c r="J620">
        <v>4.3079490518616401E-3</v>
      </c>
      <c r="K620">
        <v>4.2244234126938103E-3</v>
      </c>
      <c r="L620">
        <v>4.1106153349762297E-3</v>
      </c>
      <c r="M620">
        <v>4.0397835335737502E-3</v>
      </c>
      <c r="N620">
        <v>3.92220247878347E-3</v>
      </c>
      <c r="O620">
        <v>3.8843091502181802E-3</v>
      </c>
      <c r="P620">
        <v>3.7715315498395899E-3</v>
      </c>
      <c r="Q620">
        <v>3.7458426629779201E-3</v>
      </c>
      <c r="R620">
        <v>3.6599794713266499E-3</v>
      </c>
      <c r="S620">
        <v>3.5327274154363401E-3</v>
      </c>
      <c r="T620">
        <v>3.5186857867848999E-3</v>
      </c>
      <c r="U620">
        <v>3.4839413437441698E-3</v>
      </c>
      <c r="V620">
        <v>3.7261482984825198E-3</v>
      </c>
      <c r="W620">
        <v>3.4448255861610302E-3</v>
      </c>
      <c r="X620">
        <v>3.7013447420863898E-3</v>
      </c>
      <c r="Y620">
        <v>3.6849107043035599E-3</v>
      </c>
      <c r="Z620">
        <v>3.6436374301148898E-3</v>
      </c>
      <c r="AA620">
        <v>3.6301768851530101E-3</v>
      </c>
      <c r="AB620">
        <v>3.6571832720950401E-3</v>
      </c>
      <c r="AC620">
        <v>3.6327319257266101E-3</v>
      </c>
      <c r="AD620">
        <v>3.58351897406244E-3</v>
      </c>
      <c r="AE620">
        <v>3.5740944581521801E-3</v>
      </c>
    </row>
    <row r="621" spans="1:31" x14ac:dyDescent="0.25">
      <c r="A621">
        <v>733.11411411411405</v>
      </c>
      <c r="B621">
        <v>6.6756666932183302E-3</v>
      </c>
      <c r="C621">
        <v>5.8749336059797201E-3</v>
      </c>
      <c r="D621">
        <v>5.37251480778072E-3</v>
      </c>
      <c r="E621">
        <v>4.9278474405756497E-3</v>
      </c>
      <c r="F621">
        <v>4.6665452731904696E-3</v>
      </c>
      <c r="G621">
        <v>4.7066260788224202E-3</v>
      </c>
      <c r="H621">
        <v>4.2966216488918704E-3</v>
      </c>
      <c r="I621">
        <v>4.1625689813432802E-3</v>
      </c>
      <c r="J621">
        <v>4.3038374536808399E-3</v>
      </c>
      <c r="K621">
        <v>4.2203915331591596E-3</v>
      </c>
      <c r="L621">
        <v>4.1066920762909999E-3</v>
      </c>
      <c r="M621">
        <v>4.0359278782659703E-3</v>
      </c>
      <c r="N621">
        <v>3.9184590453346701E-3</v>
      </c>
      <c r="O621">
        <v>3.8806018829679401E-3</v>
      </c>
      <c r="P621">
        <v>3.7679319199292898E-3</v>
      </c>
      <c r="Q621">
        <v>3.7422675510874999E-3</v>
      </c>
      <c r="R621">
        <v>3.6564863090921599E-3</v>
      </c>
      <c r="S621">
        <v>3.5293557052699302E-3</v>
      </c>
      <c r="T621">
        <v>3.5153274782474498E-3</v>
      </c>
      <c r="U621">
        <v>3.4806161960419801E-3</v>
      </c>
      <c r="V621">
        <v>3.7225919833123598E-3</v>
      </c>
      <c r="W621">
        <v>3.4415377713696502E-3</v>
      </c>
      <c r="X621">
        <v>3.6978120999578801E-3</v>
      </c>
      <c r="Y621">
        <v>3.6813937471701801E-3</v>
      </c>
      <c r="Z621">
        <v>3.6401598650720301E-3</v>
      </c>
      <c r="AA621">
        <v>3.6267121671404901E-3</v>
      </c>
      <c r="AB621">
        <v>3.6536927786125599E-3</v>
      </c>
      <c r="AC621">
        <v>3.62926476912905E-3</v>
      </c>
      <c r="AD621">
        <v>3.5800987873524201E-3</v>
      </c>
      <c r="AE621">
        <v>3.5706832664005499E-3</v>
      </c>
    </row>
    <row r="622" spans="1:31" x14ac:dyDescent="0.25">
      <c r="A622">
        <v>733.81381381381402</v>
      </c>
      <c r="B622">
        <v>6.3193583289702102E-3</v>
      </c>
      <c r="C622">
        <v>5.8693317909110001E-3</v>
      </c>
      <c r="D622">
        <v>5.3673920546696797E-3</v>
      </c>
      <c r="E622">
        <v>4.9231486827852802E-3</v>
      </c>
      <c r="F622">
        <v>4.6620956699466804E-3</v>
      </c>
      <c r="G622">
        <v>4.7021382580810303E-3</v>
      </c>
      <c r="H622">
        <v>4.2925247719717901E-3</v>
      </c>
      <c r="I622">
        <v>4.1585999251448303E-3</v>
      </c>
      <c r="J622">
        <v>4.2997336964099801E-3</v>
      </c>
      <c r="K622">
        <v>4.2163673425091898E-3</v>
      </c>
      <c r="L622">
        <v>4.10277629934806E-3</v>
      </c>
      <c r="M622">
        <v>4.0320795757793296E-3</v>
      </c>
      <c r="N622">
        <v>3.9147227506973999E-3</v>
      </c>
      <c r="O622">
        <v>3.8769016855594801E-3</v>
      </c>
      <c r="P622">
        <v>3.7643391545939498E-3</v>
      </c>
      <c r="Q622">
        <v>3.73869925701562E-3</v>
      </c>
      <c r="R622">
        <v>3.6529998083963898E-3</v>
      </c>
      <c r="S622">
        <v>3.5259904250304099E-3</v>
      </c>
      <c r="T622">
        <v>3.5119755740797001E-3</v>
      </c>
      <c r="U622">
        <v>3.4772973894710299E-3</v>
      </c>
      <c r="V622">
        <v>3.7190424501149801E-3</v>
      </c>
      <c r="W622">
        <v>3.4382562265148102E-3</v>
      </c>
      <c r="X622">
        <v>3.69428619465713E-3</v>
      </c>
      <c r="Y622">
        <v>3.6778834969529101E-3</v>
      </c>
      <c r="Z622">
        <v>3.6366889318237001E-3</v>
      </c>
      <c r="AA622">
        <v>3.6232540564229299E-3</v>
      </c>
      <c r="AB622">
        <v>3.6502089415794301E-3</v>
      </c>
      <c r="AC622">
        <v>3.6258042244768601E-3</v>
      </c>
      <c r="AD622">
        <v>3.5766851230151601E-3</v>
      </c>
      <c r="AE622">
        <v>3.5672785798680899E-3</v>
      </c>
    </row>
    <row r="623" spans="1:31" x14ac:dyDescent="0.25">
      <c r="A623">
        <v>734.513513513514</v>
      </c>
      <c r="B623">
        <v>6.3133384899288197E-3</v>
      </c>
      <c r="C623">
        <v>5.8637406484527803E-3</v>
      </c>
      <c r="D623">
        <v>5.3622790614575302E-3</v>
      </c>
      <c r="E623">
        <v>4.9184588770954697E-3</v>
      </c>
      <c r="F623">
        <v>4.6576545441127503E-3</v>
      </c>
      <c r="G623">
        <v>4.6976589875617099E-3</v>
      </c>
      <c r="H623">
        <v>4.2884357004453399E-3</v>
      </c>
      <c r="I623">
        <v>4.1546384308152398E-3</v>
      </c>
      <c r="J623">
        <v>4.2956377576412299E-3</v>
      </c>
      <c r="K623">
        <v>3.8604914674035999E-3</v>
      </c>
      <c r="L623">
        <v>4.09886798276603E-3</v>
      </c>
      <c r="M623">
        <v>4.0282386051008704E-3</v>
      </c>
      <c r="N623">
        <v>3.9109935744703096E-3</v>
      </c>
      <c r="O623">
        <v>3.8732085377885502E-3</v>
      </c>
      <c r="P623">
        <v>3.76075323421593E-3</v>
      </c>
      <c r="Q623">
        <v>3.7351377612782799E-3</v>
      </c>
      <c r="R623">
        <v>3.6495199502019401E-3</v>
      </c>
      <c r="S623">
        <v>3.5226315563422999E-3</v>
      </c>
      <c r="T623">
        <v>3.5086300559791801E-3</v>
      </c>
      <c r="U623">
        <v>3.4739849059095798E-3</v>
      </c>
      <c r="V623">
        <v>3.7154996795088001E-3</v>
      </c>
      <c r="W623">
        <v>3.43498093367823E-3</v>
      </c>
      <c r="X623">
        <v>3.69076700693159E-3</v>
      </c>
      <c r="Y623">
        <v>3.6743799344846899E-3</v>
      </c>
      <c r="Z623">
        <v>3.6332246114175E-3</v>
      </c>
      <c r="AA623">
        <v>3.6198025341179301E-3</v>
      </c>
      <c r="AB623">
        <v>3.3223030461326298E-3</v>
      </c>
      <c r="AC623">
        <v>3.6223502728743901E-3</v>
      </c>
      <c r="AD623">
        <v>3.5732779624109601E-3</v>
      </c>
      <c r="AE623">
        <v>3.5638803799641302E-3</v>
      </c>
    </row>
    <row r="624" spans="1:31" x14ac:dyDescent="0.25">
      <c r="A624">
        <v>735.21321321321295</v>
      </c>
      <c r="B624">
        <v>6.3073301090046004E-3</v>
      </c>
      <c r="C624">
        <v>5.8581601481338197E-3</v>
      </c>
      <c r="D624">
        <v>5.3571758002789001E-3</v>
      </c>
      <c r="E624">
        <v>4.9137779979471601E-3</v>
      </c>
      <c r="F624">
        <v>4.6532218714849301E-3</v>
      </c>
      <c r="G624">
        <v>4.6931882428528004E-3</v>
      </c>
      <c r="H624">
        <v>4.2843544120274198E-3</v>
      </c>
      <c r="I624">
        <v>4.1506844767646902E-3</v>
      </c>
      <c r="J624">
        <v>3.9338224413544799E-3</v>
      </c>
      <c r="K624">
        <v>3.85681745193177E-3</v>
      </c>
      <c r="L624">
        <v>4.0949671052449201E-3</v>
      </c>
      <c r="M624">
        <v>4.0244049452976298E-3</v>
      </c>
      <c r="N624">
        <v>3.9072714963296999E-3</v>
      </c>
      <c r="O624">
        <v>3.8695224195277999E-3</v>
      </c>
      <c r="P624">
        <v>3.7571741392522701E-3</v>
      </c>
      <c r="Q624">
        <v>3.7315830444656101E-3</v>
      </c>
      <c r="R624">
        <v>3.6460467155438599E-3</v>
      </c>
      <c r="S624">
        <v>3.5192790809000299E-3</v>
      </c>
      <c r="T624">
        <v>3.5052909057130999E-3</v>
      </c>
      <c r="U624">
        <v>3.47067872730487E-3</v>
      </c>
      <c r="V624">
        <v>3.71196365218603E-3</v>
      </c>
      <c r="W624">
        <v>3.4317118750098398E-3</v>
      </c>
      <c r="X624">
        <v>3.3599987742212699E-3</v>
      </c>
      <c r="Y624">
        <v>3.3452185935442802E-3</v>
      </c>
      <c r="Z624">
        <v>3.6297668849731698E-3</v>
      </c>
      <c r="AA624">
        <v>3.6163575814149901E-3</v>
      </c>
      <c r="AB624">
        <v>3.3191412225936699E-3</v>
      </c>
      <c r="AC624">
        <v>3.29829695426326E-3</v>
      </c>
      <c r="AD624">
        <v>3.5698772869710901E-3</v>
      </c>
      <c r="AE624">
        <v>3.5604886481687701E-3</v>
      </c>
    </row>
    <row r="625" spans="1:31" x14ac:dyDescent="0.25">
      <c r="A625">
        <v>735.91291291291304</v>
      </c>
      <c r="B625">
        <v>6.3013331535147097E-3</v>
      </c>
      <c r="C625">
        <v>5.85259025959875E-3</v>
      </c>
      <c r="D625">
        <v>5.3520822433743799E-3</v>
      </c>
      <c r="E625">
        <v>4.9091060198785301E-3</v>
      </c>
      <c r="F625">
        <v>4.6487976279515099E-3</v>
      </c>
      <c r="G625">
        <v>4.3118042679430096E-3</v>
      </c>
      <c r="H625">
        <v>4.28028088451771E-3</v>
      </c>
      <c r="I625">
        <v>4.14673804148549E-3</v>
      </c>
      <c r="J625">
        <v>3.9300821966426602E-3</v>
      </c>
      <c r="K625">
        <v>3.85315042290488E-3</v>
      </c>
      <c r="L625">
        <v>4.09107364556573E-3</v>
      </c>
      <c r="M625">
        <v>4.0205785755162496E-3</v>
      </c>
      <c r="N625">
        <v>3.9035564960291898E-3</v>
      </c>
      <c r="O625">
        <v>3.8658433107264501E-3</v>
      </c>
      <c r="P625">
        <v>3.75360185023434E-3</v>
      </c>
      <c r="Q625">
        <v>3.72803508724159E-3</v>
      </c>
      <c r="R625">
        <v>3.6425800855293699E-3</v>
      </c>
      <c r="S625">
        <v>3.5159329804676899E-3</v>
      </c>
      <c r="T625">
        <v>3.5019581051180201E-3</v>
      </c>
      <c r="U625">
        <v>3.4673788356728002E-3</v>
      </c>
      <c r="V625">
        <v>3.3803430297666302E-3</v>
      </c>
      <c r="W625">
        <v>3.4284490327274601E-3</v>
      </c>
      <c r="X625">
        <v>3.35680411614141E-3</v>
      </c>
      <c r="Y625">
        <v>3.34203798833371E-3</v>
      </c>
      <c r="Z625">
        <v>3.6263157336822601E-3</v>
      </c>
      <c r="AA625">
        <v>3.6129191795751499E-3</v>
      </c>
      <c r="AB625">
        <v>3.3159854115242401E-3</v>
      </c>
      <c r="AC625">
        <v>3.2951609617457699E-3</v>
      </c>
      <c r="AD625">
        <v>3.5664830781974299E-3</v>
      </c>
      <c r="AE625">
        <v>3.55710336603254E-3</v>
      </c>
    </row>
    <row r="626" spans="1:31" x14ac:dyDescent="0.25">
      <c r="A626">
        <v>736.61261261261302</v>
      </c>
      <c r="B626">
        <v>6.2953475909004802E-3</v>
      </c>
      <c r="C626">
        <v>5.8470309526075497E-3</v>
      </c>
      <c r="D626">
        <v>5.3469983630900402E-3</v>
      </c>
      <c r="E626">
        <v>4.9044429175244698E-3</v>
      </c>
      <c r="F626">
        <v>4.6443817894923998E-3</v>
      </c>
      <c r="G626">
        <v>4.3077085355325397E-3</v>
      </c>
      <c r="H626">
        <v>4.2762150958002097E-3</v>
      </c>
      <c r="I626">
        <v>4.1427991035516499E-3</v>
      </c>
      <c r="J626">
        <v>3.9263490575601901E-3</v>
      </c>
      <c r="K626">
        <v>3.8494903604139102E-3</v>
      </c>
      <c r="L626">
        <v>3.7373899771888401E-3</v>
      </c>
      <c r="M626">
        <v>3.6735299894881902E-3</v>
      </c>
      <c r="N626">
        <v>3.89984855339928E-3</v>
      </c>
      <c r="O626">
        <v>3.8621711914098899E-3</v>
      </c>
      <c r="P626">
        <v>3.7500363477674702E-3</v>
      </c>
      <c r="Q626">
        <v>3.7244938703436602E-3</v>
      </c>
      <c r="R626">
        <v>3.63912004133743E-3</v>
      </c>
      <c r="S626">
        <v>3.51259323687863E-3</v>
      </c>
      <c r="T626">
        <v>3.4986316360994898E-3</v>
      </c>
      <c r="U626">
        <v>3.4640852130976198E-3</v>
      </c>
      <c r="V626">
        <v>3.3771320814848398E-3</v>
      </c>
      <c r="W626">
        <v>3.42519238911647E-3</v>
      </c>
      <c r="X626">
        <v>3.35361552719818E-3</v>
      </c>
      <c r="Y626">
        <v>3.3388634255624799E-3</v>
      </c>
      <c r="Z626">
        <v>3.6228711388077901E-3</v>
      </c>
      <c r="AA626">
        <v>3.6094873099306399E-3</v>
      </c>
      <c r="AB626">
        <v>3.31283559579081E-3</v>
      </c>
      <c r="AC626">
        <v>3.2920309269134601E-3</v>
      </c>
      <c r="AD626">
        <v>3.5630953176621501E-3</v>
      </c>
      <c r="AE626">
        <v>3.5537245151760601E-3</v>
      </c>
    </row>
    <row r="627" spans="1:31" x14ac:dyDescent="0.25">
      <c r="A627">
        <v>737.31231231231197</v>
      </c>
      <c r="B627">
        <v>6.2893733887268502E-3</v>
      </c>
      <c r="C627">
        <v>5.8414821970349702E-3</v>
      </c>
      <c r="D627">
        <v>5.34192413187693E-3</v>
      </c>
      <c r="E627">
        <v>4.8997886656161798E-3</v>
      </c>
      <c r="F627">
        <v>4.6399743321786802E-3</v>
      </c>
      <c r="G627">
        <v>4.3036205767145799E-3</v>
      </c>
      <c r="H627">
        <v>4.2721570238428899E-3</v>
      </c>
      <c r="I627">
        <v>4.1388676416185396E-3</v>
      </c>
      <c r="J627">
        <v>3.9226230038776197E-3</v>
      </c>
      <c r="K627">
        <v>3.8458372446253902E-3</v>
      </c>
      <c r="L627">
        <v>3.7338432431915499E-3</v>
      </c>
      <c r="M627">
        <v>3.67004385778042E-3</v>
      </c>
      <c r="N627">
        <v>3.89614764834708E-3</v>
      </c>
      <c r="O627">
        <v>3.85850604167932E-3</v>
      </c>
      <c r="P627">
        <v>3.7464776125306098E-3</v>
      </c>
      <c r="Q627">
        <v>3.7209593745823801E-3</v>
      </c>
      <c r="R627">
        <v>3.6356665642184802E-3</v>
      </c>
      <c r="S627">
        <v>3.5092598320351602E-3</v>
      </c>
      <c r="T627">
        <v>3.4953114806317701E-3</v>
      </c>
      <c r="U627">
        <v>3.4607978417315602E-3</v>
      </c>
      <c r="V627">
        <v>3.3739272274985401E-3</v>
      </c>
      <c r="W627">
        <v>3.4219419265295102E-3</v>
      </c>
      <c r="X627">
        <v>3.3504329901130098E-3</v>
      </c>
      <c r="Y627">
        <v>3.3356948880279898E-3</v>
      </c>
      <c r="Z627">
        <v>3.2910773479039499E-3</v>
      </c>
      <c r="AA627">
        <v>3.2790373036392199E-3</v>
      </c>
      <c r="AB627">
        <v>3.3096917583248899E-3</v>
      </c>
      <c r="AC627">
        <v>3.2889068328050401E-3</v>
      </c>
      <c r="AD627">
        <v>3.5597139870073699E-3</v>
      </c>
      <c r="AE627">
        <v>3.5503520772897602E-3</v>
      </c>
    </row>
    <row r="628" spans="1:31" x14ac:dyDescent="0.25">
      <c r="A628">
        <v>738.01201201201195</v>
      </c>
      <c r="B628">
        <v>6.2834105146817596E-3</v>
      </c>
      <c r="C628">
        <v>5.8359439628700204E-3</v>
      </c>
      <c r="D628">
        <v>5.33685952229056E-3</v>
      </c>
      <c r="E628">
        <v>4.8951432389806697E-3</v>
      </c>
      <c r="F628">
        <v>4.6355752321721802E-3</v>
      </c>
      <c r="G628">
        <v>4.2995403693790102E-3</v>
      </c>
      <c r="H628">
        <v>4.2681066466972598E-3</v>
      </c>
      <c r="I628">
        <v>4.1349436344224498E-3</v>
      </c>
      <c r="J628">
        <v>3.9189040154422403E-3</v>
      </c>
      <c r="K628">
        <v>3.8421910557810799E-3</v>
      </c>
      <c r="L628">
        <v>3.7303032344200601E-3</v>
      </c>
      <c r="M628">
        <v>3.6665643363859501E-3</v>
      </c>
      <c r="N628">
        <v>3.8924537608558702E-3</v>
      </c>
      <c r="O628">
        <v>3.85484784171141E-3</v>
      </c>
      <c r="P628">
        <v>3.7429256252759901E-3</v>
      </c>
      <c r="Q628">
        <v>3.7174315808410599E-3</v>
      </c>
      <c r="R628">
        <v>3.6322196354940301E-3</v>
      </c>
      <c r="S628">
        <v>3.5059327479082299E-3</v>
      </c>
      <c r="T628">
        <v>3.4919976207574799E-3</v>
      </c>
      <c r="U628">
        <v>3.4575167037945499E-3</v>
      </c>
      <c r="V628">
        <v>3.3707284504739601E-3</v>
      </c>
      <c r="W628">
        <v>3.4186976273861201E-3</v>
      </c>
      <c r="X628">
        <v>3.3472564876728199E-3</v>
      </c>
      <c r="Y628">
        <v>3.3325323585928898E-3</v>
      </c>
      <c r="Z628">
        <v>3.2879571197849799E-3</v>
      </c>
      <c r="AA628">
        <v>3.2759284905314102E-3</v>
      </c>
      <c r="AB628">
        <v>3.3065538821227302E-3</v>
      </c>
      <c r="AC628">
        <v>3.28578866252353E-3</v>
      </c>
      <c r="AD628">
        <v>3.2356948205685002E-3</v>
      </c>
      <c r="AE628">
        <v>3.2272712932689298E-3</v>
      </c>
    </row>
    <row r="629" spans="1:31" x14ac:dyDescent="0.25">
      <c r="A629">
        <v>738.71171171171204</v>
      </c>
      <c r="B629">
        <v>6.2774589365755702E-3</v>
      </c>
      <c r="C629">
        <v>5.8304162202154203E-3</v>
      </c>
      <c r="D629">
        <v>5.3318045069904304E-3</v>
      </c>
      <c r="E629">
        <v>4.8905066125403398E-3</v>
      </c>
      <c r="F629">
        <v>4.6311844657250401E-3</v>
      </c>
      <c r="G629">
        <v>4.2954678914994696E-3</v>
      </c>
      <c r="H629">
        <v>4.264063942498E-3</v>
      </c>
      <c r="I629">
        <v>4.13102706078024E-3</v>
      </c>
      <c r="J629">
        <v>3.9151920721776498E-3</v>
      </c>
      <c r="K629">
        <v>3.83855177419762E-3</v>
      </c>
      <c r="L629">
        <v>3.7267699317641901E-3</v>
      </c>
      <c r="M629">
        <v>3.66309140652112E-3</v>
      </c>
      <c r="N629">
        <v>3.8887668709847801E-3</v>
      </c>
      <c r="O629">
        <v>3.8511965717579698E-3</v>
      </c>
      <c r="P629">
        <v>3.7393803668287801E-3</v>
      </c>
      <c r="Q629">
        <v>3.7139104700754798E-3</v>
      </c>
      <c r="R629">
        <v>3.6287792365563899E-3</v>
      </c>
      <c r="S629">
        <v>3.50261196653712E-3</v>
      </c>
      <c r="T629">
        <v>3.4886900385872502E-3</v>
      </c>
      <c r="U629">
        <v>3.4542417815738801E-3</v>
      </c>
      <c r="V629">
        <v>3.3675357331429999E-3</v>
      </c>
      <c r="W629">
        <v>3.41545947417246E-3</v>
      </c>
      <c r="X629">
        <v>3.34408600272976E-3</v>
      </c>
      <c r="Y629">
        <v>3.3293758201847698E-3</v>
      </c>
      <c r="Z629">
        <v>3.2848428025582898E-3</v>
      </c>
      <c r="AA629">
        <v>3.2728255666915401E-3</v>
      </c>
      <c r="AB629">
        <v>3.3034219502449998E-3</v>
      </c>
      <c r="AC629">
        <v>3.2826763992359802E-3</v>
      </c>
      <c r="AD629">
        <v>3.2326300056232699E-3</v>
      </c>
      <c r="AE629">
        <v>3.2242144569971502E-3</v>
      </c>
    </row>
    <row r="630" spans="1:31" x14ac:dyDescent="0.25">
      <c r="A630">
        <v>739.411411411411</v>
      </c>
      <c r="B630">
        <v>6.2715186223404702E-3</v>
      </c>
      <c r="C630">
        <v>5.4565680218876403E-3</v>
      </c>
      <c r="D630">
        <v>5.3267590587395301E-3</v>
      </c>
      <c r="E630">
        <v>4.8858787613125102E-3</v>
      </c>
      <c r="F630">
        <v>4.6268020091793198E-3</v>
      </c>
      <c r="G630">
        <v>4.2914031211329796E-3</v>
      </c>
      <c r="H630">
        <v>4.2600288894625504E-3</v>
      </c>
      <c r="I630">
        <v>4.1271178995889602E-3</v>
      </c>
      <c r="J630">
        <v>3.9114871540834898E-3</v>
      </c>
      <c r="K630">
        <v>3.8349193802661298E-3</v>
      </c>
      <c r="L630">
        <v>3.7232433161861001E-3</v>
      </c>
      <c r="M630">
        <v>3.6596250494733999E-3</v>
      </c>
      <c r="N630">
        <v>3.8850869588684198E-3</v>
      </c>
      <c r="O630">
        <v>3.5136616085277802E-3</v>
      </c>
      <c r="P630">
        <v>3.7358418180866901E-3</v>
      </c>
      <c r="Q630">
        <v>3.71039602331348E-3</v>
      </c>
      <c r="R630">
        <v>3.6253453488682701E-3</v>
      </c>
      <c r="S630">
        <v>3.4992974700290501E-3</v>
      </c>
      <c r="T630">
        <v>3.4853887162994502E-3</v>
      </c>
      <c r="U630">
        <v>3.4509730574238998E-3</v>
      </c>
      <c r="V630">
        <v>3.3643490583029302E-3</v>
      </c>
      <c r="W630">
        <v>3.4122274494409899E-3</v>
      </c>
      <c r="X630">
        <v>3.3409215182008999E-3</v>
      </c>
      <c r="Y630">
        <v>3.3262252557958302E-3</v>
      </c>
      <c r="Z630">
        <v>3.28173437944358E-3</v>
      </c>
      <c r="AA630">
        <v>3.26972851540069E-3</v>
      </c>
      <c r="AB630">
        <v>3.3002959458164902E-3</v>
      </c>
      <c r="AC630">
        <v>3.2795700261731499E-3</v>
      </c>
      <c r="AD630">
        <v>3.2295709911027101E-3</v>
      </c>
      <c r="AE630">
        <v>3.2211634060497199E-3</v>
      </c>
    </row>
    <row r="631" spans="1:31" x14ac:dyDescent="0.25">
      <c r="A631">
        <v>740.11111111111097</v>
      </c>
      <c r="B631">
        <v>6.2655895400299498E-3</v>
      </c>
      <c r="C631">
        <v>5.4514093923940504E-3</v>
      </c>
      <c r="D631">
        <v>5.3217231504038599E-3</v>
      </c>
      <c r="E631">
        <v>4.8812596604089599E-3</v>
      </c>
      <c r="F631">
        <v>4.6224278389665101E-3</v>
      </c>
      <c r="G631">
        <v>4.2873460364195298E-3</v>
      </c>
      <c r="H631">
        <v>4.2560014658907103E-3</v>
      </c>
      <c r="I631">
        <v>4.1232161298254497E-3</v>
      </c>
      <c r="J631">
        <v>3.9077892412349904E-3</v>
      </c>
      <c r="K631">
        <v>3.8312938544518798E-3</v>
      </c>
      <c r="L631">
        <v>3.7197233687199199E-3</v>
      </c>
      <c r="M631">
        <v>3.6561652466009799E-3</v>
      </c>
      <c r="N631">
        <v>3.5459831925898099E-3</v>
      </c>
      <c r="O631">
        <v>3.5103397992272299E-3</v>
      </c>
      <c r="P631">
        <v>3.7323099600197101E-3</v>
      </c>
      <c r="Q631">
        <v>3.7068882216546402E-3</v>
      </c>
      <c r="R631">
        <v>3.6219179539625302E-3</v>
      </c>
      <c r="S631">
        <v>3.4959892405589301E-3</v>
      </c>
      <c r="T631">
        <v>3.4820936361398399E-3</v>
      </c>
      <c r="U631">
        <v>3.4477105137656499E-3</v>
      </c>
      <c r="V631">
        <v>3.3611684088160599E-3</v>
      </c>
      <c r="W631">
        <v>3.4090015358101398E-3</v>
      </c>
      <c r="X631">
        <v>3.3377630170678698E-3</v>
      </c>
      <c r="Y631">
        <v>3.3230806484825801E-3</v>
      </c>
      <c r="Z631">
        <v>3.2786318337240002E-3</v>
      </c>
      <c r="AA631">
        <v>3.26663732000316E-3</v>
      </c>
      <c r="AB631">
        <v>3.2971758520257801E-3</v>
      </c>
      <c r="AC631">
        <v>3.27646952662922E-3</v>
      </c>
      <c r="AD631">
        <v>3.22651776055569E-3</v>
      </c>
      <c r="AE631">
        <v>3.2181181240183302E-3</v>
      </c>
    </row>
    <row r="632" spans="1:31" x14ac:dyDescent="0.25">
      <c r="A632">
        <v>740.81081081081095</v>
      </c>
      <c r="B632">
        <v>6.2596716578181503E-3</v>
      </c>
      <c r="C632">
        <v>5.4462605076057401E-3</v>
      </c>
      <c r="D632">
        <v>5.3166967549518902E-3</v>
      </c>
      <c r="E632">
        <v>4.8766492850355198E-3</v>
      </c>
      <c r="F632">
        <v>4.61806193160716E-3</v>
      </c>
      <c r="G632">
        <v>4.2832966155816896E-3</v>
      </c>
      <c r="H632">
        <v>4.2519816501642802E-3</v>
      </c>
      <c r="I632">
        <v>4.119321730546E-3</v>
      </c>
      <c r="J632">
        <v>3.9040983137826899E-3</v>
      </c>
      <c r="K632">
        <v>3.8276751772939599E-3</v>
      </c>
      <c r="L632">
        <v>3.71621007047146E-3</v>
      </c>
      <c r="M632">
        <v>3.6527119793325099E-3</v>
      </c>
      <c r="N632">
        <v>3.5426339928497602E-3</v>
      </c>
      <c r="O632">
        <v>3.5070242648593099E-3</v>
      </c>
      <c r="P632">
        <v>3.7287847736696901E-3</v>
      </c>
      <c r="Q632">
        <v>3.7033870462699599E-3</v>
      </c>
      <c r="R632">
        <v>3.6184970334417399E-3</v>
      </c>
      <c r="S632">
        <v>3.4926872603690102E-3</v>
      </c>
      <c r="T632">
        <v>3.4788047804212401E-3</v>
      </c>
      <c r="U632">
        <v>3.4444541330866298E-3</v>
      </c>
      <c r="V632">
        <v>3.35799376760947E-3</v>
      </c>
      <c r="W632">
        <v>3.405781715964E-3</v>
      </c>
      <c r="X632">
        <v>3.3346104823766499E-3</v>
      </c>
      <c r="Y632">
        <v>3.3199419813655698E-3</v>
      </c>
      <c r="Z632">
        <v>3.2755351487458598E-3</v>
      </c>
      <c r="AA632">
        <v>3.2635519639062E-3</v>
      </c>
      <c r="AB632">
        <v>3.2940616521250098E-3</v>
      </c>
      <c r="AC632">
        <v>3.2733748839614799E-3</v>
      </c>
      <c r="AD632">
        <v>3.22347029759323E-3</v>
      </c>
      <c r="AE632">
        <v>3.2150785945566701E-3</v>
      </c>
    </row>
    <row r="633" spans="1:31" x14ac:dyDescent="0.25">
      <c r="A633">
        <v>741.51051051051104</v>
      </c>
      <c r="B633">
        <v>6.2537649439993901E-3</v>
      </c>
      <c r="C633">
        <v>5.4411213399369902E-3</v>
      </c>
      <c r="D633">
        <v>4.9312427300574604E-3</v>
      </c>
      <c r="E633">
        <v>4.87204761049158E-3</v>
      </c>
      <c r="F633">
        <v>4.61370426371043E-3</v>
      </c>
      <c r="G633">
        <v>4.2792548369242501E-3</v>
      </c>
      <c r="H633">
        <v>4.2479694207466501E-3</v>
      </c>
      <c r="I633">
        <v>4.1154346808859104E-3</v>
      </c>
      <c r="J633">
        <v>3.90041435195204E-3</v>
      </c>
      <c r="K633">
        <v>3.82406332940491E-3</v>
      </c>
      <c r="L633">
        <v>3.71270340261784E-3</v>
      </c>
      <c r="M633">
        <v>3.6492652291667399E-3</v>
      </c>
      <c r="N633">
        <v>3.53929111381324E-3</v>
      </c>
      <c r="O633">
        <v>3.5037149876607E-3</v>
      </c>
      <c r="P633">
        <v>3.72526624015008E-3</v>
      </c>
      <c r="Q633">
        <v>3.69989247840152E-3</v>
      </c>
      <c r="R633">
        <v>3.6150825689779502E-3</v>
      </c>
      <c r="S633">
        <v>3.4893915117685799E-3</v>
      </c>
      <c r="T633">
        <v>3.4755221315232502E-3</v>
      </c>
      <c r="U633">
        <v>3.4412038979404198E-3</v>
      </c>
      <c r="V633">
        <v>3.35482511767466E-3</v>
      </c>
      <c r="W633">
        <v>3.4025679726520301E-3</v>
      </c>
      <c r="X633">
        <v>3.3314638972371802E-3</v>
      </c>
      <c r="Y633">
        <v>3.3168092376290302E-3</v>
      </c>
      <c r="Z633">
        <v>3.27244430791832E-3</v>
      </c>
      <c r="AA633">
        <v>3.26047243057965E-3</v>
      </c>
      <c r="AB633">
        <v>3.2909533294294899E-3</v>
      </c>
      <c r="AC633">
        <v>3.2702860815900401E-3</v>
      </c>
      <c r="AD633">
        <v>3.2204285858882099E-3</v>
      </c>
      <c r="AE633">
        <v>3.2120448013801301E-3</v>
      </c>
    </row>
    <row r="634" spans="1:31" x14ac:dyDescent="0.25">
      <c r="A634">
        <v>742.21021021020999</v>
      </c>
      <c r="B634">
        <v>6.2478693669874904E-3</v>
      </c>
      <c r="C634">
        <v>5.4359918619060902E-3</v>
      </c>
      <c r="D634">
        <v>4.9265939270500296E-3</v>
      </c>
      <c r="E634">
        <v>4.8674546121696902E-3</v>
      </c>
      <c r="F634">
        <v>4.6093548119736901E-3</v>
      </c>
      <c r="G634">
        <v>4.2752206788337997E-3</v>
      </c>
      <c r="H634">
        <v>4.2439647561824303E-3</v>
      </c>
      <c r="I634">
        <v>4.1115549600591996E-3</v>
      </c>
      <c r="J634">
        <v>3.8967373360430401E-3</v>
      </c>
      <c r="K634">
        <v>3.8204582914703601E-3</v>
      </c>
      <c r="L634">
        <v>3.7092033464071498E-3</v>
      </c>
      <c r="M634">
        <v>3.64582497767215E-3</v>
      </c>
      <c r="N634">
        <v>3.5359545376042198E-3</v>
      </c>
      <c r="O634">
        <v>3.5004119499350401E-3</v>
      </c>
      <c r="P634">
        <v>3.72175434064549E-3</v>
      </c>
      <c r="Q634">
        <v>3.6964044993620898E-3</v>
      </c>
      <c r="R634">
        <v>3.6116745423123101E-3</v>
      </c>
      <c r="S634">
        <v>3.4861019771335999E-3</v>
      </c>
      <c r="T634">
        <v>3.4722456718919098E-3</v>
      </c>
      <c r="U634">
        <v>3.43795979094637E-3</v>
      </c>
      <c r="V634">
        <v>3.35166244206728E-3</v>
      </c>
      <c r="W634">
        <v>3.3993602886887601E-3</v>
      </c>
      <c r="X634">
        <v>3.3283232448230999E-3</v>
      </c>
      <c r="Y634">
        <v>3.3136824005206098E-3</v>
      </c>
      <c r="Z634">
        <v>3.2693592947131201E-3</v>
      </c>
      <c r="AA634">
        <v>3.2573987035557301E-3</v>
      </c>
      <c r="AB634">
        <v>3.2878508673174801E-3</v>
      </c>
      <c r="AC634">
        <v>3.26720310299753E-3</v>
      </c>
      <c r="AD634">
        <v>3.2173926091750701E-3</v>
      </c>
      <c r="AE634">
        <v>3.2090167282654899E-3</v>
      </c>
    </row>
    <row r="635" spans="1:31" x14ac:dyDescent="0.25">
      <c r="A635">
        <v>742.90990990990997</v>
      </c>
      <c r="B635">
        <v>6.2419848953153096E-3</v>
      </c>
      <c r="C635">
        <v>5.43087204613487E-3</v>
      </c>
      <c r="D635">
        <v>4.9219538808676902E-3</v>
      </c>
      <c r="E635">
        <v>4.8628702655550997E-3</v>
      </c>
      <c r="F635">
        <v>4.6050135531821102E-3</v>
      </c>
      <c r="G635">
        <v>4.2711941197783503E-3</v>
      </c>
      <c r="H635">
        <v>4.2399676350970599E-3</v>
      </c>
      <c r="I635">
        <v>4.1076825473581697E-3</v>
      </c>
      <c r="J635">
        <v>3.8930672464299299E-3</v>
      </c>
      <c r="K635">
        <v>3.8168600442487202E-3</v>
      </c>
      <c r="L635">
        <v>3.7057098831581301E-3</v>
      </c>
      <c r="M635">
        <v>3.6423912064867002E-3</v>
      </c>
      <c r="N635">
        <v>3.5326242464139802E-3</v>
      </c>
      <c r="O635">
        <v>3.49711513405262E-3</v>
      </c>
      <c r="P635">
        <v>3.71824905641147E-3</v>
      </c>
      <c r="Q635">
        <v>3.3708577872419601E-3</v>
      </c>
      <c r="R635">
        <v>3.6082729352547699E-3</v>
      </c>
      <c r="S635">
        <v>3.4828186389064702E-3</v>
      </c>
      <c r="T635">
        <v>3.4689753840393702E-3</v>
      </c>
      <c r="U635">
        <v>3.4347217947893502E-3</v>
      </c>
      <c r="V635">
        <v>3.3485057239067998E-3</v>
      </c>
      <c r="W635">
        <v>3.3961586469534099E-3</v>
      </c>
      <c r="X635">
        <v>3.3251885083714198E-3</v>
      </c>
      <c r="Y635">
        <v>3.3105614533510898E-3</v>
      </c>
      <c r="Z635">
        <v>3.2662800926642498E-3</v>
      </c>
      <c r="AA635">
        <v>3.2543307664286598E-3</v>
      </c>
      <c r="AB635">
        <v>3.2847542492298299E-3</v>
      </c>
      <c r="AC635">
        <v>3.2641259317288001E-3</v>
      </c>
      <c r="AD635">
        <v>3.21436235124954E-3</v>
      </c>
      <c r="AE635">
        <v>3.20599435905067E-3</v>
      </c>
    </row>
    <row r="636" spans="1:31" x14ac:dyDescent="0.25">
      <c r="A636">
        <v>743.60960960960995</v>
      </c>
      <c r="B636">
        <v>6.2361114976341404E-3</v>
      </c>
      <c r="C636">
        <v>5.4257618653482404E-3</v>
      </c>
      <c r="D636">
        <v>4.9173225667912303E-3</v>
      </c>
      <c r="E636">
        <v>4.8582945462253401E-3</v>
      </c>
      <c r="F636">
        <v>4.6006804642082302E-3</v>
      </c>
      <c r="G636">
        <v>4.2671751383069603E-3</v>
      </c>
      <c r="H636">
        <v>4.2359780361963997E-3</v>
      </c>
      <c r="I636">
        <v>4.1038174221530903E-3</v>
      </c>
      <c r="J636">
        <v>3.8894040635607998E-3</v>
      </c>
      <c r="K636">
        <v>3.81326856857084E-3</v>
      </c>
      <c r="L636">
        <v>3.7022229942598201E-3</v>
      </c>
      <c r="M636">
        <v>3.6389638973174298E-3</v>
      </c>
      <c r="N636">
        <v>3.5293002225008602E-3</v>
      </c>
      <c r="O636">
        <v>3.49382452245012E-3</v>
      </c>
      <c r="P636">
        <v>3.3924885164724299E-3</v>
      </c>
      <c r="Q636">
        <v>3.3676859775302798E-3</v>
      </c>
      <c r="R636">
        <v>3.60487772968372E-3</v>
      </c>
      <c r="S636">
        <v>3.4795414795956402E-3</v>
      </c>
      <c r="T636">
        <v>3.4657112505436399E-3</v>
      </c>
      <c r="U636">
        <v>3.4314898922193598E-3</v>
      </c>
      <c r="V636">
        <v>3.34535494637625E-3</v>
      </c>
      <c r="W636">
        <v>3.3929630303897E-3</v>
      </c>
      <c r="X636">
        <v>3.32205967118227E-3</v>
      </c>
      <c r="Y636">
        <v>3.3074463794940398E-3</v>
      </c>
      <c r="Z636">
        <v>3.26320668536768E-3</v>
      </c>
      <c r="AA636">
        <v>3.2512686028544299E-3</v>
      </c>
      <c r="AB636">
        <v>3.28166345866974E-3</v>
      </c>
      <c r="AC636">
        <v>3.2610545513906599E-3</v>
      </c>
      <c r="AD636">
        <v>3.2113377959683402E-3</v>
      </c>
      <c r="AE636">
        <v>3.2029776776344001E-3</v>
      </c>
    </row>
    <row r="637" spans="1:31" x14ac:dyDescent="0.25">
      <c r="A637">
        <v>744.30930930930901</v>
      </c>
      <c r="B637">
        <v>6.2302491427131202E-3</v>
      </c>
      <c r="C637">
        <v>5.4206612923736099E-3</v>
      </c>
      <c r="D637">
        <v>4.9126999601943801E-3</v>
      </c>
      <c r="E637">
        <v>4.8537274298497603E-3</v>
      </c>
      <c r="F637">
        <v>4.5963555220115398E-3</v>
      </c>
      <c r="G637">
        <v>4.26316371304935E-3</v>
      </c>
      <c r="H637">
        <v>4.2319959382664304E-3</v>
      </c>
      <c r="I637">
        <v>4.0999595638917599E-3</v>
      </c>
      <c r="J637">
        <v>3.8857477679572899E-3</v>
      </c>
      <c r="K637">
        <v>3.8096838453395999E-3</v>
      </c>
      <c r="L637">
        <v>3.6987426611712702E-3</v>
      </c>
      <c r="M637">
        <v>3.6355430319401998E-3</v>
      </c>
      <c r="N637">
        <v>3.5259824481899001E-3</v>
      </c>
      <c r="O637">
        <v>3.4905400976302401E-3</v>
      </c>
      <c r="P637">
        <v>3.3892993541624599E-3</v>
      </c>
      <c r="Q637">
        <v>3.3645201312380302E-3</v>
      </c>
      <c r="R637">
        <v>3.6014889075457099E-3</v>
      </c>
      <c r="S637">
        <v>3.4762704817753601E-3</v>
      </c>
      <c r="T637">
        <v>3.4624532540481999E-3</v>
      </c>
      <c r="U637">
        <v>3.4282640660512902E-3</v>
      </c>
      <c r="V637">
        <v>3.3422100927218701E-3</v>
      </c>
      <c r="W637">
        <v>3.3897734220054401E-3</v>
      </c>
      <c r="X637">
        <v>3.3189367166185802E-3</v>
      </c>
      <c r="Y637">
        <v>3.3043371623855599E-3</v>
      </c>
      <c r="Z637">
        <v>3.2601390564810698E-3</v>
      </c>
      <c r="AA637">
        <v>3.2482121965504802E-3</v>
      </c>
      <c r="AB637">
        <v>3.2785784792024302E-3</v>
      </c>
      <c r="AC637">
        <v>3.2579889456515201E-3</v>
      </c>
      <c r="AD637">
        <v>3.20831892724889E-3</v>
      </c>
      <c r="AE637">
        <v>3.1999666679759799E-3</v>
      </c>
    </row>
    <row r="638" spans="1:31" x14ac:dyDescent="0.25">
      <c r="A638">
        <v>745.00900900900899</v>
      </c>
      <c r="B638">
        <v>5.9063854615292698E-3</v>
      </c>
      <c r="C638">
        <v>5.4155703001405198E-3</v>
      </c>
      <c r="D638">
        <v>4.9080860365434001E-3</v>
      </c>
      <c r="E638">
        <v>4.84916889218911E-3</v>
      </c>
      <c r="F638">
        <v>4.5920387036380997E-3</v>
      </c>
      <c r="G638">
        <v>4.2591598227155201E-3</v>
      </c>
      <c r="H638">
        <v>4.2280213201727904E-3</v>
      </c>
      <c r="I638">
        <v>4.09610895209922E-3</v>
      </c>
      <c r="J638">
        <v>3.8820983402141698E-3</v>
      </c>
      <c r="K638">
        <v>3.8061058555296798E-3</v>
      </c>
      <c r="L638">
        <v>3.6952688654211599E-3</v>
      </c>
      <c r="M638">
        <v>3.6321285921992901E-3</v>
      </c>
      <c r="N638">
        <v>3.5226709058725401E-3</v>
      </c>
      <c r="O638">
        <v>3.4872618421614302E-3</v>
      </c>
      <c r="P638">
        <v>3.3861161822657101E-3</v>
      </c>
      <c r="Q638">
        <v>3.361360231563E-3</v>
      </c>
      <c r="R638">
        <v>3.59810645085511E-3</v>
      </c>
      <c r="S638">
        <v>3.4730056280853198E-3</v>
      </c>
      <c r="T638">
        <v>3.4592013772617599E-3</v>
      </c>
      <c r="U638">
        <v>3.4250442991645802E-3</v>
      </c>
      <c r="V638">
        <v>3.33907114625286E-3</v>
      </c>
      <c r="W638">
        <v>3.3865898048723001E-3</v>
      </c>
      <c r="X638">
        <v>3.31581962810574E-3</v>
      </c>
      <c r="Y638">
        <v>3.3012337855239798E-3</v>
      </c>
      <c r="Z638">
        <v>3.2570771897234702E-3</v>
      </c>
      <c r="AA638">
        <v>3.2451615312954199E-3</v>
      </c>
      <c r="AB638">
        <v>3.2754992944548601E-3</v>
      </c>
      <c r="AC638">
        <v>3.2549290982411801E-3</v>
      </c>
      <c r="AD638">
        <v>3.2053057290690099E-3</v>
      </c>
      <c r="AE638">
        <v>3.1969613140949401E-3</v>
      </c>
    </row>
    <row r="639" spans="1:31" x14ac:dyDescent="0.25">
      <c r="A639">
        <v>745.70870870870897</v>
      </c>
      <c r="B639">
        <v>5.9008434904010299E-3</v>
      </c>
      <c r="C639">
        <v>5.4104888616800899E-3</v>
      </c>
      <c r="D639">
        <v>4.9034807713966098E-3</v>
      </c>
      <c r="E639">
        <v>4.8446189090951301E-3</v>
      </c>
      <c r="F639">
        <v>4.5877299862201303E-3</v>
      </c>
      <c r="G639">
        <v>4.25516344609537E-3</v>
      </c>
      <c r="H639">
        <v>4.2240541608604401E-3</v>
      </c>
      <c r="I639">
        <v>4.0922655663773603E-3</v>
      </c>
      <c r="J639">
        <v>3.87845576099908E-3</v>
      </c>
      <c r="K639">
        <v>3.8025345801871299E-3</v>
      </c>
      <c r="L639">
        <v>3.6918015886075102E-3</v>
      </c>
      <c r="M639">
        <v>3.6287205600071602E-3</v>
      </c>
      <c r="N639">
        <v>3.5193655780063199E-3</v>
      </c>
      <c r="O639">
        <v>3.48398973867754E-3</v>
      </c>
      <c r="P639">
        <v>3.3829389839197502E-3</v>
      </c>
      <c r="Q639">
        <v>3.3582062617660302E-3</v>
      </c>
      <c r="R639">
        <v>3.2902506646065202E-3</v>
      </c>
      <c r="S639">
        <v>3.4697469012303899E-3</v>
      </c>
      <c r="T639">
        <v>3.4559556029579298E-3</v>
      </c>
      <c r="U639">
        <v>3.4218305745029299E-3</v>
      </c>
      <c r="V639">
        <v>3.3359380903410498E-3</v>
      </c>
      <c r="W639">
        <v>3.3834121621254699E-3</v>
      </c>
      <c r="X639">
        <v>3.31270838913139E-3</v>
      </c>
      <c r="Y639">
        <v>3.2981362324695498E-3</v>
      </c>
      <c r="Z639">
        <v>3.25402106887503E-3</v>
      </c>
      <c r="AA639">
        <v>3.2421165909287601E-3</v>
      </c>
      <c r="AB639">
        <v>3.2724258881154599E-3</v>
      </c>
      <c r="AC639">
        <v>3.2518749929504802E-3</v>
      </c>
      <c r="AD639">
        <v>3.2022981854666899E-3</v>
      </c>
      <c r="AE639">
        <v>3.1939616000708198E-3</v>
      </c>
    </row>
    <row r="640" spans="1:31" x14ac:dyDescent="0.25">
      <c r="A640">
        <v>746.40840840840804</v>
      </c>
      <c r="B640">
        <v>5.8953119096046497E-3</v>
      </c>
      <c r="C640">
        <v>5.4054169501245603E-3</v>
      </c>
      <c r="D640">
        <v>4.8988841404040097E-3</v>
      </c>
      <c r="E640">
        <v>4.4834726823681798E-3</v>
      </c>
      <c r="F640">
        <v>4.5834293469755897E-3</v>
      </c>
      <c r="G640">
        <v>4.2511745620583304E-3</v>
      </c>
      <c r="H640">
        <v>4.22009443935332E-3</v>
      </c>
      <c r="I640">
        <v>4.0884293864045301E-3</v>
      </c>
      <c r="J640">
        <v>3.8748200110521398E-3</v>
      </c>
      <c r="K640">
        <v>3.79897000042907E-3</v>
      </c>
      <c r="L640">
        <v>3.68834081239733E-3</v>
      </c>
      <c r="M640">
        <v>3.6253189173440698E-3</v>
      </c>
      <c r="N640">
        <v>3.5160664471145398E-3</v>
      </c>
      <c r="O640">
        <v>3.48072376987755E-3</v>
      </c>
      <c r="P640">
        <v>3.3797677423253502E-3</v>
      </c>
      <c r="Q640">
        <v>3.35505820517072E-3</v>
      </c>
      <c r="R640">
        <v>3.2871663110863401E-3</v>
      </c>
      <c r="S640">
        <v>3.4664942839802699E-3</v>
      </c>
      <c r="T640">
        <v>3.4527159139749E-3</v>
      </c>
      <c r="U640">
        <v>3.4186228750739899E-3</v>
      </c>
      <c r="V640">
        <v>3.3328109084206198E-3</v>
      </c>
      <c r="W640">
        <v>3.3802404769633899E-3</v>
      </c>
      <c r="X640">
        <v>3.30960298324508E-3</v>
      </c>
      <c r="Y640">
        <v>3.2950444868441999E-3</v>
      </c>
      <c r="Z640">
        <v>3.2509706777767299E-3</v>
      </c>
      <c r="AA640">
        <v>3.2390773593505601E-3</v>
      </c>
      <c r="AB640">
        <v>3.2693582439337898E-3</v>
      </c>
      <c r="AC640">
        <v>3.2488266136310698E-3</v>
      </c>
      <c r="AD640">
        <v>3.1992962805397398E-3</v>
      </c>
      <c r="AE640">
        <v>3.1909675100428299E-3</v>
      </c>
    </row>
    <row r="641" spans="1:31" x14ac:dyDescent="0.25">
      <c r="A641">
        <v>747.10810810810801</v>
      </c>
      <c r="B641">
        <v>5.8897906899471201E-3</v>
      </c>
      <c r="C641">
        <v>5.4003545387068504E-3</v>
      </c>
      <c r="D641">
        <v>4.8942961193067904E-3</v>
      </c>
      <c r="E641">
        <v>4.4792737124260502E-3</v>
      </c>
      <c r="F641">
        <v>4.2316513297815401E-3</v>
      </c>
      <c r="G641">
        <v>4.2471931495530199E-3</v>
      </c>
      <c r="H641">
        <v>4.2161421347539302E-3</v>
      </c>
      <c r="I641">
        <v>4.0846003919352402E-3</v>
      </c>
      <c r="J641">
        <v>3.8711910711856099E-3</v>
      </c>
      <c r="K641">
        <v>3.7954120974433899E-3</v>
      </c>
      <c r="L641">
        <v>3.6848865185263101E-3</v>
      </c>
      <c r="M641">
        <v>3.6219236462577899E-3</v>
      </c>
      <c r="N641">
        <v>3.5127734957859798E-3</v>
      </c>
      <c r="O641">
        <v>3.4774639185252598E-3</v>
      </c>
      <c r="P641">
        <v>3.3766024407462401E-3</v>
      </c>
      <c r="Q641">
        <v>3.3519160451631401E-3</v>
      </c>
      <c r="R641">
        <v>3.2840877348324299E-3</v>
      </c>
      <c r="S641">
        <v>3.4632477591692201E-3</v>
      </c>
      <c r="T641">
        <v>3.4494822932151399E-3</v>
      </c>
      <c r="U641">
        <v>3.41542118394909E-3</v>
      </c>
      <c r="V641">
        <v>3.3296895839878301E-3</v>
      </c>
      <c r="W641">
        <v>3.37707473264744E-3</v>
      </c>
      <c r="X641">
        <v>3.30650339405796E-3</v>
      </c>
      <c r="Y641">
        <v>3.2919585323311598E-3</v>
      </c>
      <c r="Z641">
        <v>3.2479260003300701E-3</v>
      </c>
      <c r="AA641">
        <v>3.23604382052125E-3</v>
      </c>
      <c r="AB641">
        <v>3.2662963457203101E-3</v>
      </c>
      <c r="AC641">
        <v>3.2457839441950602E-3</v>
      </c>
      <c r="AD641">
        <v>3.1962999984455499E-3</v>
      </c>
      <c r="AE641">
        <v>3.18797902820962E-3</v>
      </c>
    </row>
    <row r="642" spans="1:31" x14ac:dyDescent="0.25">
      <c r="A642">
        <v>747.80780780780799</v>
      </c>
      <c r="B642">
        <v>5.8842798023446804E-3</v>
      </c>
      <c r="C642">
        <v>5.3953016007600198E-3</v>
      </c>
      <c r="D642">
        <v>4.8897166839369397E-3</v>
      </c>
      <c r="E642">
        <v>4.4750826001660098E-3</v>
      </c>
      <c r="F642">
        <v>4.2276919098159201E-3</v>
      </c>
      <c r="G642">
        <v>4.2432191876068098E-3</v>
      </c>
      <c r="H642">
        <v>3.8842963789786698E-3</v>
      </c>
      <c r="I642">
        <v>4.0807785627997402E-3</v>
      </c>
      <c r="J642">
        <v>3.8675689222835599E-3</v>
      </c>
      <c r="K642">
        <v>3.7918608524883401E-3</v>
      </c>
      <c r="L642">
        <v>3.68143868879851E-3</v>
      </c>
      <c r="M642">
        <v>3.6185347288632901E-3</v>
      </c>
      <c r="N642">
        <v>3.50948670667459E-3</v>
      </c>
      <c r="O642">
        <v>3.4742101674489802E-3</v>
      </c>
      <c r="P642">
        <v>3.3734430625087801E-3</v>
      </c>
      <c r="Q642">
        <v>3.3487797651915599E-3</v>
      </c>
      <c r="R642">
        <v>3.2810149196279598E-3</v>
      </c>
      <c r="S642">
        <v>3.4600073096957302E-3</v>
      </c>
      <c r="T642">
        <v>3.44625472364515E-3</v>
      </c>
      <c r="U642">
        <v>3.4122254842628799E-3</v>
      </c>
      <c r="V642">
        <v>3.3265741006006698E-3</v>
      </c>
      <c r="W642">
        <v>3.3739149125016402E-3</v>
      </c>
      <c r="X642">
        <v>3.3034096052425399E-3</v>
      </c>
      <c r="Y642">
        <v>3.2888783526747699E-3</v>
      </c>
      <c r="Z642">
        <v>3.2448870204968101E-3</v>
      </c>
      <c r="AA642">
        <v>3.2330159584612402E-3</v>
      </c>
      <c r="AB642">
        <v>3.2632401773460698E-3</v>
      </c>
      <c r="AC642">
        <v>3.2427469686147998E-3</v>
      </c>
      <c r="AD642">
        <v>3.1933093234008201E-3</v>
      </c>
      <c r="AE642">
        <v>3.1849961388289499E-3</v>
      </c>
    </row>
    <row r="643" spans="1:31" x14ac:dyDescent="0.25">
      <c r="A643">
        <v>748.50750750750797</v>
      </c>
      <c r="B643">
        <v>5.8787792178223502E-3</v>
      </c>
      <c r="C643">
        <v>5.3902581097168799E-3</v>
      </c>
      <c r="D643">
        <v>4.8851458102168403E-3</v>
      </c>
      <c r="E643">
        <v>4.4708993235521403E-3</v>
      </c>
      <c r="F643">
        <v>4.2237398923277202E-3</v>
      </c>
      <c r="G643">
        <v>4.2392526553255002E-3</v>
      </c>
      <c r="H643">
        <v>3.8806653652845402E-3</v>
      </c>
      <c r="I643">
        <v>3.7505789610493201E-3</v>
      </c>
      <c r="J643">
        <v>3.8639535453015698E-3</v>
      </c>
      <c r="K643">
        <v>3.7883162468923099E-3</v>
      </c>
      <c r="L643">
        <v>3.6779973050860199E-3</v>
      </c>
      <c r="M643">
        <v>3.6151521473424099E-3</v>
      </c>
      <c r="N643">
        <v>3.5062060624991799E-3</v>
      </c>
      <c r="O643">
        <v>3.4709624995412098E-3</v>
      </c>
      <c r="P643">
        <v>3.3702895910016602E-3</v>
      </c>
      <c r="Q643">
        <v>3.3456493487661202E-3</v>
      </c>
      <c r="R643">
        <v>3.2779478493167799E-3</v>
      </c>
      <c r="S643">
        <v>3.4567729185222698E-3</v>
      </c>
      <c r="T643">
        <v>3.4430331882950899E-3</v>
      </c>
      <c r="U643">
        <v>3.4090357592130899E-3</v>
      </c>
      <c r="V643">
        <v>3.3234644418786499E-3</v>
      </c>
      <c r="W643">
        <v>3.3707609999123699E-3</v>
      </c>
      <c r="X643">
        <v>3.3003216005323801E-3</v>
      </c>
      <c r="Y643">
        <v>3.28580393168015E-3</v>
      </c>
      <c r="Z643">
        <v>3.2418537222986899E-3</v>
      </c>
      <c r="AA643">
        <v>3.22999375725074E-3</v>
      </c>
      <c r="AB643">
        <v>3.2601897227424298E-3</v>
      </c>
      <c r="AC643">
        <v>3.2397156709225499E-3</v>
      </c>
      <c r="AD643">
        <v>3.1903242396812601E-3</v>
      </c>
      <c r="AE643">
        <v>3.1820188262174798E-3</v>
      </c>
    </row>
    <row r="644" spans="1:31" x14ac:dyDescent="0.25">
      <c r="A644">
        <v>749.20720720720703</v>
      </c>
      <c r="B644">
        <v>5.8732889075133396E-3</v>
      </c>
      <c r="C644">
        <v>5.3852240391094501E-3</v>
      </c>
      <c r="D644">
        <v>4.8805834741587799E-3</v>
      </c>
      <c r="E644">
        <v>4.4667238606308198E-3</v>
      </c>
      <c r="F644">
        <v>4.2197952565769603E-3</v>
      </c>
      <c r="G644">
        <v>4.2352935318929596E-3</v>
      </c>
      <c r="H644">
        <v>3.87704113374405E-3</v>
      </c>
      <c r="I644">
        <v>3.7470762198216598E-3</v>
      </c>
      <c r="J644">
        <v>3.8603449212663401E-3</v>
      </c>
      <c r="K644">
        <v>3.7847782620533698E-3</v>
      </c>
      <c r="L644">
        <v>3.6745623493286399E-3</v>
      </c>
      <c r="M644">
        <v>3.6117758839435401E-3</v>
      </c>
      <c r="N644">
        <v>3.50293154604309E-3</v>
      </c>
      <c r="O644">
        <v>3.4677208977583699E-3</v>
      </c>
      <c r="P644">
        <v>3.3671420096756401E-3</v>
      </c>
      <c r="Q644">
        <v>3.3425247794585801E-3</v>
      </c>
      <c r="R644">
        <v>3.2748865078030599E-3</v>
      </c>
      <c r="S644">
        <v>3.4535445686749199E-3</v>
      </c>
      <c r="T644">
        <v>3.4398176702585201E-3</v>
      </c>
      <c r="U644">
        <v>3.4058519920602401E-3</v>
      </c>
      <c r="V644">
        <v>3.3203605915024499E-3</v>
      </c>
      <c r="W644">
        <v>3.3676129783280799E-3</v>
      </c>
      <c r="X644">
        <v>3.2972393637218001E-3</v>
      </c>
      <c r="Y644">
        <v>3.2827352532128901E-3</v>
      </c>
      <c r="Z644">
        <v>3.2388260898171301E-3</v>
      </c>
      <c r="AA644">
        <v>3.22697720102939E-3</v>
      </c>
      <c r="AB644">
        <v>3.25714496590077E-3</v>
      </c>
      <c r="AC644">
        <v>3.2366900352102201E-3</v>
      </c>
      <c r="AD644">
        <v>3.1873447316213099E-3</v>
      </c>
      <c r="AE644">
        <v>3.1790470747504302E-3</v>
      </c>
    </row>
    <row r="645" spans="1:31" x14ac:dyDescent="0.25">
      <c r="A645">
        <v>749.90690690690701</v>
      </c>
      <c r="B645">
        <v>5.8678088426586403E-3</v>
      </c>
      <c r="C645">
        <v>5.3801993625685702E-3</v>
      </c>
      <c r="D645">
        <v>4.8760296518646096E-3</v>
      </c>
      <c r="E645">
        <v>4.4625561895304004E-3</v>
      </c>
      <c r="F645">
        <v>4.2158579819011003E-3</v>
      </c>
      <c r="G645">
        <v>4.2313417965707404E-3</v>
      </c>
      <c r="H645">
        <v>3.8734236653729498E-3</v>
      </c>
      <c r="I645">
        <v>3.7435800150506199E-3</v>
      </c>
      <c r="J645">
        <v>3.85674303127537E-3</v>
      </c>
      <c r="K645">
        <v>3.78124687943908E-3</v>
      </c>
      <c r="L645">
        <v>3.67113380353359E-3</v>
      </c>
      <c r="M645">
        <v>3.6084059209813301E-3</v>
      </c>
      <c r="N645">
        <v>3.4996631401539601E-3</v>
      </c>
      <c r="O645">
        <v>3.4644853451204901E-3</v>
      </c>
      <c r="P645">
        <v>3.36400030204324E-3</v>
      </c>
      <c r="Q645">
        <v>3.3394060409019802E-3</v>
      </c>
      <c r="R645">
        <v>3.2718308790510701E-3</v>
      </c>
      <c r="S645">
        <v>3.4503222432431301E-3</v>
      </c>
      <c r="T645">
        <v>3.4366081526920902E-3</v>
      </c>
      <c r="U645">
        <v>3.4026741661272899E-3</v>
      </c>
      <c r="V645">
        <v>3.31726253321365E-3</v>
      </c>
      <c r="W645">
        <v>3.3644708312589701E-3</v>
      </c>
      <c r="X645">
        <v>3.2941628786656101E-3</v>
      </c>
      <c r="Y645">
        <v>3.2796723011988401E-3</v>
      </c>
      <c r="Z645">
        <v>3.2358041071929499E-3</v>
      </c>
      <c r="AA645">
        <v>3.2239662739960498E-3</v>
      </c>
      <c r="AB645">
        <v>3.25410589087221E-3</v>
      </c>
      <c r="AC645">
        <v>3.23367004562912E-3</v>
      </c>
      <c r="AD645">
        <v>3.1843707836138801E-3</v>
      </c>
      <c r="AE645">
        <v>3.17608086886134E-3</v>
      </c>
    </row>
    <row r="646" spans="1:31" x14ac:dyDescent="0.25">
      <c r="A646">
        <v>750.60660660660699</v>
      </c>
      <c r="B646">
        <v>5.8623389946064596E-3</v>
      </c>
      <c r="C646">
        <v>5.3751840538233796E-3</v>
      </c>
      <c r="D646">
        <v>4.8714843195252601E-3</v>
      </c>
      <c r="E646">
        <v>4.45839628846075E-3</v>
      </c>
      <c r="F646">
        <v>4.2119280477145998E-3</v>
      </c>
      <c r="G646">
        <v>4.2273974286976997E-3</v>
      </c>
      <c r="H646">
        <v>3.8698129412577898E-3</v>
      </c>
      <c r="I646">
        <v>3.7400903284567702E-3</v>
      </c>
      <c r="J646">
        <v>3.85314785649666E-3</v>
      </c>
      <c r="K646">
        <v>3.7777220805860598E-3</v>
      </c>
      <c r="L646">
        <v>3.66771164977518E-3</v>
      </c>
      <c r="M646">
        <v>3.60504224083639E-3</v>
      </c>
      <c r="N646">
        <v>3.4964008277433602E-3</v>
      </c>
      <c r="O646">
        <v>3.4612558247109201E-3</v>
      </c>
      <c r="P646">
        <v>3.3608644516784701E-3</v>
      </c>
      <c r="Q646">
        <v>3.3362931167904299E-3</v>
      </c>
      <c r="R646">
        <v>3.26878094708486E-3</v>
      </c>
      <c r="S646">
        <v>3.4471059253794001E-3</v>
      </c>
      <c r="T646">
        <v>3.43340461881528E-3</v>
      </c>
      <c r="U646">
        <v>3.3995022647994098E-3</v>
      </c>
      <c r="V646">
        <v>3.3141702508144798E-3</v>
      </c>
      <c r="W646">
        <v>3.3613345422767501E-3</v>
      </c>
      <c r="X646">
        <v>3.2910921292788101E-3</v>
      </c>
      <c r="Y646">
        <v>3.2766150596237401E-3</v>
      </c>
      <c r="Z646">
        <v>3.2327877586261198E-3</v>
      </c>
      <c r="AA646">
        <v>3.2209609604084799E-3</v>
      </c>
      <c r="AB646">
        <v>3.2510724817673702E-3</v>
      </c>
      <c r="AC646">
        <v>3.2306556863896199E-3</v>
      </c>
      <c r="AD646">
        <v>3.18140238011008E-3</v>
      </c>
      <c r="AE646">
        <v>3.1731201930418102E-3</v>
      </c>
    </row>
    <row r="647" spans="1:31" x14ac:dyDescent="0.25">
      <c r="A647">
        <v>751.30630630630606</v>
      </c>
      <c r="B647">
        <v>5.8568793348117397E-3</v>
      </c>
      <c r="C647">
        <v>5.3701780867008797E-3</v>
      </c>
      <c r="D647">
        <v>4.8669474534203802E-3</v>
      </c>
      <c r="E647">
        <v>4.4542441357129396E-3</v>
      </c>
      <c r="F647">
        <v>4.2080054335086403E-3</v>
      </c>
      <c r="G647">
        <v>4.2234604076896998E-3</v>
      </c>
      <c r="H647">
        <v>3.8662089425555799E-3</v>
      </c>
      <c r="I647">
        <v>3.73660714182875E-3</v>
      </c>
      <c r="J647">
        <v>3.8495593781683701E-3</v>
      </c>
      <c r="K647">
        <v>3.77420384709974E-3</v>
      </c>
      <c r="L647">
        <v>3.66429587019448E-3</v>
      </c>
      <c r="M647">
        <v>3.6016848259549498E-3</v>
      </c>
      <c r="N647">
        <v>3.4931445917865101E-3</v>
      </c>
      <c r="O647">
        <v>3.4580323196760198E-3</v>
      </c>
      <c r="P647">
        <v>3.3577344422165002E-3</v>
      </c>
      <c r="Q647">
        <v>3.3331859908787599E-3</v>
      </c>
      <c r="R647">
        <v>3.2657366959879899E-3</v>
      </c>
      <c r="S647">
        <v>3.44389559829899E-3</v>
      </c>
      <c r="T647">
        <v>3.14892659377754E-3</v>
      </c>
      <c r="U647">
        <v>3.3963362715236402E-3</v>
      </c>
      <c r="V647">
        <v>3.3110837281674801E-3</v>
      </c>
      <c r="W647">
        <v>3.3582040950143198E-3</v>
      </c>
      <c r="X647">
        <v>3.2880270995363299E-3</v>
      </c>
      <c r="Y647">
        <v>3.2735635125330101E-3</v>
      </c>
      <c r="Z647">
        <v>3.22977702837547E-3</v>
      </c>
      <c r="AA647">
        <v>3.21796124458309E-3</v>
      </c>
      <c r="AB647">
        <v>3.2480447227560302E-3</v>
      </c>
      <c r="AC647">
        <v>3.2276469417609299E-3</v>
      </c>
      <c r="AD647">
        <v>3.1784395056189399E-3</v>
      </c>
      <c r="AE647">
        <v>3.1701650318411798E-3</v>
      </c>
    </row>
    <row r="648" spans="1:31" x14ac:dyDescent="0.25">
      <c r="A648">
        <v>752.00600600600603</v>
      </c>
      <c r="B648">
        <v>5.8514298348356503E-3</v>
      </c>
      <c r="C648">
        <v>5.3651814351255104E-3</v>
      </c>
      <c r="D648">
        <v>4.86241902991789E-3</v>
      </c>
      <c r="E648">
        <v>4.4500997096588099E-3</v>
      </c>
      <c r="F648">
        <v>4.2040901188507198E-3</v>
      </c>
      <c r="G648">
        <v>4.2195307130391902E-3</v>
      </c>
      <c r="H648">
        <v>3.8626116504934401E-3</v>
      </c>
      <c r="I648">
        <v>3.7331304370230001E-3</v>
      </c>
      <c r="J648">
        <v>3.8459775775984699E-3</v>
      </c>
      <c r="K648">
        <v>3.7706921606539801E-3</v>
      </c>
      <c r="L648">
        <v>3.6608864469990401E-3</v>
      </c>
      <c r="M648">
        <v>3.5983336588485599E-3</v>
      </c>
      <c r="N648">
        <v>3.4898944153220102E-3</v>
      </c>
      <c r="O648">
        <v>3.4548148132248699E-3</v>
      </c>
      <c r="P648">
        <v>3.3546102573534498E-3</v>
      </c>
      <c r="Q648">
        <v>3.3300846469822599E-3</v>
      </c>
      <c r="R648">
        <v>3.2626981099032602E-3</v>
      </c>
      <c r="S648">
        <v>3.1609443011112498E-3</v>
      </c>
      <c r="T648">
        <v>3.1459966929862598E-3</v>
      </c>
      <c r="U648">
        <v>3.3931761698086501E-3</v>
      </c>
      <c r="V648">
        <v>3.3080029491952601E-3</v>
      </c>
      <c r="W648">
        <v>3.3550794731654998E-3</v>
      </c>
      <c r="X648">
        <v>3.28496777347274E-3</v>
      </c>
      <c r="Y648">
        <v>3.2705176440314702E-3</v>
      </c>
      <c r="Z648">
        <v>3.2267719007584E-3</v>
      </c>
      <c r="AA648">
        <v>3.2149671108946602E-3</v>
      </c>
      <c r="AB648">
        <v>3.24502259806691E-3</v>
      </c>
      <c r="AC648">
        <v>3.2246437960708001E-3</v>
      </c>
      <c r="AD648">
        <v>3.1754821447071398E-3</v>
      </c>
      <c r="AE648">
        <v>3.16721536986633E-3</v>
      </c>
    </row>
    <row r="649" spans="1:31" x14ac:dyDescent="0.25">
      <c r="A649">
        <v>752.70570570570601</v>
      </c>
      <c r="B649">
        <v>5.8459904663451297E-3</v>
      </c>
      <c r="C649">
        <v>5.36019407311864E-3</v>
      </c>
      <c r="D649">
        <v>4.8578990254735796E-3</v>
      </c>
      <c r="E649">
        <v>4.4459629887506598E-3</v>
      </c>
      <c r="F649">
        <v>4.2001820833843101E-3</v>
      </c>
      <c r="G649">
        <v>4.2156083243148701E-3</v>
      </c>
      <c r="H649">
        <v>3.85902104636833E-3</v>
      </c>
      <c r="I649">
        <v>3.7296601959634201E-3</v>
      </c>
      <c r="J649">
        <v>3.84240243616444E-3</v>
      </c>
      <c r="K649">
        <v>3.7671870029907998E-3</v>
      </c>
      <c r="L649">
        <v>3.6574833624625699E-3</v>
      </c>
      <c r="M649">
        <v>3.59498872209382E-3</v>
      </c>
      <c r="N649">
        <v>3.48665028145153E-3</v>
      </c>
      <c r="O649">
        <v>3.4516032886289902E-3</v>
      </c>
      <c r="P649">
        <v>3.3514918808460201E-3</v>
      </c>
      <c r="Q649">
        <v>3.3269890689763999E-3</v>
      </c>
      <c r="R649">
        <v>3.2596651730324401E-3</v>
      </c>
      <c r="S649">
        <v>3.1580059524824399E-3</v>
      </c>
      <c r="T649">
        <v>3.1430722393456798E-3</v>
      </c>
      <c r="U649">
        <v>3.10750981670333E-3</v>
      </c>
      <c r="V649">
        <v>3.3049278978802398E-3</v>
      </c>
      <c r="W649">
        <v>3.0729427719214798E-3</v>
      </c>
      <c r="X649">
        <v>3.2819141351819701E-3</v>
      </c>
      <c r="Y649">
        <v>3.2674774382830001E-3</v>
      </c>
      <c r="Z649">
        <v>3.22377236015063E-3</v>
      </c>
      <c r="AA649">
        <v>3.21197854377608E-3</v>
      </c>
      <c r="AB649">
        <v>3.24200609198734E-3</v>
      </c>
      <c r="AC649">
        <v>3.2216462337052599E-3</v>
      </c>
      <c r="AD649">
        <v>3.17253028199877E-3</v>
      </c>
      <c r="AE649">
        <v>3.1642711917813401E-3</v>
      </c>
    </row>
    <row r="650" spans="1:31" x14ac:dyDescent="0.25">
      <c r="A650">
        <v>753.40540540540496</v>
      </c>
      <c r="B650">
        <v>5.8405612011123596E-3</v>
      </c>
      <c r="C650">
        <v>5.3552159747981597E-3</v>
      </c>
      <c r="D650">
        <v>4.8533874166307098E-3</v>
      </c>
      <c r="E650">
        <v>4.4418339515207902E-3</v>
      </c>
      <c r="F650">
        <v>4.1962813068284997E-3</v>
      </c>
      <c r="G650">
        <v>4.2116932211613599E-3</v>
      </c>
      <c r="H650">
        <v>3.8554371115466402E-3</v>
      </c>
      <c r="I650">
        <v>3.7261964006410401E-3</v>
      </c>
      <c r="J650">
        <v>3.8388339353129502E-3</v>
      </c>
      <c r="K650">
        <v>3.7636883559200602E-3</v>
      </c>
      <c r="L650">
        <v>3.6540865989246299E-3</v>
      </c>
      <c r="M650">
        <v>3.59164999833205E-3</v>
      </c>
      <c r="N650">
        <v>3.4834121733394998E-3</v>
      </c>
      <c r="O650">
        <v>3.4483977292220501E-3</v>
      </c>
      <c r="P650">
        <v>3.3483792965112798E-3</v>
      </c>
      <c r="Q650">
        <v>3.3238992407965502E-3</v>
      </c>
      <c r="R650">
        <v>3.2566378696359901E-3</v>
      </c>
      <c r="S650">
        <v>3.1550730616367599E-3</v>
      </c>
      <c r="T650">
        <v>3.1401532176792198E-3</v>
      </c>
      <c r="U650">
        <v>3.1046238224299101E-3</v>
      </c>
      <c r="V650">
        <v>3.3018585582643002E-3</v>
      </c>
      <c r="W650">
        <v>3.0700888806177002E-3</v>
      </c>
      <c r="X650">
        <v>3.2788661688170498E-3</v>
      </c>
      <c r="Y650">
        <v>3.2644428795103402E-3</v>
      </c>
      <c r="Z650">
        <v>3.2207783909859399E-3</v>
      </c>
      <c r="AA650">
        <v>3.2089955277180698E-3</v>
      </c>
      <c r="AB650">
        <v>3.2389951888630499E-3</v>
      </c>
      <c r="AC650">
        <v>3.2186542391083399E-3</v>
      </c>
      <c r="AD650">
        <v>3.1695839021750002E-3</v>
      </c>
      <c r="AE650">
        <v>3.1613324823073002E-3</v>
      </c>
    </row>
    <row r="651" spans="1:31" x14ac:dyDescent="0.25">
      <c r="A651">
        <v>754.10510510510505</v>
      </c>
      <c r="B651">
        <v>5.8351420110142804E-3</v>
      </c>
      <c r="C651">
        <v>5.0345672265082204E-3</v>
      </c>
      <c r="D651">
        <v>4.8488841800195803E-3</v>
      </c>
      <c r="E651">
        <v>4.4377125765812002E-3</v>
      </c>
      <c r="F651">
        <v>4.1923877689776503E-3</v>
      </c>
      <c r="G651">
        <v>4.2077853832988097E-3</v>
      </c>
      <c r="H651">
        <v>3.8518598274639602E-3</v>
      </c>
      <c r="I651">
        <v>3.7227390331137501E-3</v>
      </c>
      <c r="J651">
        <v>3.8352720565595E-3</v>
      </c>
      <c r="K651">
        <v>3.4725223684750001E-3</v>
      </c>
      <c r="L651">
        <v>3.6506961387903101E-3</v>
      </c>
      <c r="M651">
        <v>3.5883174702689901E-3</v>
      </c>
      <c r="N651">
        <v>3.4801800742128501E-3</v>
      </c>
      <c r="O651">
        <v>3.4451981183995701E-3</v>
      </c>
      <c r="P651">
        <v>3.3452724882263498E-3</v>
      </c>
      <c r="Q651">
        <v>3.32081514643773E-3</v>
      </c>
      <c r="R651">
        <v>3.2536161840327599E-3</v>
      </c>
      <c r="S651">
        <v>3.1521456133821102E-3</v>
      </c>
      <c r="T651">
        <v>3.1372396128666498E-3</v>
      </c>
      <c r="U651">
        <v>3.1017431837211599E-3</v>
      </c>
      <c r="V651">
        <v>3.2987949144485601E-3</v>
      </c>
      <c r="W651">
        <v>3.0672402853048199E-3</v>
      </c>
      <c r="X651">
        <v>3.2758238585898101E-3</v>
      </c>
      <c r="Y651">
        <v>3.2614139519947802E-3</v>
      </c>
      <c r="Z651">
        <v>3.2177899777558498E-3</v>
      </c>
      <c r="AA651">
        <v>3.2060180472688799E-3</v>
      </c>
      <c r="AB651">
        <v>3.2359898730978699E-3</v>
      </c>
      <c r="AC651">
        <v>3.21566779678181E-3</v>
      </c>
      <c r="AD651">
        <v>3.1666429899738901E-3</v>
      </c>
      <c r="AE651">
        <v>3.1583992262219801E-3</v>
      </c>
    </row>
    <row r="652" spans="1:31" x14ac:dyDescent="0.25">
      <c r="A652">
        <v>754.80480480480503</v>
      </c>
      <c r="B652">
        <v>5.8297328680321199E-3</v>
      </c>
      <c r="C652">
        <v>5.0299002117328998E-3</v>
      </c>
      <c r="D652">
        <v>4.8443892923571803E-3</v>
      </c>
      <c r="E652">
        <v>4.4335988426231999E-3</v>
      </c>
      <c r="F652">
        <v>4.1885014497010497E-3</v>
      </c>
      <c r="G652">
        <v>3.8947517087609498E-3</v>
      </c>
      <c r="H652">
        <v>3.8482891756247001E-3</v>
      </c>
      <c r="I652">
        <v>3.7192880755059698E-3</v>
      </c>
      <c r="J652">
        <v>3.5411589563940299E-3</v>
      </c>
      <c r="K652">
        <v>3.46930336027187E-3</v>
      </c>
      <c r="L652">
        <v>3.6473119645299601E-3</v>
      </c>
      <c r="M652">
        <v>3.5849911206745099E-3</v>
      </c>
      <c r="N652">
        <v>3.4769539673606799E-3</v>
      </c>
      <c r="O652">
        <v>3.4420044396186399E-3</v>
      </c>
      <c r="P652">
        <v>3.3421714399281301E-3</v>
      </c>
      <c r="Q652">
        <v>3.31773676995426E-3</v>
      </c>
      <c r="R652">
        <v>3.25060010059978E-3</v>
      </c>
      <c r="S652">
        <v>3.1492235925827598E-3</v>
      </c>
      <c r="T652">
        <v>3.1343314098437802E-3</v>
      </c>
      <c r="U652">
        <v>3.09886788568334E-3</v>
      </c>
      <c r="V652">
        <v>3.2957369505931199E-3</v>
      </c>
      <c r="W652">
        <v>3.0643969712547902E-3</v>
      </c>
      <c r="X652">
        <v>3.2727871887706299E-3</v>
      </c>
      <c r="Y652">
        <v>3.2583906400758802E-3</v>
      </c>
      <c r="Z652">
        <v>3.2148071050094101E-3</v>
      </c>
      <c r="AA652">
        <v>3.2030460870340902E-3</v>
      </c>
      <c r="AB652">
        <v>3.2329901291534499E-3</v>
      </c>
      <c r="AC652">
        <v>3.2126868912848898E-3</v>
      </c>
      <c r="AD652">
        <v>3.1637075301900702E-3</v>
      </c>
      <c r="AE652">
        <v>3.1554714083596E-3</v>
      </c>
    </row>
    <row r="653" spans="1:31" x14ac:dyDescent="0.25">
      <c r="A653">
        <v>755.50450450450398</v>
      </c>
      <c r="B653">
        <v>5.8243337442508997E-3</v>
      </c>
      <c r="C653">
        <v>5.0252418415356499E-3</v>
      </c>
      <c r="D653">
        <v>4.8399027304467197E-3</v>
      </c>
      <c r="E653">
        <v>4.42949272841703E-3</v>
      </c>
      <c r="F653">
        <v>4.1846223289425796E-3</v>
      </c>
      <c r="G653">
        <v>3.8911446401269801E-3</v>
      </c>
      <c r="H653">
        <v>3.84472513760178E-3</v>
      </c>
      <c r="I653">
        <v>3.7158435100083302E-3</v>
      </c>
      <c r="J653">
        <v>3.5378793626343599E-3</v>
      </c>
      <c r="K653">
        <v>3.4660903145456402E-3</v>
      </c>
      <c r="L653">
        <v>3.6439340586788701E-3</v>
      </c>
      <c r="M653">
        <v>3.5816709323823102E-3</v>
      </c>
      <c r="N653">
        <v>3.4737338361340302E-3</v>
      </c>
      <c r="O653">
        <v>3.4388166763976301E-3</v>
      </c>
      <c r="P653">
        <v>3.3390761356130402E-3</v>
      </c>
      <c r="Q653">
        <v>3.3146640954595601E-3</v>
      </c>
      <c r="R653">
        <v>3.2475896037719399E-3</v>
      </c>
      <c r="S653">
        <v>3.1463069841590101E-3</v>
      </c>
      <c r="T653">
        <v>3.1314285936022502E-3</v>
      </c>
      <c r="U653">
        <v>3.0959979134778802E-3</v>
      </c>
      <c r="V653">
        <v>3.29268465091671E-3</v>
      </c>
      <c r="W653">
        <v>3.0615589237941001E-3</v>
      </c>
      <c r="X653">
        <v>3.2697561436881599E-3</v>
      </c>
      <c r="Y653">
        <v>3.2553729281512298E-3</v>
      </c>
      <c r="Z653">
        <v>3.2118297573529098E-3</v>
      </c>
      <c r="AA653">
        <v>3.2000796316763E-3</v>
      </c>
      <c r="AB653">
        <v>3.2299959415489901E-3</v>
      </c>
      <c r="AC653">
        <v>3.2097115072340201E-3</v>
      </c>
      <c r="AD653">
        <v>3.1607775076745001E-3</v>
      </c>
      <c r="AE653">
        <v>3.1525490136105599E-3</v>
      </c>
    </row>
    <row r="654" spans="1:31" x14ac:dyDescent="0.25">
      <c r="A654">
        <v>756.20420420420396</v>
      </c>
      <c r="B654">
        <v>5.8189446118589502E-3</v>
      </c>
      <c r="C654">
        <v>5.0205920919205397E-3</v>
      </c>
      <c r="D654">
        <v>4.83542447117728E-3</v>
      </c>
      <c r="E654">
        <v>4.4253942128115002E-3</v>
      </c>
      <c r="F654">
        <v>4.1807503867203099E-3</v>
      </c>
      <c r="G654">
        <v>3.8875442465810999E-3</v>
      </c>
      <c r="H654">
        <v>3.8411676950363301E-3</v>
      </c>
      <c r="I654">
        <v>3.71240531887738E-3</v>
      </c>
      <c r="J654">
        <v>3.53460583795168E-3</v>
      </c>
      <c r="K654">
        <v>3.4628832147454301E-3</v>
      </c>
      <c r="L654">
        <v>3.64056240383695E-3</v>
      </c>
      <c r="M654">
        <v>3.5783568882896198E-3</v>
      </c>
      <c r="N654">
        <v>3.4705196639455301E-3</v>
      </c>
      <c r="O654">
        <v>3.4356348123159102E-3</v>
      </c>
      <c r="P654">
        <v>3.3359865593367202E-3</v>
      </c>
      <c r="Q654">
        <v>3.3115971071258502E-3</v>
      </c>
      <c r="R654">
        <v>3.24458467804172E-3</v>
      </c>
      <c r="S654">
        <v>3.143395773087E-3</v>
      </c>
      <c r="T654">
        <v>3.1285311491892199E-3</v>
      </c>
      <c r="U654">
        <v>3.0931332523211601E-3</v>
      </c>
      <c r="V654">
        <v>3.2896379996965202E-3</v>
      </c>
      <c r="W654">
        <v>3.0587261283035699E-3</v>
      </c>
      <c r="X654">
        <v>3.2667307077290401E-3</v>
      </c>
      <c r="Y654">
        <v>3.25236080067618E-3</v>
      </c>
      <c r="Z654">
        <v>3.2088579194495801E-3</v>
      </c>
      <c r="AA654">
        <v>3.1971186659148702E-3</v>
      </c>
      <c r="AB654">
        <v>2.9636032790693002E-3</v>
      </c>
      <c r="AC654">
        <v>3.20674162930258E-3</v>
      </c>
      <c r="AD654">
        <v>3.15785290733422E-3</v>
      </c>
      <c r="AE654">
        <v>3.14963202692119E-3</v>
      </c>
    </row>
    <row r="655" spans="1:31" x14ac:dyDescent="0.25">
      <c r="A655">
        <v>756.90390390390405</v>
      </c>
      <c r="B655">
        <v>5.8135654431474603E-3</v>
      </c>
      <c r="C655">
        <v>5.0159509389803699E-3</v>
      </c>
      <c r="D655">
        <v>4.8309544915233898E-3</v>
      </c>
      <c r="E655">
        <v>4.4213032747336496E-3</v>
      </c>
      <c r="F655">
        <v>4.1768856031262199E-3</v>
      </c>
      <c r="G655">
        <v>3.8839505096114799E-3</v>
      </c>
      <c r="H655">
        <v>3.83761682963736E-3</v>
      </c>
      <c r="I655">
        <v>3.70897348443528E-3</v>
      </c>
      <c r="J655">
        <v>3.5313383655148E-3</v>
      </c>
      <c r="K655">
        <v>3.4596820443815899E-3</v>
      </c>
      <c r="L655">
        <v>3.3615820598392001E-3</v>
      </c>
      <c r="M655">
        <v>3.30462472694099E-3</v>
      </c>
      <c r="N655">
        <v>3.46731143426916E-3</v>
      </c>
      <c r="O655">
        <v>3.4324588310135902E-3</v>
      </c>
      <c r="P655">
        <v>3.3329026952137698E-3</v>
      </c>
      <c r="Q655">
        <v>3.3085357891838598E-3</v>
      </c>
      <c r="R655">
        <v>3.2415853079589899E-3</v>
      </c>
      <c r="S655">
        <v>3.1404899443984099E-3</v>
      </c>
      <c r="T655">
        <v>3.1256390617071801E-3</v>
      </c>
      <c r="U655">
        <v>3.09027388748421E-3</v>
      </c>
      <c r="V655">
        <v>3.2865969812678501E-3</v>
      </c>
      <c r="W655">
        <v>3.0558985702180599E-3</v>
      </c>
      <c r="X655">
        <v>3.0002563352648499E-3</v>
      </c>
      <c r="Y655">
        <v>2.9871855892723898E-3</v>
      </c>
      <c r="Z655">
        <v>3.2058915760194099E-3</v>
      </c>
      <c r="AA655">
        <v>3.1941631745256598E-3</v>
      </c>
      <c r="AB655">
        <v>2.9608636547739302E-3</v>
      </c>
      <c r="AC655">
        <v>2.9456985591367699E-3</v>
      </c>
      <c r="AD655">
        <v>3.1549337141320698E-3</v>
      </c>
      <c r="AE655">
        <v>3.1467204332934701E-3</v>
      </c>
    </row>
    <row r="656" spans="1:31" x14ac:dyDescent="0.25">
      <c r="A656">
        <v>757.60360360360403</v>
      </c>
      <c r="B656">
        <v>5.52825112130448E-3</v>
      </c>
      <c r="C656">
        <v>5.0113183588962502E-3</v>
      </c>
      <c r="D656">
        <v>4.8264927685446402E-3</v>
      </c>
      <c r="E656">
        <v>4.4172198931883401E-3</v>
      </c>
      <c r="F656">
        <v>4.1730279583258399E-3</v>
      </c>
      <c r="G656">
        <v>3.8803634107747102E-3</v>
      </c>
      <c r="H656">
        <v>3.8340725231814699E-3</v>
      </c>
      <c r="I656">
        <v>3.70554798906948E-3</v>
      </c>
      <c r="J656">
        <v>3.5280769285547099E-3</v>
      </c>
      <c r="K656">
        <v>3.4564867870253702E-3</v>
      </c>
      <c r="L656">
        <v>3.3584774046519798E-3</v>
      </c>
      <c r="M656">
        <v>3.3015726758181302E-3</v>
      </c>
      <c r="N656">
        <v>3.4641091306399502E-3</v>
      </c>
      <c r="O656">
        <v>3.4292887161911801E-3</v>
      </c>
      <c r="P656">
        <v>3.3298245274174798E-3</v>
      </c>
      <c r="Q656">
        <v>3.30548012592259E-3</v>
      </c>
      <c r="R656">
        <v>3.23859147813064E-3</v>
      </c>
      <c r="S656">
        <v>3.1375894831802299E-3</v>
      </c>
      <c r="T656">
        <v>3.1227523163136202E-3</v>
      </c>
      <c r="U656">
        <v>3.08741980429244E-3</v>
      </c>
      <c r="V656">
        <v>3.0216247121246302E-3</v>
      </c>
      <c r="W656">
        <v>3.0530762350262498E-3</v>
      </c>
      <c r="X656">
        <v>2.9974853895528399E-3</v>
      </c>
      <c r="Y656">
        <v>2.98442671530476E-3</v>
      </c>
      <c r="Z656">
        <v>3.2029307118387998E-3</v>
      </c>
      <c r="AA656">
        <v>3.1912131423407898E-3</v>
      </c>
      <c r="AB656">
        <v>2.9581290909462999E-3</v>
      </c>
      <c r="AC656">
        <v>2.9429780013312998E-3</v>
      </c>
      <c r="AD656">
        <v>3.1520199130864401E-3</v>
      </c>
      <c r="AE656">
        <v>3.1438142177848002E-3</v>
      </c>
    </row>
    <row r="657" spans="1:31" x14ac:dyDescent="0.25">
      <c r="A657">
        <v>758.30330330330298</v>
      </c>
      <c r="B657">
        <v>5.52315010745872E-3</v>
      </c>
      <c r="C657">
        <v>5.0066943279372103E-3</v>
      </c>
      <c r="D657">
        <v>4.8220392793852998E-3</v>
      </c>
      <c r="E657">
        <v>4.4131440472579501E-3</v>
      </c>
      <c r="F657">
        <v>4.1691774325579101E-3</v>
      </c>
      <c r="G657">
        <v>3.8767829316954001E-3</v>
      </c>
      <c r="H657">
        <v>3.8305347575124898E-3</v>
      </c>
      <c r="I657">
        <v>3.7021288152324699E-3</v>
      </c>
      <c r="J657">
        <v>3.5248215103642999E-3</v>
      </c>
      <c r="K657">
        <v>3.4532974263086799E-3</v>
      </c>
      <c r="L657">
        <v>3.3553784789038701E-3</v>
      </c>
      <c r="M657">
        <v>3.2985262570570102E-3</v>
      </c>
      <c r="N657">
        <v>3.4609127366536899E-3</v>
      </c>
      <c r="O657">
        <v>3.4261244516093901E-3</v>
      </c>
      <c r="P657">
        <v>3.3267520401795399E-3</v>
      </c>
      <c r="Q657">
        <v>3.3024301016890199E-3</v>
      </c>
      <c r="R657">
        <v>3.2356031732204199E-3</v>
      </c>
      <c r="S657">
        <v>3.1346943745744799E-3</v>
      </c>
      <c r="T657">
        <v>3.11987089822083E-3</v>
      </c>
      <c r="U657">
        <v>3.0845709881254799E-3</v>
      </c>
      <c r="V657">
        <v>3.01883660623815E-3</v>
      </c>
      <c r="W657">
        <v>3.0502591082703602E-3</v>
      </c>
      <c r="X657">
        <v>2.9947195574408299E-3</v>
      </c>
      <c r="Y657">
        <v>2.9816729326595098E-3</v>
      </c>
      <c r="Z657">
        <v>3.19997531174036E-3</v>
      </c>
      <c r="AA657">
        <v>3.1882685542483401E-3</v>
      </c>
      <c r="AB657">
        <v>2.95539957357826E-3</v>
      </c>
      <c r="AC657">
        <v>2.94026246413822E-3</v>
      </c>
      <c r="AD657">
        <v>3.14911148927103E-3</v>
      </c>
      <c r="AE657">
        <v>3.1409133655077299E-3</v>
      </c>
    </row>
    <row r="658" spans="1:31" x14ac:dyDescent="0.25">
      <c r="A658">
        <v>759.00300300300296</v>
      </c>
      <c r="B658">
        <v>5.5180584985239801E-3</v>
      </c>
      <c r="C658">
        <v>5.00207882245978E-3</v>
      </c>
      <c r="D658">
        <v>4.5088471792269604E-3</v>
      </c>
      <c r="E658">
        <v>4.4090757161019704E-3</v>
      </c>
      <c r="F658">
        <v>4.1653340061340201E-3</v>
      </c>
      <c r="G658">
        <v>3.8732090540659699E-3</v>
      </c>
      <c r="H658">
        <v>3.8270035145412302E-3</v>
      </c>
      <c r="I658">
        <v>3.69871594544141E-3</v>
      </c>
      <c r="J658">
        <v>3.52157209429804E-3</v>
      </c>
      <c r="K658">
        <v>3.4501139459237498E-3</v>
      </c>
      <c r="L658">
        <v>3.35228526674953E-3</v>
      </c>
      <c r="M658">
        <v>3.2954854550807499E-3</v>
      </c>
      <c r="N658">
        <v>3.4577222359666801E-3</v>
      </c>
      <c r="O658">
        <v>3.42296602108877E-3</v>
      </c>
      <c r="P658">
        <v>3.3236852177897999E-3</v>
      </c>
      <c r="Q658">
        <v>3.2993857008878501E-3</v>
      </c>
      <c r="R658">
        <v>3.2326203779486102E-3</v>
      </c>
      <c r="S658">
        <v>3.1318046037779801E-3</v>
      </c>
      <c r="T658">
        <v>3.1169947926956202E-3</v>
      </c>
      <c r="U658">
        <v>3.08172742441684E-3</v>
      </c>
      <c r="V658">
        <v>3.01605364087639E-3</v>
      </c>
      <c r="W658">
        <v>3.0474471755459601E-3</v>
      </c>
      <c r="X658">
        <v>2.9919588247866299E-3</v>
      </c>
      <c r="Y658">
        <v>2.9789242272560599E-3</v>
      </c>
      <c r="Z658">
        <v>2.9487149093802198E-3</v>
      </c>
      <c r="AA658">
        <v>2.9380325901218998E-3</v>
      </c>
      <c r="AB658">
        <v>2.9526750887133202E-3</v>
      </c>
      <c r="AC658">
        <v>2.93755193367252E-3</v>
      </c>
      <c r="AD658">
        <v>3.14620842781456E-3</v>
      </c>
      <c r="AE658">
        <v>3.1380178616297102E-3</v>
      </c>
    </row>
    <row r="659" spans="1:31" x14ac:dyDescent="0.25">
      <c r="A659">
        <v>759.70270270270305</v>
      </c>
      <c r="B659">
        <v>5.5129762685139898E-3</v>
      </c>
      <c r="C659">
        <v>4.9974718189075996E-3</v>
      </c>
      <c r="D659">
        <v>4.5046944507897996E-3</v>
      </c>
      <c r="E659">
        <v>4.4050148789566796E-3</v>
      </c>
      <c r="F659">
        <v>4.1614976594383001E-3</v>
      </c>
      <c r="G659">
        <v>3.8696417596462401E-3</v>
      </c>
      <c r="H659">
        <v>3.8234787762451202E-3</v>
      </c>
      <c r="I659">
        <v>3.6953093622779098E-3</v>
      </c>
      <c r="J659">
        <v>3.5183286637717501E-3</v>
      </c>
      <c r="K659">
        <v>3.4469363296229199E-3</v>
      </c>
      <c r="L659">
        <v>3.349197752402E-3</v>
      </c>
      <c r="M659">
        <v>3.2924502543698899E-3</v>
      </c>
      <c r="N659">
        <v>3.4545376122954198E-3</v>
      </c>
      <c r="O659">
        <v>3.4198134085095099E-3</v>
      </c>
      <c r="P659">
        <v>3.32062404459598E-3</v>
      </c>
      <c r="Q659">
        <v>3.29634690798124E-3</v>
      </c>
      <c r="R659">
        <v>3.2296430770917799E-3</v>
      </c>
      <c r="S659">
        <v>3.1289201560420598E-3</v>
      </c>
      <c r="T659">
        <v>3.1141239850590902E-3</v>
      </c>
      <c r="U659">
        <v>3.0788890986536799E-3</v>
      </c>
      <c r="V659">
        <v>3.0132758018358101E-3</v>
      </c>
      <c r="W659">
        <v>3.0446404225016599E-3</v>
      </c>
      <c r="X659">
        <v>2.9892031775001701E-3</v>
      </c>
      <c r="Y659">
        <v>2.9761805850657399E-3</v>
      </c>
      <c r="Z659">
        <v>2.9459990905089002E-3</v>
      </c>
      <c r="AA659">
        <v>2.93532660985659E-3</v>
      </c>
      <c r="AB659">
        <v>2.9499556224464102E-3</v>
      </c>
      <c r="AC659">
        <v>2.9348463961003501E-3</v>
      </c>
      <c r="AD659">
        <v>3.1433107139005401E-3</v>
      </c>
      <c r="AE659">
        <v>3.1351276913728098E-3</v>
      </c>
    </row>
    <row r="660" spans="1:31" x14ac:dyDescent="0.25">
      <c r="A660">
        <v>760.402402402402</v>
      </c>
      <c r="B660">
        <v>5.5079033915381402E-3</v>
      </c>
      <c r="C660">
        <v>4.9928732938110199E-3</v>
      </c>
      <c r="D660">
        <v>4.5005493647873197E-3</v>
      </c>
      <c r="E660">
        <v>4.40096151513479E-3</v>
      </c>
      <c r="F660">
        <v>4.15766837292709E-3</v>
      </c>
      <c r="G660">
        <v>3.8660810302631999E-3</v>
      </c>
      <c r="H660">
        <v>3.81996052466794E-3</v>
      </c>
      <c r="I660">
        <v>3.69190904838764E-3</v>
      </c>
      <c r="J660">
        <v>3.51509120226228E-3</v>
      </c>
      <c r="K660">
        <v>3.4437645612183198E-3</v>
      </c>
      <c r="L660">
        <v>3.3461159201324201E-3</v>
      </c>
      <c r="M660">
        <v>3.28942063946208E-3</v>
      </c>
      <c r="N660">
        <v>3.4513588494163301E-3</v>
      </c>
      <c r="O660">
        <v>3.1657410263497701E-3</v>
      </c>
      <c r="P660">
        <v>3.3175685050034201E-3</v>
      </c>
      <c r="Q660">
        <v>3.2933137074885399E-3</v>
      </c>
      <c r="R660">
        <v>3.22667125548254E-3</v>
      </c>
      <c r="S660">
        <v>3.1260410166723601E-3</v>
      </c>
      <c r="T660">
        <v>3.1112584606863502E-3</v>
      </c>
      <c r="U660">
        <v>3.07605599637661E-3</v>
      </c>
      <c r="V660">
        <v>3.0105030749651499E-3</v>
      </c>
      <c r="W660">
        <v>3.0418388348388802E-3</v>
      </c>
      <c r="X660">
        <v>2.9864526015432398E-3</v>
      </c>
      <c r="Y660">
        <v>2.9734419921114801E-3</v>
      </c>
      <c r="Z660">
        <v>2.9432882696692601E-3</v>
      </c>
      <c r="AA660">
        <v>2.9326256095165799E-3</v>
      </c>
      <c r="AB660">
        <v>2.9472411609236201E-3</v>
      </c>
      <c r="AC660">
        <v>2.9321458376387701E-3</v>
      </c>
      <c r="AD660">
        <v>2.8942643972453001E-3</v>
      </c>
      <c r="AE660">
        <v>2.8868097033113902E-3</v>
      </c>
    </row>
    <row r="661" spans="1:31" x14ac:dyDescent="0.25">
      <c r="A661">
        <v>761.10210210210198</v>
      </c>
      <c r="B661">
        <v>5.5028398418010003E-3</v>
      </c>
      <c r="C661">
        <v>4.9882832237866798E-3</v>
      </c>
      <c r="D661">
        <v>4.49641190014186E-3</v>
      </c>
      <c r="E661">
        <v>4.3969156040250699E-3</v>
      </c>
      <c r="F661">
        <v>4.1538461271285899E-3</v>
      </c>
      <c r="G661">
        <v>3.86252684781065E-3</v>
      </c>
      <c r="H661">
        <v>3.8164487419194799E-3</v>
      </c>
      <c r="I661">
        <v>3.6885149864801202E-3</v>
      </c>
      <c r="J661">
        <v>3.5118596933072402E-3</v>
      </c>
      <c r="K661">
        <v>3.44059862458161E-3</v>
      </c>
      <c r="L661">
        <v>3.3430397542697698E-3</v>
      </c>
      <c r="M661">
        <v>3.2863965949518001E-3</v>
      </c>
      <c r="N661">
        <v>3.19837356049356E-3</v>
      </c>
      <c r="O661">
        <v>3.1628306835201499E-3</v>
      </c>
      <c r="P661">
        <v>3.31451858347479E-3</v>
      </c>
      <c r="Q661">
        <v>3.2902860839860099E-3</v>
      </c>
      <c r="R661">
        <v>3.2237048980092698E-3</v>
      </c>
      <c r="S661">
        <v>3.1231671710285598E-3</v>
      </c>
      <c r="T661">
        <v>3.1083982050063102E-3</v>
      </c>
      <c r="U661">
        <v>3.0732281031793898E-3</v>
      </c>
      <c r="V661">
        <v>3.00773544616518E-3</v>
      </c>
      <c r="W661">
        <v>3.0390423983116398E-3</v>
      </c>
      <c r="X661">
        <v>2.9837070829292502E-3</v>
      </c>
      <c r="Y661">
        <v>2.9707084344676202E-3</v>
      </c>
      <c r="Z661">
        <v>2.9405824330768701E-3</v>
      </c>
      <c r="AA661">
        <v>2.92992957536736E-3</v>
      </c>
      <c r="AB661">
        <v>2.9445316903420199E-3</v>
      </c>
      <c r="AC661">
        <v>2.92945024455552E-3</v>
      </c>
      <c r="AD661">
        <v>2.8916036294928402E-3</v>
      </c>
      <c r="AE661">
        <v>2.8841557888406198E-3</v>
      </c>
    </row>
    <row r="662" spans="1:31" x14ac:dyDescent="0.25">
      <c r="A662">
        <v>761.80180180180196</v>
      </c>
      <c r="B662">
        <v>5.4977855936019296E-3</v>
      </c>
      <c r="C662">
        <v>4.9837015855371501E-3</v>
      </c>
      <c r="D662">
        <v>4.4922820358532598E-3</v>
      </c>
      <c r="E662">
        <v>4.3928771250920104E-3</v>
      </c>
      <c r="F662">
        <v>4.1500309026425396E-3</v>
      </c>
      <c r="G662">
        <v>3.8589791942489201E-3</v>
      </c>
      <c r="H662">
        <v>3.8129434101752901E-3</v>
      </c>
      <c r="I662">
        <v>3.6851271593283902E-3</v>
      </c>
      <c r="J662">
        <v>3.50863412050473E-3</v>
      </c>
      <c r="K662">
        <v>3.4374385036437102E-3</v>
      </c>
      <c r="L662">
        <v>3.3399692392006102E-3</v>
      </c>
      <c r="M662">
        <v>3.28337810549018E-3</v>
      </c>
      <c r="N662">
        <v>3.19543591842641E-3</v>
      </c>
      <c r="O662">
        <v>3.1599256868737398E-3</v>
      </c>
      <c r="P662">
        <v>3.3114742645298598E-3</v>
      </c>
      <c r="Q662">
        <v>3.2872640221066002E-3</v>
      </c>
      <c r="R662">
        <v>3.22074398961587E-3</v>
      </c>
      <c r="S662">
        <v>3.1202986045241101E-3</v>
      </c>
      <c r="T662">
        <v>3.1055432035013899E-3</v>
      </c>
      <c r="U662">
        <v>3.0704054047087101E-3</v>
      </c>
      <c r="V662">
        <v>3.0049729013884598E-3</v>
      </c>
      <c r="W662">
        <v>3.0362510987263099E-3</v>
      </c>
      <c r="X662">
        <v>2.9809666077229998E-3</v>
      </c>
      <c r="Y662">
        <v>2.9679798982596801E-3</v>
      </c>
      <c r="Z662">
        <v>2.9378815669979198E-3</v>
      </c>
      <c r="AA662">
        <v>2.9272384937248899E-3</v>
      </c>
      <c r="AB662">
        <v>2.9418271969493602E-3</v>
      </c>
      <c r="AC662">
        <v>2.9267596031688102E-3</v>
      </c>
      <c r="AD662">
        <v>2.8889477494641802E-3</v>
      </c>
      <c r="AE662">
        <v>2.8815067495044501E-3</v>
      </c>
    </row>
    <row r="663" spans="1:31" x14ac:dyDescent="0.25">
      <c r="A663">
        <v>762.50150150150102</v>
      </c>
      <c r="B663">
        <v>5.4927406213346203E-3</v>
      </c>
      <c r="C663">
        <v>4.9791283558504804E-3</v>
      </c>
      <c r="D663">
        <v>4.4881597509983896E-3</v>
      </c>
      <c r="E663">
        <v>4.3888460578754996E-3</v>
      </c>
      <c r="F663">
        <v>4.1462226801398903E-3</v>
      </c>
      <c r="G663">
        <v>3.8554380516045502E-3</v>
      </c>
      <c r="H663">
        <v>3.8094445116763102E-3</v>
      </c>
      <c r="I663">
        <v>3.6817455497687298E-3</v>
      </c>
      <c r="J663">
        <v>3.5054144675130501E-3</v>
      </c>
      <c r="K663">
        <v>3.4342841823944998E-3</v>
      </c>
      <c r="L663">
        <v>3.3369043593687998E-3</v>
      </c>
      <c r="M663">
        <v>3.2803651557846598E-3</v>
      </c>
      <c r="N663">
        <v>3.19250366773821E-3</v>
      </c>
      <c r="O663">
        <v>3.1570260216929901E-3</v>
      </c>
      <c r="P663">
        <v>3.3084355327452201E-3</v>
      </c>
      <c r="Q663">
        <v>3.2842475065396502E-3</v>
      </c>
      <c r="R663">
        <v>3.2177885153015198E-3</v>
      </c>
      <c r="S663">
        <v>3.1174353026260002E-3</v>
      </c>
      <c r="T663">
        <v>3.1026934417073301E-3</v>
      </c>
      <c r="U663">
        <v>3.0675878866639598E-3</v>
      </c>
      <c r="V663">
        <v>3.0022154266391501E-3</v>
      </c>
      <c r="W663">
        <v>3.0334649219413401E-3</v>
      </c>
      <c r="X663">
        <v>2.9782311620404301E-3</v>
      </c>
      <c r="Y663">
        <v>2.96525636966408E-3</v>
      </c>
      <c r="Z663">
        <v>2.93518565774904E-3</v>
      </c>
      <c r="AA663">
        <v>2.9245523509553702E-3</v>
      </c>
      <c r="AB663">
        <v>2.9391276670438899E-3</v>
      </c>
      <c r="AC663">
        <v>2.9240738998470499E-3</v>
      </c>
      <c r="AD663">
        <v>2.8862967437038398E-3</v>
      </c>
      <c r="AE663">
        <v>2.8788625718820602E-3</v>
      </c>
    </row>
    <row r="664" spans="1:31" x14ac:dyDescent="0.25">
      <c r="A664">
        <v>763.201201201201</v>
      </c>
      <c r="B664">
        <v>5.48770489948666E-3</v>
      </c>
      <c r="C664">
        <v>4.9745635115998801E-3</v>
      </c>
      <c r="D664">
        <v>4.4840450247308804E-3</v>
      </c>
      <c r="E664">
        <v>4.3848223819904298E-3</v>
      </c>
      <c r="F664">
        <v>4.1424214403624699E-3</v>
      </c>
      <c r="G664">
        <v>3.8519034019699901E-3</v>
      </c>
      <c r="H664">
        <v>3.8059520287286302E-3</v>
      </c>
      <c r="I664">
        <v>3.6783701407003301E-3</v>
      </c>
      <c r="J664">
        <v>3.5022007180504099E-3</v>
      </c>
      <c r="K664">
        <v>3.4311356448826101E-3</v>
      </c>
      <c r="L664">
        <v>3.3338450992752601E-3</v>
      </c>
      <c r="M664">
        <v>3.2773577305987502E-3</v>
      </c>
      <c r="N664">
        <v>3.1895767936005702E-3</v>
      </c>
      <c r="O664">
        <v>3.1541316733142799E-3</v>
      </c>
      <c r="P664">
        <v>3.3054023727539898E-3</v>
      </c>
      <c r="Q664">
        <v>3.2812365220306499E-3</v>
      </c>
      <c r="R664">
        <v>3.21483846012038E-3</v>
      </c>
      <c r="S664">
        <v>3.1145772508545302E-3</v>
      </c>
      <c r="T664">
        <v>3.09984890521288E-3</v>
      </c>
      <c r="U664">
        <v>3.0647755347969498E-3</v>
      </c>
      <c r="V664">
        <v>2.9994630079726802E-3</v>
      </c>
      <c r="W664">
        <v>3.0306838538670302E-3</v>
      </c>
      <c r="X664">
        <v>2.9755007320483901E-3</v>
      </c>
      <c r="Y664">
        <v>2.96253783490795E-3</v>
      </c>
      <c r="Z664">
        <v>2.9324946916970298E-3</v>
      </c>
      <c r="AA664">
        <v>2.9218711334749702E-3</v>
      </c>
      <c r="AB664">
        <v>2.9364330869740799E-3</v>
      </c>
      <c r="AC664">
        <v>2.9213931210086402E-3</v>
      </c>
      <c r="AD664">
        <v>2.8836505988057001E-3</v>
      </c>
      <c r="AE664">
        <v>2.8762232426018499E-3</v>
      </c>
    </row>
    <row r="665" spans="1:31" x14ac:dyDescent="0.25">
      <c r="A665">
        <v>763.90090090090098</v>
      </c>
      <c r="B665">
        <v>5.4826784026391203E-3</v>
      </c>
      <c r="C665">
        <v>4.9700070297432697E-3</v>
      </c>
      <c r="D665">
        <v>4.4799378362807302E-3</v>
      </c>
      <c r="E665">
        <v>4.3808060771264199E-3</v>
      </c>
      <c r="F665">
        <v>4.1386271641226701E-3</v>
      </c>
      <c r="G665">
        <v>3.8483752275033098E-3</v>
      </c>
      <c r="H665">
        <v>3.80246594370316E-3</v>
      </c>
      <c r="I665">
        <v>3.6750009150850801E-3</v>
      </c>
      <c r="J665">
        <v>3.49899285589471E-3</v>
      </c>
      <c r="K665">
        <v>3.4279928752150701E-3</v>
      </c>
      <c r="L665">
        <v>3.3307914434776899E-3</v>
      </c>
      <c r="M665">
        <v>3.2743558147518099E-3</v>
      </c>
      <c r="N665">
        <v>3.1866552812394502E-3</v>
      </c>
      <c r="O665">
        <v>3.1512426271277602E-3</v>
      </c>
      <c r="P665">
        <v>3.3023747692456401E-3</v>
      </c>
      <c r="Q665">
        <v>3.2782310533809901E-3</v>
      </c>
      <c r="R665">
        <v>3.2118938091813998E-3</v>
      </c>
      <c r="S665">
        <v>3.11172443478304E-3</v>
      </c>
      <c r="T665">
        <v>3.0970095796596202E-3</v>
      </c>
      <c r="U665">
        <v>3.0619683349117099E-3</v>
      </c>
      <c r="V665">
        <v>2.9967156314956202E-3</v>
      </c>
      <c r="W665">
        <v>3.0279078804653298E-3</v>
      </c>
      <c r="X665">
        <v>2.97277530396444E-3</v>
      </c>
      <c r="Y665">
        <v>2.95982428026887E-3</v>
      </c>
      <c r="Z665">
        <v>2.9298086552586198E-3</v>
      </c>
      <c r="AA665">
        <v>2.91919482774966E-3</v>
      </c>
      <c r="AB665">
        <v>2.9337434431384499E-3</v>
      </c>
      <c r="AC665">
        <v>2.91871725312177E-3</v>
      </c>
      <c r="AD665">
        <v>2.8810093014127402E-3</v>
      </c>
      <c r="AE665">
        <v>2.87358874834121E-3</v>
      </c>
    </row>
    <row r="666" spans="1:31" x14ac:dyDescent="0.25">
      <c r="A666">
        <v>764.60060060060096</v>
      </c>
      <c r="B666">
        <v>5.4776611054661098E-3</v>
      </c>
      <c r="C666">
        <v>4.9654588873229199E-3</v>
      </c>
      <c r="D666">
        <v>4.47583816495395E-3</v>
      </c>
      <c r="E666">
        <v>4.3767971230473804E-3</v>
      </c>
      <c r="F666">
        <v>4.1348398323031096E-3</v>
      </c>
      <c r="G666">
        <v>3.8448535104278901E-3</v>
      </c>
      <c r="H666">
        <v>3.79898623903535E-3</v>
      </c>
      <c r="I666">
        <v>3.67163785594719E-3</v>
      </c>
      <c r="J666">
        <v>3.4957908648832001E-3</v>
      </c>
      <c r="K666">
        <v>3.42485585755713E-3</v>
      </c>
      <c r="L666">
        <v>3.3277433765902999E-3</v>
      </c>
      <c r="M666">
        <v>3.27135939311875E-3</v>
      </c>
      <c r="N666">
        <v>3.1837391159348799E-3</v>
      </c>
      <c r="O666">
        <v>3.1483588685770202E-3</v>
      </c>
      <c r="P666">
        <v>3.2993527069656399E-3</v>
      </c>
      <c r="Q666">
        <v>3.0468890100554401E-3</v>
      </c>
      <c r="R666">
        <v>3.2089545476480098E-3</v>
      </c>
      <c r="S666">
        <v>3.10887684003769E-3</v>
      </c>
      <c r="T666">
        <v>3.09417545074165E-3</v>
      </c>
      <c r="U666">
        <v>3.0591662728642298E-3</v>
      </c>
      <c r="V666">
        <v>2.9939732833653798E-3</v>
      </c>
      <c r="W666">
        <v>3.02513698774956E-3</v>
      </c>
      <c r="X666">
        <v>2.97005486405657E-3</v>
      </c>
      <c r="Y666">
        <v>2.9571156920746699E-3</v>
      </c>
      <c r="Z666">
        <v>2.9271275349002901E-3</v>
      </c>
      <c r="AA666">
        <v>2.9165234202949198E-3</v>
      </c>
      <c r="AB666">
        <v>2.93105872198527E-3</v>
      </c>
      <c r="AC666">
        <v>2.9160462827041299E-3</v>
      </c>
      <c r="AD666">
        <v>2.8783728382168702E-3</v>
      </c>
      <c r="AE666">
        <v>2.8709590758263098E-3</v>
      </c>
    </row>
    <row r="667" spans="1:31" x14ac:dyDescent="0.25">
      <c r="A667">
        <v>765.30030030030002</v>
      </c>
      <c r="B667">
        <v>5.4726529827343598E-3</v>
      </c>
      <c r="C667">
        <v>4.9609190614650599E-3</v>
      </c>
      <c r="D667">
        <v>4.4717459901322601E-3</v>
      </c>
      <c r="E667">
        <v>4.1090795247922599E-3</v>
      </c>
      <c r="F667">
        <v>4.1310594258563496E-3</v>
      </c>
      <c r="G667">
        <v>3.8413382330320998E-3</v>
      </c>
      <c r="H667">
        <v>3.79551289722485E-3</v>
      </c>
      <c r="I667">
        <v>3.6682809463729998E-3</v>
      </c>
      <c r="J667">
        <v>3.4925947289122399E-3</v>
      </c>
      <c r="K667">
        <v>3.4217245761319101E-3</v>
      </c>
      <c r="L667">
        <v>3.3247008832836102E-3</v>
      </c>
      <c r="M667">
        <v>3.2683684506298002E-3</v>
      </c>
      <c r="N667">
        <v>3.1808282830206999E-3</v>
      </c>
      <c r="O667">
        <v>3.14548038315891E-3</v>
      </c>
      <c r="P667">
        <v>3.0700455145437201E-3</v>
      </c>
      <c r="Q667">
        <v>3.0441032966243599E-3</v>
      </c>
      <c r="R667">
        <v>3.2060206607379201E-3</v>
      </c>
      <c r="S667">
        <v>3.1060344522971799E-3</v>
      </c>
      <c r="T667">
        <v>3.09134650420543E-3</v>
      </c>
      <c r="U667">
        <v>3.0563693345622102E-3</v>
      </c>
      <c r="V667">
        <v>2.9912359497899698E-3</v>
      </c>
      <c r="W667">
        <v>3.02237116178419E-3</v>
      </c>
      <c r="X667">
        <v>2.96733939864298E-3</v>
      </c>
      <c r="Y667">
        <v>2.95441205670316E-3</v>
      </c>
      <c r="Z667">
        <v>2.9244513171380001E-3</v>
      </c>
      <c r="AA667">
        <v>2.91385689767557E-3</v>
      </c>
      <c r="AB667">
        <v>2.9283789100124202E-3</v>
      </c>
      <c r="AC667">
        <v>2.9133801963227199E-3</v>
      </c>
      <c r="AD667">
        <v>2.8757411959586098E-3</v>
      </c>
      <c r="AE667">
        <v>2.8683342118318599E-3</v>
      </c>
    </row>
    <row r="668" spans="1:31" x14ac:dyDescent="0.25">
      <c r="A668">
        <v>766</v>
      </c>
      <c r="B668">
        <v>5.4676540093027901E-3</v>
      </c>
      <c r="C668">
        <v>4.9563875293794999E-3</v>
      </c>
      <c r="D668">
        <v>4.4676612912726904E-3</v>
      </c>
      <c r="E668">
        <v>4.1053261021949498E-3</v>
      </c>
      <c r="F668">
        <v>4.1272859258045004E-3</v>
      </c>
      <c r="G668">
        <v>3.8378293776690502E-3</v>
      </c>
      <c r="H668">
        <v>3.7920459008353E-3</v>
      </c>
      <c r="I668">
        <v>3.6649301695106098E-3</v>
      </c>
      <c r="J668">
        <v>3.4894044319370601E-3</v>
      </c>
      <c r="K668">
        <v>3.4185990152201902E-3</v>
      </c>
      <c r="L668">
        <v>3.3216639482841E-3</v>
      </c>
      <c r="M668">
        <v>3.2653829722702498E-3</v>
      </c>
      <c r="N668">
        <v>3.1779227678843799E-3</v>
      </c>
      <c r="O668">
        <v>3.1426071564232601E-3</v>
      </c>
      <c r="P668">
        <v>3.0672411934933399E-3</v>
      </c>
      <c r="Q668">
        <v>3.0413226723913301E-3</v>
      </c>
      <c r="R668">
        <v>3.2030921337228399E-3</v>
      </c>
      <c r="S668">
        <v>3.1031972572925798E-3</v>
      </c>
      <c r="T668">
        <v>3.0885227258494801E-3</v>
      </c>
      <c r="U668">
        <v>3.0535775059648699E-3</v>
      </c>
      <c r="V668">
        <v>2.9885036170278299E-3</v>
      </c>
      <c r="W668">
        <v>3.0196103886846E-3</v>
      </c>
      <c r="X668">
        <v>2.9646288940918899E-3</v>
      </c>
      <c r="Y668">
        <v>2.9517133605819201E-3</v>
      </c>
      <c r="Z668">
        <v>2.9217799885369699E-3</v>
      </c>
      <c r="AA668">
        <v>2.9111952465055001E-3</v>
      </c>
      <c r="AB668">
        <v>2.9257039937670599E-3</v>
      </c>
      <c r="AC668">
        <v>2.9107189805936298E-3</v>
      </c>
      <c r="AD668">
        <v>2.8731143614269799E-3</v>
      </c>
      <c r="AE668">
        <v>2.86571414318087E-3</v>
      </c>
    </row>
    <row r="669" spans="1:31" x14ac:dyDescent="0.25">
      <c r="A669">
        <v>766.69969969969998</v>
      </c>
      <c r="B669">
        <v>5.4626641601221203E-3</v>
      </c>
      <c r="C669">
        <v>4.9518642683592301E-3</v>
      </c>
      <c r="D669">
        <v>4.4635840479072802E-3</v>
      </c>
      <c r="E669">
        <v>4.1015795304381103E-3</v>
      </c>
      <c r="F669">
        <v>3.8739344672057102E-3</v>
      </c>
      <c r="G669">
        <v>3.8343269267562502E-3</v>
      </c>
      <c r="H669">
        <v>3.78858523249397E-3</v>
      </c>
      <c r="I669">
        <v>3.6615855085696501E-3</v>
      </c>
      <c r="J669">
        <v>3.4862199579714201E-3</v>
      </c>
      <c r="K669">
        <v>3.4154791591601398E-3</v>
      </c>
      <c r="L669">
        <v>3.3186325563740299E-3</v>
      </c>
      <c r="M669">
        <v>3.2624029430802001E-3</v>
      </c>
      <c r="N669">
        <v>3.1750225559666898E-3</v>
      </c>
      <c r="O669">
        <v>3.13973917397265E-3</v>
      </c>
      <c r="P669">
        <v>3.0644419909596301E-3</v>
      </c>
      <c r="Q669">
        <v>3.0385471234229398E-3</v>
      </c>
      <c r="R669">
        <v>3.2001689519282599E-3</v>
      </c>
      <c r="S669">
        <v>3.1003652408070001E-3</v>
      </c>
      <c r="T669">
        <v>3.08570410152416E-3</v>
      </c>
      <c r="U669">
        <v>3.0507907730826598E-3</v>
      </c>
      <c r="V669">
        <v>2.9857762713875499E-3</v>
      </c>
      <c r="W669">
        <v>3.01685465461688E-3</v>
      </c>
      <c r="X669">
        <v>2.9619233368212501E-3</v>
      </c>
      <c r="Y669">
        <v>2.94901959018811E-3</v>
      </c>
      <c r="Z669">
        <v>2.91911353571148E-3</v>
      </c>
      <c r="AA669">
        <v>2.9085384534474801E-3</v>
      </c>
      <c r="AB669">
        <v>2.9230339598455002E-3</v>
      </c>
      <c r="AC669">
        <v>2.9080626221818198E-3</v>
      </c>
      <c r="AD669">
        <v>2.87049232145921E-3</v>
      </c>
      <c r="AE669">
        <v>2.8630988567444802E-3</v>
      </c>
    </row>
    <row r="670" spans="1:31" x14ac:dyDescent="0.25">
      <c r="A670">
        <v>767.39939939939904</v>
      </c>
      <c r="B670">
        <v>5.4576834102343904E-3</v>
      </c>
      <c r="C670">
        <v>4.9473492557800796E-3</v>
      </c>
      <c r="D670">
        <v>4.4595142396427001E-3</v>
      </c>
      <c r="E670">
        <v>4.09783979078235E-3</v>
      </c>
      <c r="F670">
        <v>3.8704022898473698E-3</v>
      </c>
      <c r="G670">
        <v>3.8308308627753502E-3</v>
      </c>
      <c r="H670">
        <v>3.7851308748914798E-3</v>
      </c>
      <c r="I670">
        <v>3.6582469468210001E-3</v>
      </c>
      <c r="J670">
        <v>3.4830412910874099E-3</v>
      </c>
      <c r="K670">
        <v>3.4123649923470502E-3</v>
      </c>
      <c r="L670">
        <v>3.31560669239118E-3</v>
      </c>
      <c r="M670">
        <v>3.25942834815433E-3</v>
      </c>
      <c r="N670">
        <v>3.1721276327615201E-3</v>
      </c>
      <c r="O670">
        <v>3.1368764214621801E-3</v>
      </c>
      <c r="P670">
        <v>3.0616478929417E-3</v>
      </c>
      <c r="Q670">
        <v>3.0357766358366299E-3</v>
      </c>
      <c r="R670">
        <v>3.19725110073316E-3</v>
      </c>
      <c r="S670">
        <v>3.0975383886754399E-3</v>
      </c>
      <c r="T670">
        <v>3.0828906171314302E-3</v>
      </c>
      <c r="U670">
        <v>3.0480091219770599E-3</v>
      </c>
      <c r="V670">
        <v>2.9830538992276301E-3</v>
      </c>
      <c r="W670">
        <v>3.0141039457975598E-3</v>
      </c>
      <c r="X670">
        <v>2.95922271329857E-3</v>
      </c>
      <c r="Y670">
        <v>2.94633073204816E-3</v>
      </c>
      <c r="Z670">
        <v>2.9164519453246098E-3</v>
      </c>
      <c r="AA670">
        <v>2.90588650521292E-3</v>
      </c>
      <c r="AB670">
        <v>2.9203687948929102E-3</v>
      </c>
      <c r="AC670">
        <v>2.9054111078008599E-3</v>
      </c>
      <c r="AD670">
        <v>2.8678750629405202E-3</v>
      </c>
      <c r="AE670">
        <v>2.8604883394417E-3</v>
      </c>
    </row>
    <row r="671" spans="1:31" x14ac:dyDescent="0.25">
      <c r="A671">
        <v>768.09909909909902</v>
      </c>
      <c r="B671">
        <v>5.4527117347726202E-3</v>
      </c>
      <c r="C671">
        <v>4.9428424691002797E-3</v>
      </c>
      <c r="D671">
        <v>4.4554518461599598E-3</v>
      </c>
      <c r="E671">
        <v>4.0941068645565602E-3</v>
      </c>
      <c r="F671">
        <v>3.8668765477613601E-3</v>
      </c>
      <c r="G671">
        <v>3.8273411682718298E-3</v>
      </c>
      <c r="H671">
        <v>3.7816828107815302E-3</v>
      </c>
      <c r="I671">
        <v>3.6549144675964902E-3</v>
      </c>
      <c r="J671">
        <v>3.4798684154151499E-3</v>
      </c>
      <c r="K671">
        <v>3.4092564992330601E-3</v>
      </c>
      <c r="L671">
        <v>3.31258634122853E-3</v>
      </c>
      <c r="M671">
        <v>3.2564591726416E-3</v>
      </c>
      <c r="N671">
        <v>3.1692379838156302E-3</v>
      </c>
      <c r="O671">
        <v>3.13401888459921E-3</v>
      </c>
      <c r="P671">
        <v>3.0588588854896801E-3</v>
      </c>
      <c r="Q671">
        <v>3.0330111958003802E-3</v>
      </c>
      <c r="R671">
        <v>2.98070799189011E-3</v>
      </c>
      <c r="S671">
        <v>3.0947166867844899E-3</v>
      </c>
      <c r="T671">
        <v>3.08008225862464E-3</v>
      </c>
      <c r="U671">
        <v>3.0452325387603498E-3</v>
      </c>
      <c r="V671">
        <v>2.98033648695632E-3</v>
      </c>
      <c r="W671">
        <v>3.01135824849338E-3</v>
      </c>
      <c r="X671">
        <v>2.9565270100406602E-3</v>
      </c>
      <c r="Y671">
        <v>2.9436467727376398E-3</v>
      </c>
      <c r="Z671">
        <v>2.9137952040880601E-3</v>
      </c>
      <c r="AA671">
        <v>2.9032393885616401E-3</v>
      </c>
      <c r="AB671">
        <v>2.9177084856031399E-3</v>
      </c>
      <c r="AC671">
        <v>2.90276442421274E-3</v>
      </c>
      <c r="AD671">
        <v>2.8652625728039401E-3</v>
      </c>
      <c r="AE671">
        <v>2.8578825782392E-3</v>
      </c>
    </row>
    <row r="672" spans="1:31" x14ac:dyDescent="0.25">
      <c r="A672">
        <v>768.798798798799</v>
      </c>
      <c r="B672">
        <v>5.4477491089603399E-3</v>
      </c>
      <c r="C672">
        <v>4.9383438858601799E-3</v>
      </c>
      <c r="D672">
        <v>4.4513968472140002E-3</v>
      </c>
      <c r="E672">
        <v>4.0903807331576303E-3</v>
      </c>
      <c r="F672">
        <v>3.8633572233770399E-3</v>
      </c>
      <c r="G672">
        <v>3.8238578258547101E-3</v>
      </c>
      <c r="H672">
        <v>3.5441190436480401E-3</v>
      </c>
      <c r="I672">
        <v>3.6515880542886099E-3</v>
      </c>
      <c r="J672">
        <v>3.4767013151425401E-3</v>
      </c>
      <c r="K672">
        <v>3.4061536643269202E-3</v>
      </c>
      <c r="L672">
        <v>3.3095714878341102E-3</v>
      </c>
      <c r="M672">
        <v>3.2534954017450499E-3</v>
      </c>
      <c r="N672">
        <v>3.1663535947283701E-3</v>
      </c>
      <c r="O672">
        <v>3.1311665491431202E-3</v>
      </c>
      <c r="P672">
        <v>3.0560749547044802E-3</v>
      </c>
      <c r="Q672">
        <v>3.0302507895325799E-3</v>
      </c>
      <c r="R672">
        <v>2.9779951878507798E-3</v>
      </c>
      <c r="S672">
        <v>3.09190012107213E-3</v>
      </c>
      <c r="T672">
        <v>3.0772790120082599E-3</v>
      </c>
      <c r="U672">
        <v>3.0424610095953499E-3</v>
      </c>
      <c r="V672">
        <v>2.9776240210313098E-3</v>
      </c>
      <c r="W672">
        <v>3.0086175490211002E-3</v>
      </c>
      <c r="X672">
        <v>2.95383621361342E-3</v>
      </c>
      <c r="Y672">
        <v>2.9409676988809601E-3</v>
      </c>
      <c r="Z672">
        <v>2.9111432987618999E-3</v>
      </c>
      <c r="AA672">
        <v>2.9005970903016702E-3</v>
      </c>
      <c r="AB672">
        <v>2.9150530187184698E-3</v>
      </c>
      <c r="AC672">
        <v>2.90012255822766E-3</v>
      </c>
      <c r="AD672">
        <v>2.8626548380300499E-3</v>
      </c>
      <c r="AE672">
        <v>2.8552815601511198E-3</v>
      </c>
    </row>
    <row r="673" spans="1:31" x14ac:dyDescent="0.25">
      <c r="A673">
        <v>769.49849849849898</v>
      </c>
      <c r="B673">
        <v>5.4427955081112001E-3</v>
      </c>
      <c r="C673">
        <v>4.9338534836817502E-3</v>
      </c>
      <c r="D673">
        <v>4.4473492226334201E-3</v>
      </c>
      <c r="E673">
        <v>4.0866613780500697E-3</v>
      </c>
      <c r="F673">
        <v>3.8598442991877101E-3</v>
      </c>
      <c r="G673">
        <v>3.8203808181962598E-3</v>
      </c>
      <c r="H673">
        <v>3.5408964005429798E-3</v>
      </c>
      <c r="I673">
        <v>3.4268644098510402E-3</v>
      </c>
      <c r="J673">
        <v>3.4735399745149699E-3</v>
      </c>
      <c r="K673">
        <v>3.4030564721937201E-3</v>
      </c>
      <c r="L673">
        <v>3.3065621172106599E-3</v>
      </c>
      <c r="M673">
        <v>3.2505370207215399E-3</v>
      </c>
      <c r="N673">
        <v>3.1634744511514902E-3</v>
      </c>
      <c r="O673">
        <v>3.1283194009051199E-3</v>
      </c>
      <c r="P673">
        <v>3.0532960867375699E-3</v>
      </c>
      <c r="Q673">
        <v>3.0274954033016901E-3</v>
      </c>
      <c r="R673">
        <v>2.9752873172796102E-3</v>
      </c>
      <c r="S673">
        <v>3.0890886775274901E-3</v>
      </c>
      <c r="T673">
        <v>3.0744808633376701E-3</v>
      </c>
      <c r="U673">
        <v>3.0396945206952199E-3</v>
      </c>
      <c r="V673">
        <v>2.9749164879595801E-3</v>
      </c>
      <c r="W673">
        <v>3.0058818337472299E-3</v>
      </c>
      <c r="X673">
        <v>2.9511503106315899E-3</v>
      </c>
      <c r="Y673">
        <v>2.9382934971511998E-3</v>
      </c>
      <c r="Z673">
        <v>2.9084962161543301E-3</v>
      </c>
      <c r="AA673">
        <v>2.8979595972890202E-3</v>
      </c>
      <c r="AB673">
        <v>2.91240238102939E-3</v>
      </c>
      <c r="AC673">
        <v>2.8974854967037701E-3</v>
      </c>
      <c r="AD673">
        <v>2.8600518456468002E-3</v>
      </c>
      <c r="AE673">
        <v>2.8526852722388098E-3</v>
      </c>
    </row>
    <row r="674" spans="1:31" x14ac:dyDescent="0.25">
      <c r="A674">
        <v>770.19819819819804</v>
      </c>
      <c r="B674">
        <v>5.4378509076285402E-3</v>
      </c>
      <c r="C674">
        <v>4.6993035785841096E-3</v>
      </c>
      <c r="D674">
        <v>4.4433089523201203E-3</v>
      </c>
      <c r="E674">
        <v>4.0829487807657796E-3</v>
      </c>
      <c r="F674">
        <v>3.8563377577502602E-3</v>
      </c>
      <c r="G674">
        <v>3.8169101280317299E-3</v>
      </c>
      <c r="H674">
        <v>3.5376796127681901E-3</v>
      </c>
      <c r="I674">
        <v>3.4237512163846099E-3</v>
      </c>
      <c r="J674">
        <v>3.4703843778351199E-3</v>
      </c>
      <c r="K674">
        <v>3.3999649074546402E-3</v>
      </c>
      <c r="L674">
        <v>3.3035582144154202E-3</v>
      </c>
      <c r="M674">
        <v>3.2475840148815101E-3</v>
      </c>
      <c r="N674">
        <v>3.1606005387888598E-3</v>
      </c>
      <c r="O674">
        <v>3.1254774257479501E-3</v>
      </c>
      <c r="P674">
        <v>3.0505222677907201E-3</v>
      </c>
      <c r="Q674">
        <v>3.0247450234261101E-3</v>
      </c>
      <c r="R674">
        <v>2.9725843667309099E-3</v>
      </c>
      <c r="S674">
        <v>3.0862823421906002E-3</v>
      </c>
      <c r="T674">
        <v>3.07168779871892E-3</v>
      </c>
      <c r="U674">
        <v>3.0369330583232199E-3</v>
      </c>
      <c r="V674">
        <v>2.97221387429711E-3</v>
      </c>
      <c r="W674">
        <v>3.0031510890878299E-3</v>
      </c>
      <c r="X674">
        <v>2.94846928775858E-3</v>
      </c>
      <c r="Y674">
        <v>2.9356241542698599E-3</v>
      </c>
      <c r="Z674">
        <v>2.9058539431215101E-3</v>
      </c>
      <c r="AA674">
        <v>2.8953268964274602E-3</v>
      </c>
      <c r="AB674">
        <v>2.9097565593744199E-3</v>
      </c>
      <c r="AC674">
        <v>2.8948532265469801E-3</v>
      </c>
      <c r="AD674">
        <v>2.85745358272927E-3</v>
      </c>
      <c r="AE674">
        <v>2.85009370161063E-3</v>
      </c>
    </row>
    <row r="675" spans="1:31" x14ac:dyDescent="0.25">
      <c r="A675">
        <v>770.89789789789802</v>
      </c>
      <c r="B675">
        <v>5.2255372166294103E-3</v>
      </c>
      <c r="C675">
        <v>4.6950382909089301E-3</v>
      </c>
      <c r="D675">
        <v>4.4392760162489603E-3</v>
      </c>
      <c r="E675">
        <v>4.0792429229036904E-3</v>
      </c>
      <c r="F675">
        <v>3.8528375816849298E-3</v>
      </c>
      <c r="G675">
        <v>3.81344573815902E-3</v>
      </c>
      <c r="H675">
        <v>3.5344686643800399E-3</v>
      </c>
      <c r="I675">
        <v>3.4206436742516199E-3</v>
      </c>
      <c r="J675">
        <v>3.4672345094626201E-3</v>
      </c>
      <c r="K675">
        <v>3.3968789547866901E-3</v>
      </c>
      <c r="L675">
        <v>3.30055976455991E-3</v>
      </c>
      <c r="M675">
        <v>3.2446363695887198E-3</v>
      </c>
      <c r="N675">
        <v>3.1577318433962599E-3</v>
      </c>
      <c r="O675">
        <v>3.12264060958568E-3</v>
      </c>
      <c r="P675">
        <v>3.0477534841158401E-3</v>
      </c>
      <c r="Q675">
        <v>3.02199963627389E-3</v>
      </c>
      <c r="R675">
        <v>2.9698863228078401E-3</v>
      </c>
      <c r="S675">
        <v>3.0834811011521798E-3</v>
      </c>
      <c r="T675">
        <v>3.0688998043085099E-3</v>
      </c>
      <c r="U675">
        <v>3.03417660879247E-3</v>
      </c>
      <c r="V675">
        <v>2.9695161666487202E-3</v>
      </c>
      <c r="W675">
        <v>3.0004253015082898E-3</v>
      </c>
      <c r="X675">
        <v>2.9457931317062101E-3</v>
      </c>
      <c r="Y675">
        <v>2.9329596570066298E-3</v>
      </c>
      <c r="Z675">
        <v>2.90321646656733E-3</v>
      </c>
      <c r="AA675">
        <v>2.89269897466832E-3</v>
      </c>
      <c r="AB675">
        <v>2.9071155406398502E-3</v>
      </c>
      <c r="AC675">
        <v>2.8922257347107501E-3</v>
      </c>
      <c r="AD675">
        <v>2.8548600363994701E-3</v>
      </c>
      <c r="AE675">
        <v>2.84750683542178E-3</v>
      </c>
    </row>
    <row r="676" spans="1:31" x14ac:dyDescent="0.25">
      <c r="A676">
        <v>771.597597597598</v>
      </c>
      <c r="B676">
        <v>5.2207985979081696E-3</v>
      </c>
      <c r="C676">
        <v>4.6907807389252798E-3</v>
      </c>
      <c r="D676">
        <v>4.43525039446745E-3</v>
      </c>
      <c r="E676">
        <v>4.0755437861294897E-3</v>
      </c>
      <c r="F676">
        <v>3.8493437536749799E-3</v>
      </c>
      <c r="G676">
        <v>3.80998763143848E-3</v>
      </c>
      <c r="H676">
        <v>3.5312635394927098E-3</v>
      </c>
      <c r="I676">
        <v>3.4175417680778601E-3</v>
      </c>
      <c r="J676">
        <v>3.4640903538138601E-3</v>
      </c>
      <c r="K676">
        <v>3.3937985989224602E-3</v>
      </c>
      <c r="L676">
        <v>3.2975667528096302E-3</v>
      </c>
      <c r="M676">
        <v>3.2416940702600198E-3</v>
      </c>
      <c r="N676">
        <v>3.1548683507811501E-3</v>
      </c>
      <c r="O676">
        <v>3.1198089383834898E-3</v>
      </c>
      <c r="P676">
        <v>3.04498972201467E-3</v>
      </c>
      <c r="Q676">
        <v>3.0192592282625402E-3</v>
      </c>
      <c r="R676">
        <v>2.96719317216211E-3</v>
      </c>
      <c r="S676">
        <v>3.0806849405534201E-3</v>
      </c>
      <c r="T676">
        <v>3.0661168663131499E-3</v>
      </c>
      <c r="U676">
        <v>3.03142515846575E-3</v>
      </c>
      <c r="V676">
        <v>2.9668233516677899E-3</v>
      </c>
      <c r="W676">
        <v>2.9977044575230601E-3</v>
      </c>
      <c r="X676">
        <v>2.9431218292345E-3</v>
      </c>
      <c r="Y676">
        <v>2.9302999921792302E-3</v>
      </c>
      <c r="Z676">
        <v>2.9005837734431602E-3</v>
      </c>
      <c r="AA676">
        <v>2.89007581901025E-3</v>
      </c>
      <c r="AB676">
        <v>2.9044793117595199E-3</v>
      </c>
      <c r="AC676">
        <v>2.8896030081958699E-3</v>
      </c>
      <c r="AD676">
        <v>2.85227119382613E-3</v>
      </c>
      <c r="AE676">
        <v>2.84492466087401E-3</v>
      </c>
    </row>
    <row r="677" spans="1:31" x14ac:dyDescent="0.25">
      <c r="A677">
        <v>772.29729729729695</v>
      </c>
      <c r="B677">
        <v>5.2160685655437697E-3</v>
      </c>
      <c r="C677">
        <v>4.6865309016076197E-3</v>
      </c>
      <c r="D677">
        <v>4.4312320670953798E-3</v>
      </c>
      <c r="E677">
        <v>4.0718513521752998E-3</v>
      </c>
      <c r="F677">
        <v>3.84585625646644E-3</v>
      </c>
      <c r="G677">
        <v>3.8065357907925098E-3</v>
      </c>
      <c r="H677">
        <v>3.52806422227796E-3</v>
      </c>
      <c r="I677">
        <v>3.4144454825448E-3</v>
      </c>
      <c r="J677">
        <v>3.4609518953616801E-3</v>
      </c>
      <c r="K677">
        <v>3.39072382464989E-3</v>
      </c>
      <c r="L677">
        <v>3.2945791643838301E-3</v>
      </c>
      <c r="M677">
        <v>3.2387571023651199E-3</v>
      </c>
      <c r="N677">
        <v>3.1520100468024098E-3</v>
      </c>
      <c r="O677">
        <v>3.1169823981574102E-3</v>
      </c>
      <c r="P677">
        <v>3.04223096783861E-3</v>
      </c>
      <c r="Q677">
        <v>3.0165237858587901E-3</v>
      </c>
      <c r="R677">
        <v>2.9645049014938398E-3</v>
      </c>
      <c r="S677">
        <v>3.07789384658569E-3</v>
      </c>
      <c r="T677">
        <v>3.0633389709895302E-3</v>
      </c>
      <c r="U677">
        <v>3.0286786937552498E-3</v>
      </c>
      <c r="V677">
        <v>2.9641354160560899E-3</v>
      </c>
      <c r="W677">
        <v>2.9949885436955002E-3</v>
      </c>
      <c r="X677">
        <v>2.9404553671514401E-3</v>
      </c>
      <c r="Y677">
        <v>2.9276451466531202E-3</v>
      </c>
      <c r="Z677">
        <v>2.89795585074767E-3</v>
      </c>
      <c r="AA677">
        <v>2.8874574164990002E-3</v>
      </c>
      <c r="AB677">
        <v>2.9018478597146501E-3</v>
      </c>
      <c r="AC677">
        <v>2.88698503405021E-3</v>
      </c>
      <c r="AD677">
        <v>2.8496870422244501E-3</v>
      </c>
      <c r="AE677">
        <v>2.8423471652154701E-3</v>
      </c>
    </row>
    <row r="678" spans="1:31" x14ac:dyDescent="0.25">
      <c r="A678">
        <v>772.99699699699704</v>
      </c>
      <c r="B678">
        <v>5.2113470962196996E-3</v>
      </c>
      <c r="C678">
        <v>4.6822887580065097E-3</v>
      </c>
      <c r="D678">
        <v>4.42722101432456E-3</v>
      </c>
      <c r="E678">
        <v>4.0681656028394002E-3</v>
      </c>
      <c r="F678">
        <v>3.8423750728678102E-3</v>
      </c>
      <c r="G678">
        <v>3.8030901992054098E-3</v>
      </c>
      <c r="H678">
        <v>3.5248706969648802E-3</v>
      </c>
      <c r="I678">
        <v>3.4113548023894402E-3</v>
      </c>
      <c r="J678">
        <v>3.4578191186351599E-3</v>
      </c>
      <c r="K678">
        <v>3.3876546168119699E-3</v>
      </c>
      <c r="L678">
        <v>3.2915969845553001E-3</v>
      </c>
      <c r="M678">
        <v>3.2358254514263398E-3</v>
      </c>
      <c r="N678">
        <v>3.1491569173701301E-3</v>
      </c>
      <c r="O678">
        <v>3.1141609749740901E-3</v>
      </c>
      <c r="P678">
        <v>3.0394772079884599E-3</v>
      </c>
      <c r="Q678">
        <v>3.0137932955783598E-3</v>
      </c>
      <c r="R678">
        <v>2.96182149755127E-3</v>
      </c>
      <c r="S678">
        <v>3.0751078054904101E-3</v>
      </c>
      <c r="T678">
        <v>3.06056610464412E-3</v>
      </c>
      <c r="U678">
        <v>3.0259372011223699E-3</v>
      </c>
      <c r="V678">
        <v>2.9614523465635299E-3</v>
      </c>
      <c r="W678">
        <v>2.9922775466376E-3</v>
      </c>
      <c r="X678">
        <v>2.93779373231279E-3</v>
      </c>
      <c r="Y678">
        <v>2.92499510734132E-3</v>
      </c>
      <c r="Z678">
        <v>2.8953326855266099E-3</v>
      </c>
      <c r="AA678">
        <v>2.8848437542272599E-3</v>
      </c>
      <c r="AB678">
        <v>2.8992211715335799E-3</v>
      </c>
      <c r="AC678">
        <v>2.8843717993685598E-3</v>
      </c>
      <c r="AD678">
        <v>2.84710756885595E-3</v>
      </c>
      <c r="AE678">
        <v>2.8397743357404899E-3</v>
      </c>
    </row>
    <row r="679" spans="1:31" x14ac:dyDescent="0.25">
      <c r="A679">
        <v>773.69669669669702</v>
      </c>
      <c r="B679">
        <v>5.2066341667037497E-3</v>
      </c>
      <c r="C679">
        <v>4.6780542872482999E-3</v>
      </c>
      <c r="D679">
        <v>4.4232172164184102E-3</v>
      </c>
      <c r="E679">
        <v>4.0644865199858903E-3</v>
      </c>
      <c r="F679">
        <v>3.8389001857497699E-3</v>
      </c>
      <c r="G679">
        <v>3.7996508397229699E-3</v>
      </c>
      <c r="H679">
        <v>3.5216829478395698E-3</v>
      </c>
      <c r="I679">
        <v>3.4082697124039299E-3</v>
      </c>
      <c r="J679">
        <v>3.4546920082193502E-3</v>
      </c>
      <c r="K679">
        <v>3.3845909603065299E-3</v>
      </c>
      <c r="L679">
        <v>3.2886201986501002E-3</v>
      </c>
      <c r="M679">
        <v>3.2328991030183499E-3</v>
      </c>
      <c r="N679">
        <v>3.14630894844536E-3</v>
      </c>
      <c r="O679">
        <v>3.1113446549506101E-3</v>
      </c>
      <c r="P679">
        <v>3.0367284289142399E-3</v>
      </c>
      <c r="Q679">
        <v>3.0110677439857598E-3</v>
      </c>
      <c r="R679">
        <v>2.9591429471306102E-3</v>
      </c>
      <c r="S679">
        <v>3.0723268035587302E-3</v>
      </c>
      <c r="T679">
        <v>3.0577982536328999E-3</v>
      </c>
      <c r="U679">
        <v>3.0232006670774698E-3</v>
      </c>
      <c r="V679">
        <v>2.95877412998795E-3</v>
      </c>
      <c r="W679">
        <v>2.9895714530097702E-3</v>
      </c>
      <c r="X679">
        <v>2.9351369116218701E-3</v>
      </c>
      <c r="Y679">
        <v>2.9223498612042198E-3</v>
      </c>
      <c r="Z679">
        <v>2.8927142648725698E-3</v>
      </c>
      <c r="AA679">
        <v>2.8822348193343898E-3</v>
      </c>
      <c r="AB679">
        <v>2.8965992342915698E-3</v>
      </c>
      <c r="AC679">
        <v>2.8817632912923898E-3</v>
      </c>
      <c r="AD679">
        <v>2.8445327610282199E-3</v>
      </c>
      <c r="AE679">
        <v>2.8372061597893598E-3</v>
      </c>
    </row>
    <row r="680" spans="1:31" x14ac:dyDescent="0.25">
      <c r="A680">
        <v>774.39639639639597</v>
      </c>
      <c r="B680">
        <v>5.2019297538476901E-3</v>
      </c>
      <c r="C680">
        <v>4.6738274685347901E-3</v>
      </c>
      <c r="D680">
        <v>4.4192206537117199E-3</v>
      </c>
      <c r="E680">
        <v>4.0608140855444303E-3</v>
      </c>
      <c r="F680">
        <v>3.8354315780449299E-3</v>
      </c>
      <c r="G680">
        <v>3.7962176954522901E-3</v>
      </c>
      <c r="H680">
        <v>3.5185009592449599E-3</v>
      </c>
      <c r="I680">
        <v>3.4051901974354198E-3</v>
      </c>
      <c r="J680">
        <v>3.45157054875498E-3</v>
      </c>
      <c r="K680">
        <v>3.3815328400859899E-3</v>
      </c>
      <c r="L680">
        <v>3.28564879204732E-3</v>
      </c>
      <c r="M680">
        <v>3.2299780427679798E-3</v>
      </c>
      <c r="N680">
        <v>3.14346612603989E-3</v>
      </c>
      <c r="O680">
        <v>3.10853342425421E-3</v>
      </c>
      <c r="P680">
        <v>3.0339846171149199E-3</v>
      </c>
      <c r="Q680">
        <v>3.00834711769405E-3</v>
      </c>
      <c r="R680">
        <v>2.9564692370757698E-3</v>
      </c>
      <c r="S680">
        <v>3.0695508271313698E-3</v>
      </c>
      <c r="T680">
        <v>3.0550354043611802E-3</v>
      </c>
      <c r="U680">
        <v>3.0204690781796802E-3</v>
      </c>
      <c r="V680">
        <v>2.9561007531749102E-3</v>
      </c>
      <c r="W680">
        <v>2.9868702495206602E-3</v>
      </c>
      <c r="X680">
        <v>2.9324848920293301E-3</v>
      </c>
      <c r="Y680">
        <v>2.9197093952492898E-3</v>
      </c>
      <c r="Z680">
        <v>2.8901005759248001E-3</v>
      </c>
      <c r="AA680">
        <v>2.8796305990062198E-3</v>
      </c>
      <c r="AB680">
        <v>2.89398203511061E-3</v>
      </c>
      <c r="AC680">
        <v>2.8791594970096401E-3</v>
      </c>
      <c r="AD680">
        <v>2.8419626060947299E-3</v>
      </c>
      <c r="AE680">
        <v>2.8346426247480901E-3</v>
      </c>
    </row>
    <row r="681" spans="1:31" x14ac:dyDescent="0.25">
      <c r="A681">
        <v>775.09609609609595</v>
      </c>
      <c r="B681">
        <v>5.1972338345869003E-3</v>
      </c>
      <c r="C681">
        <v>4.6696082811428603E-3</v>
      </c>
      <c r="D681">
        <v>4.4152313066102601E-3</v>
      </c>
      <c r="E681">
        <v>4.05714828150993E-3</v>
      </c>
      <c r="F681">
        <v>3.8319692327474899E-3</v>
      </c>
      <c r="G681">
        <v>3.79279074956148E-3</v>
      </c>
      <c r="H681">
        <v>3.5153247155805E-3</v>
      </c>
      <c r="I681">
        <v>3.4021162423857601E-3</v>
      </c>
      <c r="J681">
        <v>3.4484547249382601E-3</v>
      </c>
      <c r="K681">
        <v>3.3784802411571E-3</v>
      </c>
      <c r="L681">
        <v>3.2826827501788399E-3</v>
      </c>
      <c r="M681">
        <v>3.2270622563539499E-3</v>
      </c>
      <c r="N681">
        <v>3.1406284362160298E-3</v>
      </c>
      <c r="O681">
        <v>3.10572726910208E-3</v>
      </c>
      <c r="P681">
        <v>3.0312457591382398E-3</v>
      </c>
      <c r="Q681">
        <v>3.0056314033646298E-3</v>
      </c>
      <c r="R681">
        <v>2.9538003542781801E-3</v>
      </c>
      <c r="S681">
        <v>3.0667798625983599E-3</v>
      </c>
      <c r="T681">
        <v>2.8670979711918399E-3</v>
      </c>
      <c r="U681">
        <v>3.0177424210366499E-3</v>
      </c>
      <c r="V681">
        <v>2.9534322030174498E-3</v>
      </c>
      <c r="W681">
        <v>2.98417392292689E-3</v>
      </c>
      <c r="X681">
        <v>2.9298376605329198E-3</v>
      </c>
      <c r="Y681">
        <v>2.9170736965309601E-3</v>
      </c>
      <c r="Z681">
        <v>2.8874916058690102E-3</v>
      </c>
      <c r="AA681">
        <v>2.8770310804748802E-3</v>
      </c>
      <c r="AB681">
        <v>2.8913695611591898E-3</v>
      </c>
      <c r="AC681">
        <v>2.8765604037545001E-3</v>
      </c>
      <c r="AD681">
        <v>2.8393970914546E-3</v>
      </c>
      <c r="AE681">
        <v>2.8320837180482901E-3</v>
      </c>
    </row>
    <row r="682" spans="1:31" x14ac:dyDescent="0.25">
      <c r="A682">
        <v>775.79579579579604</v>
      </c>
      <c r="B682">
        <v>5.1925463859399199E-3</v>
      </c>
      <c r="C682">
        <v>4.6653967044241696E-3</v>
      </c>
      <c r="D682">
        <v>4.4112491555905204E-3</v>
      </c>
      <c r="E682">
        <v>4.0534890899422598E-3</v>
      </c>
      <c r="F682">
        <v>3.8285131329130499E-3</v>
      </c>
      <c r="G682">
        <v>3.5903269037757999E-3</v>
      </c>
      <c r="H682">
        <v>3.51215420130191E-3</v>
      </c>
      <c r="I682">
        <v>3.39904783221127E-3</v>
      </c>
      <c r="J682">
        <v>3.44534452152063E-3</v>
      </c>
      <c r="K682">
        <v>3.37543314858069E-3</v>
      </c>
      <c r="L682">
        <v>3.2797220585291101E-3</v>
      </c>
      <c r="M682">
        <v>3.2241517295066601E-3</v>
      </c>
      <c r="N682">
        <v>3.1377958650863598E-3</v>
      </c>
      <c r="O682">
        <v>3.1029261757611298E-3</v>
      </c>
      <c r="P682">
        <v>3.0285118415804501E-3</v>
      </c>
      <c r="Q682">
        <v>3.0029205877070298E-3</v>
      </c>
      <c r="R682">
        <v>2.9511362856765402E-3</v>
      </c>
      <c r="S682">
        <v>2.8812497379240602E-3</v>
      </c>
      <c r="T682">
        <v>2.8645121005280399E-3</v>
      </c>
      <c r="U682">
        <v>3.0150206823043499E-3</v>
      </c>
      <c r="V682">
        <v>2.9507684664559302E-3</v>
      </c>
      <c r="W682">
        <v>2.98148246003287E-3</v>
      </c>
      <c r="X682">
        <v>2.92719520417733E-3</v>
      </c>
      <c r="Y682">
        <v>2.91444275215033E-3</v>
      </c>
      <c r="Z682">
        <v>2.8848873419371102E-3</v>
      </c>
      <c r="AA682">
        <v>2.8744362510185399E-3</v>
      </c>
      <c r="AB682">
        <v>2.8887617996520699E-3</v>
      </c>
      <c r="AC682">
        <v>2.8739659988072401E-3</v>
      </c>
      <c r="AD682">
        <v>2.8368362045524198E-3</v>
      </c>
      <c r="AE682">
        <v>2.8295294271668699E-3</v>
      </c>
    </row>
    <row r="683" spans="1:31" x14ac:dyDescent="0.25">
      <c r="A683">
        <v>776.49549549549602</v>
      </c>
      <c r="B683">
        <v>5.1878673850081804E-3</v>
      </c>
      <c r="C683">
        <v>4.6611927178047997E-3</v>
      </c>
      <c r="D683">
        <v>4.4072741811993299E-3</v>
      </c>
      <c r="E683">
        <v>4.0498364929659504E-3</v>
      </c>
      <c r="F683">
        <v>3.8250632616582399E-3</v>
      </c>
      <c r="G683">
        <v>3.58709166201204E-3</v>
      </c>
      <c r="H683">
        <v>3.5089894009209602E-3</v>
      </c>
      <c r="I683">
        <v>3.3959849519225099E-3</v>
      </c>
      <c r="J683">
        <v>3.4422399233084702E-3</v>
      </c>
      <c r="K683">
        <v>3.1865452985092402E-3</v>
      </c>
      <c r="L683">
        <v>3.2767667026348899E-3</v>
      </c>
      <c r="M683">
        <v>3.2212464480079099E-3</v>
      </c>
      <c r="N683">
        <v>3.1349683988135301E-3</v>
      </c>
      <c r="O683">
        <v>3.10013013054778E-3</v>
      </c>
      <c r="P683">
        <v>3.0257828510861298E-3</v>
      </c>
      <c r="Q683">
        <v>3.0002146574786802E-3</v>
      </c>
      <c r="R683">
        <v>2.9484770182566498E-3</v>
      </c>
      <c r="S683">
        <v>2.8786534452371398E-3</v>
      </c>
      <c r="T683">
        <v>2.8619308901177299E-3</v>
      </c>
      <c r="U683">
        <v>2.83592240841227E-3</v>
      </c>
      <c r="V683">
        <v>2.9481095304777602E-3</v>
      </c>
      <c r="W683">
        <v>2.8046719074615398E-3</v>
      </c>
      <c r="X683">
        <v>2.9245575100539101E-3</v>
      </c>
      <c r="Y683">
        <v>2.9118165492550102E-3</v>
      </c>
      <c r="Z683">
        <v>2.8822877714070401E-3</v>
      </c>
      <c r="AA683">
        <v>2.8718460979612298E-3</v>
      </c>
      <c r="AB683">
        <v>2.8861587378500998E-3</v>
      </c>
      <c r="AC683">
        <v>2.8713762694939598E-3</v>
      </c>
      <c r="AD683">
        <v>2.8342799328780399E-3</v>
      </c>
      <c r="AE683">
        <v>2.8269797396258999E-3</v>
      </c>
    </row>
    <row r="684" spans="1:31" x14ac:dyDescent="0.25">
      <c r="A684">
        <v>777.19519519519497</v>
      </c>
      <c r="B684">
        <v>5.18319680897553E-3</v>
      </c>
      <c r="C684">
        <v>4.6569963007849101E-3</v>
      </c>
      <c r="D684">
        <v>4.4033063640535998E-3</v>
      </c>
      <c r="E684">
        <v>4.0461904727698899E-3</v>
      </c>
      <c r="F684">
        <v>3.8216196021605298E-3</v>
      </c>
      <c r="G684">
        <v>3.5838622455485599E-3</v>
      </c>
      <c r="H684">
        <v>3.5058302990051801E-3</v>
      </c>
      <c r="I684">
        <v>3.3929275865840101E-3</v>
      </c>
      <c r="J684">
        <v>3.2523823992293599E-3</v>
      </c>
      <c r="K684">
        <v>3.1836764892291102E-3</v>
      </c>
      <c r="L684">
        <v>3.2738166680850202E-3</v>
      </c>
      <c r="M684">
        <v>3.2183463976907401E-3</v>
      </c>
      <c r="N684">
        <v>3.13214602361E-3</v>
      </c>
      <c r="O684">
        <v>3.09733911982771E-3</v>
      </c>
      <c r="P684">
        <v>3.0230587743479398E-3</v>
      </c>
      <c r="Q684">
        <v>2.99751359948469E-3</v>
      </c>
      <c r="R684">
        <v>2.9458225390511699E-3</v>
      </c>
      <c r="S684">
        <v>2.8760618273738002E-3</v>
      </c>
      <c r="T684">
        <v>2.8593543273742199E-3</v>
      </c>
      <c r="U684">
        <v>2.8333692607991501E-3</v>
      </c>
      <c r="V684">
        <v>2.9454553821172099E-3</v>
      </c>
      <c r="W684">
        <v>2.8021468943071402E-3</v>
      </c>
      <c r="X684">
        <v>2.9219245653005401E-3</v>
      </c>
      <c r="Y684">
        <v>2.9091950750388899E-3</v>
      </c>
      <c r="Z684">
        <v>2.8796928816025602E-3</v>
      </c>
      <c r="AA684">
        <v>2.8692606086726398E-3</v>
      </c>
      <c r="AB684">
        <v>2.8835603630600298E-3</v>
      </c>
      <c r="AC684">
        <v>2.8687912031864098E-3</v>
      </c>
      <c r="AD684">
        <v>2.83172826396634E-3</v>
      </c>
      <c r="AE684">
        <v>2.82443464299239E-3</v>
      </c>
    </row>
    <row r="685" spans="1:31" x14ac:dyDescent="0.25">
      <c r="A685">
        <v>777.89489489489495</v>
      </c>
      <c r="B685">
        <v>5.1785346351079196E-3</v>
      </c>
      <c r="C685">
        <v>4.6528074329384404E-3</v>
      </c>
      <c r="D685">
        <v>4.3993456848399502E-3</v>
      </c>
      <c r="E685">
        <v>4.0425510116070696E-3</v>
      </c>
      <c r="F685">
        <v>3.8181821376578702E-3</v>
      </c>
      <c r="G685">
        <v>3.5806386386661501E-3</v>
      </c>
      <c r="H685">
        <v>3.5026768801776401E-3</v>
      </c>
      <c r="I685">
        <v>3.3898757213140099E-3</v>
      </c>
      <c r="J685">
        <v>3.24945695132761E-3</v>
      </c>
      <c r="K685">
        <v>3.18081284081327E-3</v>
      </c>
      <c r="L685">
        <v>3.2708719405201898E-3</v>
      </c>
      <c r="M685">
        <v>3.2154515644391402E-3</v>
      </c>
      <c r="N685">
        <v>3.1293287257378702E-3</v>
      </c>
      <c r="O685">
        <v>3.09455313001568E-3</v>
      </c>
      <c r="P685">
        <v>3.0203395981064402E-3</v>
      </c>
      <c r="Q685">
        <v>2.9948174005776499E-3</v>
      </c>
      <c r="R685">
        <v>2.9431728351394099E-3</v>
      </c>
      <c r="S685">
        <v>2.87347487171933E-3</v>
      </c>
      <c r="T685">
        <v>2.8567823997560698E-3</v>
      </c>
      <c r="U685">
        <v>2.8308207061885902E-3</v>
      </c>
      <c r="V685">
        <v>2.9428060084552001E-3</v>
      </c>
      <c r="W685">
        <v>2.7996264235425998E-3</v>
      </c>
      <c r="X685">
        <v>2.9192963571013299E-3</v>
      </c>
      <c r="Y685">
        <v>2.9065783167419399E-3</v>
      </c>
      <c r="Z685">
        <v>2.8771026598930398E-3</v>
      </c>
      <c r="AA685">
        <v>2.8666797705678699E-3</v>
      </c>
      <c r="AB685">
        <v>2.88096666263425E-3</v>
      </c>
      <c r="AC685">
        <v>2.8662107873017699E-3</v>
      </c>
      <c r="AD685">
        <v>2.8291811853970701E-3</v>
      </c>
      <c r="AE685">
        <v>2.8218941248780698E-3</v>
      </c>
    </row>
    <row r="686" spans="1:31" x14ac:dyDescent="0.25">
      <c r="A686">
        <v>778.59459459459504</v>
      </c>
      <c r="B686">
        <v>5.1738808407530302E-3</v>
      </c>
      <c r="C686">
        <v>4.6486260939127199E-3</v>
      </c>
      <c r="D686">
        <v>4.1904435755493298E-3</v>
      </c>
      <c r="E686">
        <v>4.03891809179427E-3</v>
      </c>
      <c r="F686">
        <v>3.8147508514485098E-3</v>
      </c>
      <c r="G686">
        <v>3.57742082570212E-3</v>
      </c>
      <c r="H686">
        <v>3.49952912911666E-3</v>
      </c>
      <c r="I686">
        <v>3.3868293412842899E-3</v>
      </c>
      <c r="J686">
        <v>3.24653676145111E-3</v>
      </c>
      <c r="K686">
        <v>3.17795433934798E-3</v>
      </c>
      <c r="L686">
        <v>3.26793250563274E-3</v>
      </c>
      <c r="M686">
        <v>3.21256193418784E-3</v>
      </c>
      <c r="N686">
        <v>3.1265164915085701E-3</v>
      </c>
      <c r="O686">
        <v>3.0917721475752502E-3</v>
      </c>
      <c r="P686">
        <v>3.0176253091498302E-3</v>
      </c>
      <c r="Q686">
        <v>2.99212604765742E-3</v>
      </c>
      <c r="R686">
        <v>2.9405278936471299E-3</v>
      </c>
      <c r="S686">
        <v>2.87089256570437E-3</v>
      </c>
      <c r="T686">
        <v>2.8542150947669402E-3</v>
      </c>
      <c r="U686">
        <v>2.82827673219779E-3</v>
      </c>
      <c r="V686">
        <v>2.9401613966190902E-3</v>
      </c>
      <c r="W686">
        <v>2.79711048292161E-3</v>
      </c>
      <c r="X686">
        <v>2.9166728726864898E-3</v>
      </c>
      <c r="Y686">
        <v>2.9039662616499899E-3</v>
      </c>
      <c r="Z686">
        <v>2.8745170936932398E-3</v>
      </c>
      <c r="AA686">
        <v>2.8641035711072902E-3</v>
      </c>
      <c r="AB686">
        <v>2.87837762397064E-3</v>
      </c>
      <c r="AC686">
        <v>2.8636350093024401E-3</v>
      </c>
      <c r="AD686">
        <v>2.8266386847946301E-3</v>
      </c>
      <c r="AE686">
        <v>2.81935817293919E-3</v>
      </c>
    </row>
    <row r="687" spans="1:31" x14ac:dyDescent="0.25">
      <c r="A687">
        <v>779.29429429429399</v>
      </c>
      <c r="B687">
        <v>5.1692354033399E-3</v>
      </c>
      <c r="C687">
        <v>4.6444522634282196E-3</v>
      </c>
      <c r="D687">
        <v>4.1866811303051003E-3</v>
      </c>
      <c r="E687">
        <v>4.0352916957117702E-3</v>
      </c>
      <c r="F687">
        <v>3.8113257268906501E-3</v>
      </c>
      <c r="G687">
        <v>3.5742087910500399E-3</v>
      </c>
      <c r="H687">
        <v>3.4963870305556202E-3</v>
      </c>
      <c r="I687">
        <v>3.38378843171985E-3</v>
      </c>
      <c r="J687">
        <v>3.2436218154369002E-3</v>
      </c>
      <c r="K687">
        <v>3.1751009709694599E-3</v>
      </c>
      <c r="L687">
        <v>3.2649983491663398E-3</v>
      </c>
      <c r="M687">
        <v>3.2096774929221E-3</v>
      </c>
      <c r="N687">
        <v>3.1237093072827501E-3</v>
      </c>
      <c r="O687">
        <v>3.0889961590186399E-3</v>
      </c>
      <c r="P687">
        <v>3.0149158943137701E-3</v>
      </c>
      <c r="Q687">
        <v>2.98943952767089E-3</v>
      </c>
      <c r="R687">
        <v>2.93788770174632E-3</v>
      </c>
      <c r="S687">
        <v>2.8683148968046998E-3</v>
      </c>
      <c r="T687">
        <v>2.8516523999553502E-3</v>
      </c>
      <c r="U687">
        <v>2.82573732648845E-3</v>
      </c>
      <c r="V687">
        <v>2.9375215337824898E-3</v>
      </c>
      <c r="W687">
        <v>2.7945990602418198E-3</v>
      </c>
      <c r="X687">
        <v>2.91405409933208E-3</v>
      </c>
      <c r="Y687">
        <v>2.9013588970945299E-3</v>
      </c>
      <c r="Z687">
        <v>2.87193617046312E-3</v>
      </c>
      <c r="AA687">
        <v>2.86153199779631E-3</v>
      </c>
      <c r="AB687">
        <v>2.8757932345123E-3</v>
      </c>
      <c r="AC687">
        <v>2.8610638566958701E-3</v>
      </c>
      <c r="AD687">
        <v>2.82410074982784E-3</v>
      </c>
      <c r="AE687">
        <v>2.8168267748763598E-3</v>
      </c>
    </row>
    <row r="688" spans="1:31" x14ac:dyDescent="0.25">
      <c r="A688">
        <v>779.99399399399397</v>
      </c>
      <c r="B688">
        <v>5.16459830037854E-3</v>
      </c>
      <c r="C688">
        <v>4.6402859212781302E-3</v>
      </c>
      <c r="D688">
        <v>4.1829254353226101E-3</v>
      </c>
      <c r="E688">
        <v>4.0316718058030897E-3</v>
      </c>
      <c r="F688">
        <v>3.8079067474022202E-3</v>
      </c>
      <c r="G688">
        <v>3.57100251915946E-3</v>
      </c>
      <c r="H688">
        <v>3.49325056928264E-3</v>
      </c>
      <c r="I688">
        <v>3.3807529778987302E-3</v>
      </c>
      <c r="J688">
        <v>3.2407120991728299E-3</v>
      </c>
      <c r="K688">
        <v>3.1722527218636799E-3</v>
      </c>
      <c r="L688">
        <v>3.0908686875196901E-3</v>
      </c>
      <c r="M688">
        <v>3.0389399444407999E-3</v>
      </c>
      <c r="N688">
        <v>3.1209071594699698E-3</v>
      </c>
      <c r="O688">
        <v>3.0862251509064199E-3</v>
      </c>
      <c r="P688">
        <v>3.0122113404811501E-3</v>
      </c>
      <c r="Q688">
        <v>2.9867578276117999E-3</v>
      </c>
      <c r="R688">
        <v>2.93525224665501E-3</v>
      </c>
      <c r="S688">
        <v>2.8657418525410302E-3</v>
      </c>
      <c r="T688">
        <v>2.8490943029145302E-3</v>
      </c>
      <c r="U688">
        <v>2.8232024767665298E-3</v>
      </c>
      <c r="V688">
        <v>2.9348864071650099E-3</v>
      </c>
      <c r="W688">
        <v>2.7920921433446499E-3</v>
      </c>
      <c r="X688">
        <v>2.9114400243598201E-3</v>
      </c>
      <c r="Y688">
        <v>2.8987562104525202E-3</v>
      </c>
      <c r="Z688">
        <v>2.8693598777076602E-3</v>
      </c>
      <c r="AA688">
        <v>2.8589650381851302E-3</v>
      </c>
      <c r="AB688">
        <v>2.87321348174743E-3</v>
      </c>
      <c r="AC688">
        <v>2.85849731703433E-3</v>
      </c>
      <c r="AD688">
        <v>2.82156736820978E-3</v>
      </c>
      <c r="AE688">
        <v>2.8142999184343001E-3</v>
      </c>
    </row>
    <row r="689" spans="1:31" x14ac:dyDescent="0.25">
      <c r="A689">
        <v>780.69369369369394</v>
      </c>
      <c r="B689">
        <v>5.1599695094595903E-3</v>
      </c>
      <c r="C689">
        <v>4.63612704732812E-3</v>
      </c>
      <c r="D689">
        <v>4.1791764724520199E-3</v>
      </c>
      <c r="E689">
        <v>4.0280584045746803E-3</v>
      </c>
      <c r="F689">
        <v>3.8044938964605902E-3</v>
      </c>
      <c r="G689">
        <v>3.5678019945357001E-3</v>
      </c>
      <c r="H689">
        <v>3.4901197301404202E-3</v>
      </c>
      <c r="I689">
        <v>3.3777229651517299E-3</v>
      </c>
      <c r="J689">
        <v>3.2378075985973502E-3</v>
      </c>
      <c r="K689">
        <v>3.16940957826615E-3</v>
      </c>
      <c r="L689">
        <v>3.08809848467324E-3</v>
      </c>
      <c r="M689">
        <v>3.03621628292834E-3</v>
      </c>
      <c r="N689">
        <v>3.1181100345285102E-3</v>
      </c>
      <c r="O689">
        <v>3.0834591098473701E-3</v>
      </c>
      <c r="P689">
        <v>3.0095116345819099E-3</v>
      </c>
      <c r="Q689">
        <v>2.9840809345205201E-3</v>
      </c>
      <c r="R689">
        <v>2.9326215156370398E-3</v>
      </c>
      <c r="S689">
        <v>2.8631734204788298E-3</v>
      </c>
      <c r="T689">
        <v>2.8465407912821499E-3</v>
      </c>
      <c r="U689">
        <v>2.8206721707820701E-3</v>
      </c>
      <c r="V689">
        <v>2.93225600403209E-3</v>
      </c>
      <c r="W689">
        <v>2.7895897201151401E-3</v>
      </c>
      <c r="X689">
        <v>2.90883063513688E-3</v>
      </c>
      <c r="Y689">
        <v>2.8961581891461599E-3</v>
      </c>
      <c r="Z689">
        <v>2.8667882029766098E-3</v>
      </c>
      <c r="AA689">
        <v>2.8564026798686402E-3</v>
      </c>
      <c r="AB689">
        <v>2.7141703641340598E-3</v>
      </c>
      <c r="AC689">
        <v>2.8559353779147E-3</v>
      </c>
      <c r="AD689">
        <v>2.8190385276975999E-3</v>
      </c>
      <c r="AE689">
        <v>2.8117775914016899E-3</v>
      </c>
    </row>
    <row r="690" spans="1:31" x14ac:dyDescent="0.25">
      <c r="A690">
        <v>781.39339339339301</v>
      </c>
      <c r="B690">
        <v>5.1553490082539904E-3</v>
      </c>
      <c r="C690">
        <v>4.6319756215159602E-3</v>
      </c>
      <c r="D690">
        <v>4.1754342236084898E-3</v>
      </c>
      <c r="E690">
        <v>4.0244514745956398E-3</v>
      </c>
      <c r="F690">
        <v>3.8010871576023299E-3</v>
      </c>
      <c r="G690">
        <v>3.56460720173956E-3</v>
      </c>
      <c r="H690">
        <v>3.4869944980259202E-3</v>
      </c>
      <c r="I690">
        <v>3.3746983788622001E-3</v>
      </c>
      <c r="J690">
        <v>3.23490829969929E-3</v>
      </c>
      <c r="K690">
        <v>3.1665715264616598E-3</v>
      </c>
      <c r="L690">
        <v>3.0853332429900699E-3</v>
      </c>
      <c r="M690">
        <v>3.0334974992281601E-3</v>
      </c>
      <c r="N690">
        <v>3.1153179189651599E-3</v>
      </c>
      <c r="O690">
        <v>3.08069802249824E-3</v>
      </c>
      <c r="P690">
        <v>3.00681676359277E-3</v>
      </c>
      <c r="Q690">
        <v>2.9814088354838302E-3</v>
      </c>
      <c r="R690">
        <v>2.9299954960019001E-3</v>
      </c>
      <c r="S690">
        <v>2.86060958822809E-3</v>
      </c>
      <c r="T690">
        <v>2.8439918527402102E-3</v>
      </c>
      <c r="U690">
        <v>2.8181463963289802E-3</v>
      </c>
      <c r="V690">
        <v>2.9296303116947702E-3</v>
      </c>
      <c r="W690">
        <v>2.7870917784816999E-3</v>
      </c>
      <c r="X690">
        <v>2.7498869607782699E-3</v>
      </c>
      <c r="Y690">
        <v>2.7380241099868598E-3</v>
      </c>
      <c r="Z690">
        <v>2.8642211338643299E-3</v>
      </c>
      <c r="AA690">
        <v>2.85384491048612E-3</v>
      </c>
      <c r="AB690">
        <v>2.7117399568580601E-3</v>
      </c>
      <c r="AC690">
        <v>2.8533780269783E-3</v>
      </c>
      <c r="AD690">
        <v>2.8165142160922699E-3</v>
      </c>
      <c r="AE690">
        <v>2.8092597816109198E-3</v>
      </c>
    </row>
    <row r="691" spans="1:31" x14ac:dyDescent="0.25">
      <c r="A691">
        <v>782.09309309309299</v>
      </c>
      <c r="B691">
        <v>5.15073677451253E-3</v>
      </c>
      <c r="C691">
        <v>4.6278316238512196E-3</v>
      </c>
      <c r="D691">
        <v>4.17169867077191E-3</v>
      </c>
      <c r="E691">
        <v>4.0208509984974604E-3</v>
      </c>
      <c r="F691">
        <v>3.7976865144228999E-3</v>
      </c>
      <c r="G691">
        <v>3.5614181253870998E-3</v>
      </c>
      <c r="H691">
        <v>3.4838748578901401E-3</v>
      </c>
      <c r="I691">
        <v>3.3716792044658E-3</v>
      </c>
      <c r="J691">
        <v>3.2320141885175801E-3</v>
      </c>
      <c r="K691">
        <v>3.1637385527840899E-3</v>
      </c>
      <c r="L691">
        <v>3.0825729491546399E-3</v>
      </c>
      <c r="M691">
        <v>3.03078358024845E-3</v>
      </c>
      <c r="N691">
        <v>3.1125307993350101E-3</v>
      </c>
      <c r="O691">
        <v>3.0779418755635E-3</v>
      </c>
      <c r="P691">
        <v>3.0041267145370799E-3</v>
      </c>
      <c r="Q691">
        <v>2.9787415176347198E-3</v>
      </c>
      <c r="R691">
        <v>2.92737417510445E-3</v>
      </c>
      <c r="S691">
        <v>2.8580503434431498E-3</v>
      </c>
      <c r="T691">
        <v>2.8414474750147402E-3</v>
      </c>
      <c r="U691">
        <v>2.81562514124485E-3</v>
      </c>
      <c r="V691">
        <v>2.7717823097675501E-3</v>
      </c>
      <c r="W691">
        <v>2.78459830641596E-3</v>
      </c>
      <c r="X691">
        <v>2.7474267740081001E-3</v>
      </c>
      <c r="Y691">
        <v>2.73557453631789E-3</v>
      </c>
      <c r="Z691">
        <v>2.8616586580095501E-3</v>
      </c>
      <c r="AA691">
        <v>2.8512917177211002E-3</v>
      </c>
      <c r="AB691">
        <v>2.7093138983105098E-3</v>
      </c>
      <c r="AC691">
        <v>2.6947969464482702E-3</v>
      </c>
      <c r="AD691">
        <v>2.8139944212384302E-3</v>
      </c>
      <c r="AE691">
        <v>2.8067464769379498E-3</v>
      </c>
    </row>
    <row r="692" spans="1:31" x14ac:dyDescent="0.25">
      <c r="A692">
        <v>782.79279279279297</v>
      </c>
      <c r="B692">
        <v>5.1461327860656001E-3</v>
      </c>
      <c r="C692">
        <v>4.6236950344149298E-3</v>
      </c>
      <c r="D692">
        <v>4.1679697959865897E-3</v>
      </c>
      <c r="E692">
        <v>4.0172569589737401E-3</v>
      </c>
      <c r="F692">
        <v>3.7942919505764301E-3</v>
      </c>
      <c r="G692">
        <v>3.5582347501493801E-3</v>
      </c>
      <c r="H692">
        <v>3.4807607947379298E-3</v>
      </c>
      <c r="I692">
        <v>3.3686654274502599E-3</v>
      </c>
      <c r="J692">
        <v>3.2291252511411099E-3</v>
      </c>
      <c r="K692">
        <v>3.1609106436161802E-3</v>
      </c>
      <c r="L692">
        <v>3.07981758989906E-3</v>
      </c>
      <c r="M692">
        <v>3.0280745129442001E-3</v>
      </c>
      <c r="N692">
        <v>3.1097486622411901E-3</v>
      </c>
      <c r="O692">
        <v>3.0751906557951901E-3</v>
      </c>
      <c r="P692">
        <v>3.0014414744845702E-3</v>
      </c>
      <c r="Q692">
        <v>2.9760789681522E-3</v>
      </c>
      <c r="R692">
        <v>2.9247575403448002E-3</v>
      </c>
      <c r="S692">
        <v>2.85549567382247E-3</v>
      </c>
      <c r="T692">
        <v>2.8389076458756801E-3</v>
      </c>
      <c r="U692">
        <v>2.81310839341077E-3</v>
      </c>
      <c r="V692">
        <v>2.76930475086866E-3</v>
      </c>
      <c r="W692">
        <v>2.7821092919325299E-3</v>
      </c>
      <c r="X692">
        <v>2.7449709853161002E-3</v>
      </c>
      <c r="Y692">
        <v>2.73312934175403E-3</v>
      </c>
      <c r="Z692">
        <v>2.8591007630952301E-3</v>
      </c>
      <c r="AA692">
        <v>2.8487430893011502E-3</v>
      </c>
      <c r="AB692">
        <v>2.7068921768300699E-3</v>
      </c>
      <c r="AC692">
        <v>2.6923882009519599E-3</v>
      </c>
      <c r="AD692">
        <v>2.8114791310241802E-3</v>
      </c>
      <c r="AE692">
        <v>2.8042376653020602E-3</v>
      </c>
    </row>
    <row r="693" spans="1:31" x14ac:dyDescent="0.25">
      <c r="A693">
        <v>783.49249249249203</v>
      </c>
      <c r="B693">
        <v>5.14153702082276E-3</v>
      </c>
      <c r="C693">
        <v>4.6195658333592904E-3</v>
      </c>
      <c r="D693">
        <v>4.1642475813609796E-3</v>
      </c>
      <c r="E693">
        <v>4.0136693387798697E-3</v>
      </c>
      <c r="F693">
        <v>3.79090344977542E-3</v>
      </c>
      <c r="G693">
        <v>3.55505706075223E-3</v>
      </c>
      <c r="H693">
        <v>3.4776522936276499E-3</v>
      </c>
      <c r="I693">
        <v>3.36565703335516E-3</v>
      </c>
      <c r="J693">
        <v>3.22624147370844E-3</v>
      </c>
      <c r="K693">
        <v>3.1580877853893199E-3</v>
      </c>
      <c r="L693">
        <v>3.0770671520028098E-3</v>
      </c>
      <c r="M693">
        <v>3.0253702843170199E-3</v>
      </c>
      <c r="N693">
        <v>3.1069714943347199E-3</v>
      </c>
      <c r="O693">
        <v>3.07244434999265E-3</v>
      </c>
      <c r="P693">
        <v>2.99876103055118E-3</v>
      </c>
      <c r="Q693">
        <v>2.97342117426106E-3</v>
      </c>
      <c r="R693">
        <v>2.9221455791680301E-3</v>
      </c>
      <c r="S693">
        <v>2.8529455671084799E-3</v>
      </c>
      <c r="T693">
        <v>2.8363723531366599E-3</v>
      </c>
      <c r="U693">
        <v>2.8105961407510999E-3</v>
      </c>
      <c r="V693">
        <v>2.7668316171486399E-3</v>
      </c>
      <c r="W693">
        <v>2.7796247230888601E-3</v>
      </c>
      <c r="X693">
        <v>2.7425195829191202E-3</v>
      </c>
      <c r="Y693">
        <v>2.7306885145629701E-3</v>
      </c>
      <c r="Z693">
        <v>2.8565474368482998E-3</v>
      </c>
      <c r="AA693">
        <v>2.84619901299767E-3</v>
      </c>
      <c r="AB693">
        <v>2.7044747807970599E-3</v>
      </c>
      <c r="AC693">
        <v>2.6899837577266201E-3</v>
      </c>
      <c r="AD693">
        <v>2.80896833338088E-3</v>
      </c>
      <c r="AE693">
        <v>2.8017333346657199E-3</v>
      </c>
    </row>
    <row r="694" spans="1:31" x14ac:dyDescent="0.25">
      <c r="A694">
        <v>784.19219219219201</v>
      </c>
      <c r="B694">
        <v>5.1369494567724099E-3</v>
      </c>
      <c r="C694">
        <v>4.61544400090734E-3</v>
      </c>
      <c r="D694">
        <v>4.1605320090674002E-3</v>
      </c>
      <c r="E694">
        <v>4.0100881207328102E-3</v>
      </c>
      <c r="F694">
        <v>3.7875209957905298E-3</v>
      </c>
      <c r="G694">
        <v>3.5518850419759798E-3</v>
      </c>
      <c r="H694">
        <v>3.4745493396710399E-3</v>
      </c>
      <c r="I694">
        <v>3.3626540077716601E-3</v>
      </c>
      <c r="J694">
        <v>3.2233628424076098E-3</v>
      </c>
      <c r="K694">
        <v>3.1552699645833199E-3</v>
      </c>
      <c r="L694">
        <v>3.07432162229255E-3</v>
      </c>
      <c r="M694">
        <v>3.0226708814149101E-3</v>
      </c>
      <c r="N694">
        <v>3.1041992823142399E-3</v>
      </c>
      <c r="O694">
        <v>3.0697029450023399E-3</v>
      </c>
      <c r="P694">
        <v>2.9960853698987999E-3</v>
      </c>
      <c r="Q694">
        <v>2.9707681232317099E-3</v>
      </c>
      <c r="R694">
        <v>2.9195382790640802E-3</v>
      </c>
      <c r="S694">
        <v>2.8504000110873401E-3</v>
      </c>
      <c r="T694">
        <v>2.83384158465479E-3</v>
      </c>
      <c r="U694">
        <v>2.8080883712333199E-3</v>
      </c>
      <c r="V694">
        <v>2.76436289676235E-3</v>
      </c>
      <c r="W694">
        <v>2.7771445879850101E-3</v>
      </c>
      <c r="X694">
        <v>2.7400725550760798E-3</v>
      </c>
      <c r="Y694">
        <v>2.7282520430542802E-3</v>
      </c>
      <c r="Z694">
        <v>2.70483554137516E-3</v>
      </c>
      <c r="AA694">
        <v>2.6951372619830102E-3</v>
      </c>
      <c r="AB694">
        <v>2.7020616986332601E-3</v>
      </c>
      <c r="AC694">
        <v>2.68758360525607E-3</v>
      </c>
      <c r="AD694">
        <v>2.8064620162829802E-3</v>
      </c>
      <c r="AE694">
        <v>2.79923347303432E-3</v>
      </c>
    </row>
    <row r="695" spans="1:31" x14ac:dyDescent="0.25">
      <c r="A695">
        <v>784.89189189189199</v>
      </c>
      <c r="B695">
        <v>5.1323700719814501E-3</v>
      </c>
      <c r="C695">
        <v>4.6113295173526303E-3</v>
      </c>
      <c r="D695">
        <v>4.1568230613417204E-3</v>
      </c>
      <c r="E695">
        <v>4.0065132877108002E-3</v>
      </c>
      <c r="F695">
        <v>3.78414457245028E-3</v>
      </c>
      <c r="G695">
        <v>3.5487186786552299E-3</v>
      </c>
      <c r="H695">
        <v>3.4714519180328801E-3</v>
      </c>
      <c r="I695">
        <v>3.3596563363423402E-3</v>
      </c>
      <c r="J695">
        <v>3.2204893434759001E-3</v>
      </c>
      <c r="K695">
        <v>3.1524571677262001E-3</v>
      </c>
      <c r="L695">
        <v>3.07158098764195E-3</v>
      </c>
      <c r="M695">
        <v>3.0199762913320398E-3</v>
      </c>
      <c r="N695">
        <v>2.9509675724327901E-3</v>
      </c>
      <c r="O695">
        <v>2.9130008467147801E-3</v>
      </c>
      <c r="P695">
        <v>2.9934144797351399E-3</v>
      </c>
      <c r="Q695">
        <v>2.9681198023799099E-3</v>
      </c>
      <c r="R695">
        <v>2.9169356275674501E-3</v>
      </c>
      <c r="S695">
        <v>2.8478589935887698E-3</v>
      </c>
      <c r="T695">
        <v>2.83131532833049E-3</v>
      </c>
      <c r="U695">
        <v>2.8055850728678001E-3</v>
      </c>
      <c r="V695">
        <v>2.76189857790684E-3</v>
      </c>
      <c r="W695">
        <v>2.7746688747634701E-3</v>
      </c>
      <c r="X695">
        <v>2.7376298900877601E-3</v>
      </c>
      <c r="Y695">
        <v>2.7258199155792101E-3</v>
      </c>
      <c r="Z695">
        <v>2.7024242887738899E-3</v>
      </c>
      <c r="AA695">
        <v>2.69273465500957E-3</v>
      </c>
      <c r="AB695">
        <v>2.6996529188017498E-3</v>
      </c>
      <c r="AC695">
        <v>2.6851877320651901E-3</v>
      </c>
      <c r="AD695">
        <v>2.8039601677477899E-3</v>
      </c>
      <c r="AE695">
        <v>2.7967380684560499E-3</v>
      </c>
    </row>
    <row r="696" spans="1:31" x14ac:dyDescent="0.25">
      <c r="A696">
        <v>785.59159159159196</v>
      </c>
      <c r="B696">
        <v>4.9635285627711804E-3</v>
      </c>
      <c r="C696">
        <v>4.60722236305892E-3</v>
      </c>
      <c r="D696">
        <v>4.1531207204831199E-3</v>
      </c>
      <c r="E696">
        <v>4.0029448226530503E-3</v>
      </c>
      <c r="F696">
        <v>3.7807741636407899E-3</v>
      </c>
      <c r="G696">
        <v>3.5455579556786299E-3</v>
      </c>
      <c r="H696">
        <v>3.4683600139308402E-3</v>
      </c>
      <c r="I696">
        <v>3.3566640047609001E-3</v>
      </c>
      <c r="J696">
        <v>3.2176209631996399E-3</v>
      </c>
      <c r="K696">
        <v>3.1496493813939902E-3</v>
      </c>
      <c r="L696">
        <v>3.0688452349714001E-3</v>
      </c>
      <c r="M696">
        <v>3.01728650120857E-3</v>
      </c>
      <c r="N696">
        <v>2.9483392460271101E-3</v>
      </c>
      <c r="O696">
        <v>2.9104063359798298E-3</v>
      </c>
      <c r="P696">
        <v>2.9907483473134498E-3</v>
      </c>
      <c r="Q696">
        <v>2.9654761990666502E-3</v>
      </c>
      <c r="R696">
        <v>2.91433761225708E-3</v>
      </c>
      <c r="S696">
        <v>2.8453225024858502E-3</v>
      </c>
      <c r="T696">
        <v>2.8287935721072999E-3</v>
      </c>
      <c r="U696">
        <v>2.8030862337076398E-3</v>
      </c>
      <c r="V696">
        <v>2.7594386488212302E-3</v>
      </c>
      <c r="W696">
        <v>2.7721975716089799E-3</v>
      </c>
      <c r="X696">
        <v>2.7351915762966199E-3</v>
      </c>
      <c r="Y696">
        <v>2.7233921205305099E-3</v>
      </c>
      <c r="Z696">
        <v>2.70001733141392E-3</v>
      </c>
      <c r="AA696">
        <v>2.69033632787668E-3</v>
      </c>
      <c r="AB696">
        <v>2.6972484298067099E-3</v>
      </c>
      <c r="AC696">
        <v>2.6827961267197799E-3</v>
      </c>
      <c r="AD696">
        <v>2.66007262238576E-3</v>
      </c>
      <c r="AE696">
        <v>2.6532963065939402E-3</v>
      </c>
    </row>
    <row r="697" spans="1:31" x14ac:dyDescent="0.25">
      <c r="A697">
        <v>786.29129129129103</v>
      </c>
      <c r="B697">
        <v>4.9591116507650404E-3</v>
      </c>
      <c r="C697">
        <v>4.6031225184598699E-3</v>
      </c>
      <c r="D697">
        <v>4.1494249688537599E-3</v>
      </c>
      <c r="E697">
        <v>3.83046452018984E-3</v>
      </c>
      <c r="F697">
        <v>3.7774097533055401E-3</v>
      </c>
      <c r="G697">
        <v>3.54240285798858E-3</v>
      </c>
      <c r="H697">
        <v>3.46527361263519E-3</v>
      </c>
      <c r="I697">
        <v>3.3536769987719799E-3</v>
      </c>
      <c r="J697">
        <v>3.2147576879139601E-3</v>
      </c>
      <c r="K697">
        <v>3.1468465922104699E-3</v>
      </c>
      <c r="L697">
        <v>3.0661143512478802E-3</v>
      </c>
      <c r="M697">
        <v>3.01460149823043E-3</v>
      </c>
      <c r="N697">
        <v>2.9457155973769199E-3</v>
      </c>
      <c r="O697">
        <v>2.9078164428170301E-3</v>
      </c>
      <c r="P697">
        <v>2.9880869599323802E-3</v>
      </c>
      <c r="Q697">
        <v>2.9628373006979E-3</v>
      </c>
      <c r="R697">
        <v>2.9117442207561199E-3</v>
      </c>
      <c r="S697">
        <v>2.8427905256948201E-3</v>
      </c>
      <c r="T697">
        <v>2.8262763039716299E-3</v>
      </c>
      <c r="U697">
        <v>2.8005918418484402E-3</v>
      </c>
      <c r="V697">
        <v>2.7569830977865199E-3</v>
      </c>
      <c r="W697">
        <v>2.7697306667483399E-3</v>
      </c>
      <c r="X697">
        <v>2.7327576020866099E-3</v>
      </c>
      <c r="Y697">
        <v>2.7209686463422499E-3</v>
      </c>
      <c r="Z697">
        <v>2.6976146578285699E-3</v>
      </c>
      <c r="AA697">
        <v>2.6879422691588098E-3</v>
      </c>
      <c r="AB697">
        <v>2.6948482201932301E-3</v>
      </c>
      <c r="AC697">
        <v>2.6804087778262899E-3</v>
      </c>
      <c r="AD697">
        <v>2.6577054945341899E-3</v>
      </c>
      <c r="AE697">
        <v>2.6509352088054999E-3</v>
      </c>
    </row>
    <row r="698" spans="1:31" x14ac:dyDescent="0.25">
      <c r="A698">
        <v>786.99099099099101</v>
      </c>
      <c r="B698">
        <v>4.9547025927548002E-3</v>
      </c>
      <c r="C698">
        <v>4.5990299640587201E-3</v>
      </c>
      <c r="D698">
        <v>4.1457357888785504E-3</v>
      </c>
      <c r="E698">
        <v>3.82705892227936E-3</v>
      </c>
      <c r="F698">
        <v>3.7740513254451401E-3</v>
      </c>
      <c r="G698">
        <v>3.5392533705810702E-3</v>
      </c>
      <c r="H698">
        <v>3.46219269946859E-3</v>
      </c>
      <c r="I698">
        <v>3.3506953041709002E-3</v>
      </c>
      <c r="J698">
        <v>3.2118995040025999E-3</v>
      </c>
      <c r="K698">
        <v>3.1440487868470402E-3</v>
      </c>
      <c r="L698">
        <v>3.0633883234847002E-3</v>
      </c>
      <c r="M698">
        <v>3.0119212696291201E-3</v>
      </c>
      <c r="N698">
        <v>2.9430966140054698E-3</v>
      </c>
      <c r="O698">
        <v>2.9052311549101601E-3</v>
      </c>
      <c r="P698">
        <v>2.9854303049357202E-3</v>
      </c>
      <c r="Q698">
        <v>2.9602030947244E-3</v>
      </c>
      <c r="R698">
        <v>2.9091554407317099E-3</v>
      </c>
      <c r="S698">
        <v>2.8402630511748998E-3</v>
      </c>
      <c r="T698">
        <v>2.8237635119526699E-3</v>
      </c>
      <c r="U698">
        <v>2.79810188542815E-3</v>
      </c>
      <c r="V698">
        <v>2.7545319131253398E-3</v>
      </c>
      <c r="W698">
        <v>2.7672681484502198E-3</v>
      </c>
      <c r="X698">
        <v>2.7303279558830102E-3</v>
      </c>
      <c r="Y698">
        <v>2.7185494814896201E-3</v>
      </c>
      <c r="Z698">
        <v>2.6952162565919702E-3</v>
      </c>
      <c r="AA698">
        <v>2.6855524674710201E-3</v>
      </c>
      <c r="AB698">
        <v>2.6924522785471499E-3</v>
      </c>
      <c r="AC698">
        <v>2.6780256740317298E-3</v>
      </c>
      <c r="AD698">
        <v>2.6553425758251998E-3</v>
      </c>
      <c r="AE698">
        <v>2.6485783094372002E-3</v>
      </c>
    </row>
    <row r="699" spans="1:31" x14ac:dyDescent="0.25">
      <c r="A699">
        <v>787.69069069069099</v>
      </c>
      <c r="B699">
        <v>4.9503013678105102E-3</v>
      </c>
      <c r="C699">
        <v>4.4315242283718397E-3</v>
      </c>
      <c r="D699">
        <v>4.1420531630448404E-3</v>
      </c>
      <c r="E699">
        <v>3.8236593747027598E-3</v>
      </c>
      <c r="F699">
        <v>3.77069886411701E-3</v>
      </c>
      <c r="G699">
        <v>3.5361094785053798E-3</v>
      </c>
      <c r="H699">
        <v>3.4591172598058598E-3</v>
      </c>
      <c r="I699">
        <v>3.3477189068034799E-3</v>
      </c>
      <c r="J699">
        <v>3.2090463978976598E-3</v>
      </c>
      <c r="K699">
        <v>3.14125595202241E-3</v>
      </c>
      <c r="L699">
        <v>3.0606671387413201E-3</v>
      </c>
      <c r="M699">
        <v>3.00924580268152E-3</v>
      </c>
      <c r="N699">
        <v>2.9404822834803702E-3</v>
      </c>
      <c r="O699">
        <v>2.9026504599868001E-3</v>
      </c>
      <c r="P699">
        <v>2.9827783697122501E-3</v>
      </c>
      <c r="Q699">
        <v>2.9575735686415E-3</v>
      </c>
      <c r="R699">
        <v>2.9065712598948502E-3</v>
      </c>
      <c r="S699">
        <v>2.8377400669280799E-3</v>
      </c>
      <c r="T699">
        <v>2.8212551841221099E-3</v>
      </c>
      <c r="U699">
        <v>2.7956163526268898E-3</v>
      </c>
      <c r="V699">
        <v>2.7520850832018699E-3</v>
      </c>
      <c r="W699">
        <v>2.76481000502496E-3</v>
      </c>
      <c r="X699">
        <v>2.7279026261521999E-3</v>
      </c>
      <c r="Y699">
        <v>2.71613461448878E-3</v>
      </c>
      <c r="Z699">
        <v>2.6928221163188201E-3</v>
      </c>
      <c r="AA699">
        <v>2.6831669114688698E-3</v>
      </c>
      <c r="AB699">
        <v>2.6900605934948598E-3</v>
      </c>
      <c r="AC699">
        <v>2.6756468040234202E-3</v>
      </c>
      <c r="AD699">
        <v>2.6529838550419498E-3</v>
      </c>
      <c r="AE699">
        <v>2.6462255973007699E-3</v>
      </c>
    </row>
    <row r="700" spans="1:31" x14ac:dyDescent="0.25">
      <c r="A700">
        <v>788.39039039039005</v>
      </c>
      <c r="B700">
        <v>4.9459079550765398E-3</v>
      </c>
      <c r="C700">
        <v>4.4275912324733702E-3</v>
      </c>
      <c r="D700">
        <v>4.13837707390214E-3</v>
      </c>
      <c r="E700">
        <v>3.82026586135094E-3</v>
      </c>
      <c r="F700">
        <v>3.60956674290736E-3</v>
      </c>
      <c r="G700">
        <v>3.5329711668638701E-3</v>
      </c>
      <c r="H700">
        <v>3.4560472790737002E-3</v>
      </c>
      <c r="I700">
        <v>3.3447477925657599E-3</v>
      </c>
      <c r="J700">
        <v>3.2061983560794098E-3</v>
      </c>
      <c r="K700">
        <v>3.1384680745024599E-3</v>
      </c>
      <c r="L700">
        <v>3.0579507841231499E-3</v>
      </c>
      <c r="M700">
        <v>3.0065750847096499E-3</v>
      </c>
      <c r="N700">
        <v>2.9378725934133699E-3</v>
      </c>
      <c r="O700">
        <v>2.9000743458180499E-3</v>
      </c>
      <c r="P700">
        <v>2.9801311416955299E-3</v>
      </c>
      <c r="Q700">
        <v>2.9549487099889298E-3</v>
      </c>
      <c r="R700">
        <v>2.9039916660001299E-3</v>
      </c>
      <c r="S700">
        <v>2.8352215609989701E-3</v>
      </c>
      <c r="T700">
        <v>2.8187513085939802E-3</v>
      </c>
      <c r="U700">
        <v>2.7931352316667001E-3</v>
      </c>
      <c r="V700">
        <v>2.7496425964215398E-3</v>
      </c>
      <c r="W700">
        <v>2.7623562248244101E-3</v>
      </c>
      <c r="X700">
        <v>2.7254816014015198E-3</v>
      </c>
      <c r="Y700">
        <v>2.7137240338966401E-3</v>
      </c>
      <c r="Z700">
        <v>2.6904322256642698E-3</v>
      </c>
      <c r="AA700">
        <v>2.6807855898481601E-3</v>
      </c>
      <c r="AB700">
        <v>2.6876731537031199E-3</v>
      </c>
      <c r="AC700">
        <v>2.6732721565288602E-3</v>
      </c>
      <c r="AD700">
        <v>2.6506293210074102E-3</v>
      </c>
      <c r="AE700">
        <v>2.64387706124764E-3</v>
      </c>
    </row>
    <row r="701" spans="1:31" x14ac:dyDescent="0.25">
      <c r="A701">
        <v>789.09009009009003</v>
      </c>
      <c r="B701">
        <v>4.9415223337712297E-3</v>
      </c>
      <c r="C701">
        <v>4.4236652114845601E-3</v>
      </c>
      <c r="D701">
        <v>4.13470750406187E-3</v>
      </c>
      <c r="E701">
        <v>3.8168783661719601E-3</v>
      </c>
      <c r="F701">
        <v>3.6063660782458999E-3</v>
      </c>
      <c r="G701">
        <v>3.52983842081175E-3</v>
      </c>
      <c r="H701">
        <v>3.4529827427505601E-3</v>
      </c>
      <c r="I701">
        <v>3.3417819474038202E-3</v>
      </c>
      <c r="J701">
        <v>3.2033553650761002E-3</v>
      </c>
      <c r="K701">
        <v>3.1356851411000202E-3</v>
      </c>
      <c r="L701">
        <v>3.0552392467813202E-3</v>
      </c>
      <c r="M701">
        <v>3.0039091030805401E-3</v>
      </c>
      <c r="N701">
        <v>2.9352675314601299E-3</v>
      </c>
      <c r="O701">
        <v>2.8975028002184299E-3</v>
      </c>
      <c r="P701">
        <v>2.9774886083636602E-3</v>
      </c>
      <c r="Q701">
        <v>2.95232850635062E-3</v>
      </c>
      <c r="R701">
        <v>2.9014166468456001E-3</v>
      </c>
      <c r="S701">
        <v>2.83270752147455E-3</v>
      </c>
      <c r="T701">
        <v>2.8162518735245002E-3</v>
      </c>
      <c r="U701">
        <v>2.7906585108114202E-3</v>
      </c>
      <c r="V701">
        <v>2.7472044412309498E-3</v>
      </c>
      <c r="W701">
        <v>2.75990679624174E-3</v>
      </c>
      <c r="X701">
        <v>2.7230648701790901E-3</v>
      </c>
      <c r="Y701">
        <v>2.7113177283107199E-3</v>
      </c>
      <c r="Z701">
        <v>2.6880465733236801E-3</v>
      </c>
      <c r="AA701">
        <v>2.6784084913447901E-3</v>
      </c>
      <c r="AB701">
        <v>2.6852899478788999E-3</v>
      </c>
      <c r="AC701">
        <v>2.6709017203155202E-3</v>
      </c>
      <c r="AD701">
        <v>2.6482789625841799E-3</v>
      </c>
      <c r="AE701">
        <v>2.6415326901688099E-3</v>
      </c>
    </row>
    <row r="702" spans="1:31" x14ac:dyDescent="0.25">
      <c r="A702">
        <v>789.78978978979001</v>
      </c>
      <c r="B702">
        <v>4.9371444831865603E-3</v>
      </c>
      <c r="C702">
        <v>4.4197461468675403E-3</v>
      </c>
      <c r="D702">
        <v>4.1310444361970502E-3</v>
      </c>
      <c r="E702">
        <v>3.8134968731707501E-3</v>
      </c>
      <c r="F702">
        <v>3.6031710847241102E-3</v>
      </c>
      <c r="G702">
        <v>3.5267112255568099E-3</v>
      </c>
      <c r="H702">
        <v>3.4499236363663001E-3</v>
      </c>
      <c r="I702">
        <v>3.3388213573135399E-3</v>
      </c>
      <c r="J702">
        <v>3.2005174114636999E-3</v>
      </c>
      <c r="K702">
        <v>3.1329071386746398E-3</v>
      </c>
      <c r="L702">
        <v>3.0525325139125E-3</v>
      </c>
      <c r="M702">
        <v>3.0012478452059498E-3</v>
      </c>
      <c r="N702">
        <v>2.9326670853200999E-3</v>
      </c>
      <c r="O702">
        <v>2.89493581104561E-3</v>
      </c>
      <c r="P702">
        <v>2.9748507572391401E-3</v>
      </c>
      <c r="Q702">
        <v>2.81118334510714E-3</v>
      </c>
      <c r="R702">
        <v>2.89884619027254E-3</v>
      </c>
      <c r="S702">
        <v>2.8301979364840401E-3</v>
      </c>
      <c r="T702">
        <v>2.81375686711184E-3</v>
      </c>
      <c r="U702">
        <v>2.7881861783664798E-3</v>
      </c>
      <c r="V702">
        <v>2.7447706061176202E-3</v>
      </c>
      <c r="W702">
        <v>2.75746170771123E-3</v>
      </c>
      <c r="X702">
        <v>2.7206524210735702E-3</v>
      </c>
      <c r="Y702">
        <v>2.7089156863689002E-3</v>
      </c>
      <c r="Z702">
        <v>2.6856651480324902E-3</v>
      </c>
      <c r="AA702">
        <v>2.6760356047345899E-3</v>
      </c>
      <c r="AB702">
        <v>2.6829109647691801E-3</v>
      </c>
      <c r="AC702">
        <v>2.6685354841906798E-3</v>
      </c>
      <c r="AD702">
        <v>2.64593276867437E-3</v>
      </c>
      <c r="AE702">
        <v>2.6391924729946298E-3</v>
      </c>
    </row>
    <row r="703" spans="1:31" x14ac:dyDescent="0.25">
      <c r="A703">
        <v>790.48948948948896</v>
      </c>
      <c r="B703">
        <v>4.9327743826878302E-3</v>
      </c>
      <c r="C703">
        <v>4.4158340201500704E-3</v>
      </c>
      <c r="D703">
        <v>4.1273878530420803E-3</v>
      </c>
      <c r="E703">
        <v>3.8101213664088799E-3</v>
      </c>
      <c r="F703">
        <v>3.5999817472825999E-3</v>
      </c>
      <c r="G703">
        <v>3.5235895663592301E-3</v>
      </c>
      <c r="H703">
        <v>3.4468699455020299E-3</v>
      </c>
      <c r="I703">
        <v>3.3358660083403699E-3</v>
      </c>
      <c r="J703">
        <v>3.1976844818656998E-3</v>
      </c>
      <c r="K703">
        <v>3.1301340541323801E-3</v>
      </c>
      <c r="L703">
        <v>3.0498305727586902E-3</v>
      </c>
      <c r="M703">
        <v>2.9985912985422201E-3</v>
      </c>
      <c r="N703">
        <v>2.9300712427362298E-3</v>
      </c>
      <c r="O703">
        <v>2.8923733662002699E-3</v>
      </c>
      <c r="P703">
        <v>2.8340432724013602E-3</v>
      </c>
      <c r="Q703">
        <v>2.8086950335375E-3</v>
      </c>
      <c r="R703">
        <v>2.8962802841652801E-3</v>
      </c>
      <c r="S703">
        <v>2.82769279419869E-3</v>
      </c>
      <c r="T703">
        <v>2.8112662775959399E-3</v>
      </c>
      <c r="U703">
        <v>2.7857182226787101E-3</v>
      </c>
      <c r="V703">
        <v>2.7423410796098202E-3</v>
      </c>
      <c r="W703">
        <v>2.7550209477081198E-3</v>
      </c>
      <c r="X703">
        <v>2.7182442427140501E-3</v>
      </c>
      <c r="Y703">
        <v>2.70651789674935E-3</v>
      </c>
      <c r="Z703">
        <v>2.683287938566E-3</v>
      </c>
      <c r="AA703">
        <v>2.6736669188331102E-3</v>
      </c>
      <c r="AB703">
        <v>2.6805361931607902E-3</v>
      </c>
      <c r="AC703">
        <v>2.6661734370012399E-3</v>
      </c>
      <c r="AD703">
        <v>2.6435907282193298E-3</v>
      </c>
      <c r="AE703">
        <v>2.6368563986946501E-3</v>
      </c>
    </row>
    <row r="704" spans="1:31" x14ac:dyDescent="0.25">
      <c r="A704">
        <v>791.18918918918905</v>
      </c>
      <c r="B704">
        <v>4.9284120117133396E-3</v>
      </c>
      <c r="C704">
        <v>4.4119288129252504E-3</v>
      </c>
      <c r="D704">
        <v>4.1237377373924003E-3</v>
      </c>
      <c r="E704">
        <v>3.8067518300042799E-3</v>
      </c>
      <c r="F704">
        <v>3.5967980509152599E-3</v>
      </c>
      <c r="G704">
        <v>3.5204734285313498E-3</v>
      </c>
      <c r="H704">
        <v>3.44382165578988E-3</v>
      </c>
      <c r="I704">
        <v>3.3329158865791401E-3</v>
      </c>
      <c r="J704">
        <v>3.1948565629529202E-3</v>
      </c>
      <c r="K704">
        <v>3.1273658744256499E-3</v>
      </c>
      <c r="L704">
        <v>3.0471334106070198E-3</v>
      </c>
      <c r="M704">
        <v>2.99593945059007E-3</v>
      </c>
      <c r="N704">
        <v>2.9274799914948599E-3</v>
      </c>
      <c r="O704">
        <v>2.8898154536258799E-3</v>
      </c>
      <c r="P704">
        <v>2.8315369448962198E-3</v>
      </c>
      <c r="Q704">
        <v>2.8062111231171301E-3</v>
      </c>
      <c r="R704">
        <v>2.8937189164510001E-3</v>
      </c>
      <c r="S704">
        <v>2.82519208283157E-3</v>
      </c>
      <c r="T704">
        <v>2.8087800932583801E-3</v>
      </c>
      <c r="U704">
        <v>2.78325463213616E-3</v>
      </c>
      <c r="V704">
        <v>2.7399158502764399E-3</v>
      </c>
      <c r="W704">
        <v>2.7525845047484399E-3</v>
      </c>
      <c r="X704">
        <v>2.7158403237698501E-3</v>
      </c>
      <c r="Y704">
        <v>2.70412434817025E-3</v>
      </c>
      <c r="Z704">
        <v>2.6809149337392499E-3</v>
      </c>
      <c r="AA704">
        <v>2.6713024224954899E-3</v>
      </c>
      <c r="AB704">
        <v>2.6781656218802202E-3</v>
      </c>
      <c r="AC704">
        <v>2.6638155676335798E-3</v>
      </c>
      <c r="AD704">
        <v>2.6412528301995699E-3</v>
      </c>
      <c r="AE704">
        <v>2.63452445627743E-3</v>
      </c>
    </row>
    <row r="705" spans="1:31" x14ac:dyDescent="0.25">
      <c r="A705">
        <v>791.88888888888903</v>
      </c>
      <c r="B705">
        <v>4.9240573497740404E-3</v>
      </c>
      <c r="C705">
        <v>4.4080305068512297E-3</v>
      </c>
      <c r="D705">
        <v>4.12009407210427E-3</v>
      </c>
      <c r="E705">
        <v>3.80338824813104E-3</v>
      </c>
      <c r="F705">
        <v>3.5936199806690201E-3</v>
      </c>
      <c r="G705">
        <v>3.51736279743738E-3</v>
      </c>
      <c r="H705">
        <v>3.2964591547940702E-3</v>
      </c>
      <c r="I705">
        <v>3.3299709781738299E-3</v>
      </c>
      <c r="J705">
        <v>3.1920336414432799E-3</v>
      </c>
      <c r="K705">
        <v>3.12460258655296E-3</v>
      </c>
      <c r="L705">
        <v>3.04444101478954E-3</v>
      </c>
      <c r="M705">
        <v>2.9932922888944E-3</v>
      </c>
      <c r="N705">
        <v>2.9248933194255E-3</v>
      </c>
      <c r="O705">
        <v>2.8872620613085201E-3</v>
      </c>
      <c r="P705">
        <v>2.8290350464887102E-3</v>
      </c>
      <c r="Q705">
        <v>2.8037316021796701E-3</v>
      </c>
      <c r="R705">
        <v>2.8911620750995599E-3</v>
      </c>
      <c r="S705">
        <v>2.8226957906374401E-3</v>
      </c>
      <c r="T705">
        <v>2.8062983024221299E-3</v>
      </c>
      <c r="U705">
        <v>2.7807953951679201E-3</v>
      </c>
      <c r="V705">
        <v>2.7374949067267302E-3</v>
      </c>
      <c r="W705">
        <v>2.7501523673887701E-3</v>
      </c>
      <c r="X705">
        <v>2.7134406529503302E-3</v>
      </c>
      <c r="Y705">
        <v>2.7017350293896498E-3</v>
      </c>
      <c r="Z705">
        <v>2.67854612240677E-3</v>
      </c>
      <c r="AA705">
        <v>2.6689421046162298E-3</v>
      </c>
      <c r="AB705">
        <v>2.6757992397934598E-3</v>
      </c>
      <c r="AC705">
        <v>2.66146186501332E-3</v>
      </c>
      <c r="AD705">
        <v>2.6389190636345199E-3</v>
      </c>
      <c r="AE705">
        <v>2.6321966347903798E-3</v>
      </c>
    </row>
    <row r="706" spans="1:31" x14ac:dyDescent="0.25">
      <c r="A706">
        <v>792.588588588589</v>
      </c>
      <c r="B706">
        <v>4.9197103764532703E-3</v>
      </c>
      <c r="C706">
        <v>4.4041390836509504E-3</v>
      </c>
      <c r="D706">
        <v>4.1164568400945097E-3</v>
      </c>
      <c r="E706">
        <v>3.8000306050191201E-3</v>
      </c>
      <c r="F706">
        <v>3.5904475216435999E-3</v>
      </c>
      <c r="G706">
        <v>3.5142576584932502E-3</v>
      </c>
      <c r="H706">
        <v>3.2935490302806901E-3</v>
      </c>
      <c r="I706">
        <v>3.32703126931732E-3</v>
      </c>
      <c r="J706">
        <v>3.1892157041016399E-3</v>
      </c>
      <c r="K706">
        <v>3.1218441775587198E-3</v>
      </c>
      <c r="L706">
        <v>3.0417533726830701E-3</v>
      </c>
      <c r="M706">
        <v>2.9906498010440698E-3</v>
      </c>
      <c r="N706">
        <v>2.92231121440062E-3</v>
      </c>
      <c r="O706">
        <v>2.8847131772767099E-3</v>
      </c>
      <c r="P706">
        <v>2.8265375654487799E-3</v>
      </c>
      <c r="Q706">
        <v>2.80125645909999E-3</v>
      </c>
      <c r="R706">
        <v>2.8886097481233002E-3</v>
      </c>
      <c r="S706">
        <v>2.8202039059125202E-3</v>
      </c>
      <c r="T706">
        <v>2.80382089345139E-3</v>
      </c>
      <c r="U706">
        <v>2.7783405002439498E-3</v>
      </c>
      <c r="V706">
        <v>2.7350782376101899E-3</v>
      </c>
      <c r="W706">
        <v>2.7477245242261399E-3</v>
      </c>
      <c r="X706">
        <v>2.7110452190046998E-3</v>
      </c>
      <c r="Y706">
        <v>2.6993499292053301E-3</v>
      </c>
      <c r="Z706">
        <v>2.6761814934625002E-3</v>
      </c>
      <c r="AA706">
        <v>2.66658595412908E-3</v>
      </c>
      <c r="AB706">
        <v>2.6734370358057901E-3</v>
      </c>
      <c r="AC706">
        <v>2.6591123181052201E-3</v>
      </c>
      <c r="AD706">
        <v>2.6365894175824E-3</v>
      </c>
      <c r="AE706">
        <v>2.6298729233196001E-3</v>
      </c>
    </row>
    <row r="707" spans="1:31" x14ac:dyDescent="0.25">
      <c r="A707">
        <v>793.28828828828796</v>
      </c>
      <c r="B707">
        <v>4.9153710714063799E-3</v>
      </c>
      <c r="C707">
        <v>4.4002545251118196E-3</v>
      </c>
      <c r="D707">
        <v>4.11282602434018E-3</v>
      </c>
      <c r="E707">
        <v>3.7966788849541299E-3</v>
      </c>
      <c r="F707">
        <v>3.5872806589913099E-3</v>
      </c>
      <c r="G707">
        <v>3.51115799716632E-3</v>
      </c>
      <c r="H707">
        <v>3.2906440393695E-3</v>
      </c>
      <c r="I707">
        <v>3.1832920020894002E-3</v>
      </c>
      <c r="J707">
        <v>3.1864027377394898E-3</v>
      </c>
      <c r="K707">
        <v>3.1190906345330699E-3</v>
      </c>
      <c r="L707">
        <v>3.0390704717089302E-3</v>
      </c>
      <c r="M707">
        <v>2.98801197467176E-3</v>
      </c>
      <c r="N707">
        <v>2.9197336643354901E-3</v>
      </c>
      <c r="O707">
        <v>2.8821687896011801E-3</v>
      </c>
      <c r="P707">
        <v>2.8240444900877399E-3</v>
      </c>
      <c r="Q707">
        <v>2.7987856822939399E-3</v>
      </c>
      <c r="R707">
        <v>2.7587132647837399E-3</v>
      </c>
      <c r="S707">
        <v>2.8177164169943098E-3</v>
      </c>
      <c r="T707">
        <v>2.8013478547514398E-3</v>
      </c>
      <c r="U707">
        <v>2.7758899358748699E-3</v>
      </c>
      <c r="V707">
        <v>2.73266583161635E-3</v>
      </c>
      <c r="W707">
        <v>2.7453009638977598E-3</v>
      </c>
      <c r="X707">
        <v>2.70865401072189E-3</v>
      </c>
      <c r="Y707">
        <v>2.6969690364545698E-3</v>
      </c>
      <c r="Z707">
        <v>2.67382103583951E-3</v>
      </c>
      <c r="AA707">
        <v>2.6642339600068E-3</v>
      </c>
      <c r="AB707">
        <v>2.6710789988616799E-3</v>
      </c>
      <c r="AC707">
        <v>2.6567669159129601E-3</v>
      </c>
      <c r="AD707">
        <v>2.6342638811400398E-3</v>
      </c>
      <c r="AE707">
        <v>2.6275533109896801E-3</v>
      </c>
    </row>
    <row r="708" spans="1:31" x14ac:dyDescent="0.25">
      <c r="A708">
        <v>793.98798798798805</v>
      </c>
      <c r="B708">
        <v>4.91103941436042E-3</v>
      </c>
      <c r="C708">
        <v>4.3963768130854302E-3</v>
      </c>
      <c r="D708">
        <v>4.1092016078783699E-3</v>
      </c>
      <c r="E708">
        <v>3.7933330722770501E-3</v>
      </c>
      <c r="F708">
        <v>3.5841193779167801E-3</v>
      </c>
      <c r="G708">
        <v>3.5080637989751799E-3</v>
      </c>
      <c r="H708">
        <v>3.2877441684885799E-3</v>
      </c>
      <c r="I708">
        <v>3.1804867348918901E-3</v>
      </c>
      <c r="J708">
        <v>3.18359472921487E-3</v>
      </c>
      <c r="K708">
        <v>3.1163419446116401E-3</v>
      </c>
      <c r="L708">
        <v>3.0363922993327801E-3</v>
      </c>
      <c r="M708">
        <v>2.9853787974537102E-3</v>
      </c>
      <c r="N708">
        <v>2.9171606571879701E-3</v>
      </c>
      <c r="O708">
        <v>2.8796288863947401E-3</v>
      </c>
      <c r="P708">
        <v>2.8215558087581099E-3</v>
      </c>
      <c r="Q708">
        <v>2.79631926021822E-3</v>
      </c>
      <c r="R708">
        <v>2.7562821564141898E-3</v>
      </c>
      <c r="S708">
        <v>2.8152333122614501E-3</v>
      </c>
      <c r="T708">
        <v>2.7988791747683901E-3</v>
      </c>
      <c r="U708">
        <v>2.7734436906118299E-3</v>
      </c>
      <c r="V708">
        <v>2.7302576774746101E-3</v>
      </c>
      <c r="W708">
        <v>2.7428816750809499E-3</v>
      </c>
      <c r="X708">
        <v>2.70626701693034E-3</v>
      </c>
      <c r="Y708">
        <v>2.694592340014E-3</v>
      </c>
      <c r="Z708">
        <v>2.67146473850991E-3</v>
      </c>
      <c r="AA708">
        <v>2.6618861112610399E-3</v>
      </c>
      <c r="AB708">
        <v>2.6687251179445199E-3</v>
      </c>
      <c r="AC708">
        <v>2.6544256474789799E-3</v>
      </c>
      <c r="AD708">
        <v>2.6319424434426801E-3</v>
      </c>
      <c r="AE708">
        <v>2.6252377869635502E-3</v>
      </c>
    </row>
    <row r="709" spans="1:31" x14ac:dyDescent="0.25">
      <c r="A709">
        <v>794.68768768768803</v>
      </c>
      <c r="B709">
        <v>4.9067153851138599E-3</v>
      </c>
      <c r="C709">
        <v>4.3925059294873297E-3</v>
      </c>
      <c r="D709">
        <v>4.1055835738058799E-3</v>
      </c>
      <c r="E709">
        <v>3.7899931513840301E-3</v>
      </c>
      <c r="F709">
        <v>3.5809636636767398E-3</v>
      </c>
      <c r="G709">
        <v>3.5049750494894399E-3</v>
      </c>
      <c r="H709">
        <v>3.28484940411381E-3</v>
      </c>
      <c r="I709">
        <v>3.1776864076088801E-3</v>
      </c>
      <c r="J709">
        <v>3.1807916654320702E-3</v>
      </c>
      <c r="K709">
        <v>3.11359809497538E-3</v>
      </c>
      <c r="L709">
        <v>3.0337188430644502E-3</v>
      </c>
      <c r="M709">
        <v>2.9827502571095799E-3</v>
      </c>
      <c r="N709">
        <v>2.9145921809583301E-3</v>
      </c>
      <c r="O709">
        <v>2.8770934558120399E-3</v>
      </c>
      <c r="P709">
        <v>2.8190715098534401E-3</v>
      </c>
      <c r="Q709">
        <v>2.7938571813702E-3</v>
      </c>
      <c r="R709">
        <v>2.75385532908691E-3</v>
      </c>
      <c r="S709">
        <v>2.8127545801334801E-3</v>
      </c>
      <c r="T709">
        <v>2.7964148419890801E-3</v>
      </c>
      <c r="U709">
        <v>2.7710017530462598E-3</v>
      </c>
      <c r="V709">
        <v>2.7278537639540798E-3</v>
      </c>
      <c r="W709">
        <v>2.7404666464928601E-3</v>
      </c>
      <c r="X709">
        <v>2.7038842264978302E-3</v>
      </c>
      <c r="Y709">
        <v>2.6922198287994302E-3</v>
      </c>
      <c r="Z709">
        <v>2.6691125904846499E-3</v>
      </c>
      <c r="AA709">
        <v>2.6595423969421402E-3</v>
      </c>
      <c r="AB709">
        <v>2.66637538207653E-3</v>
      </c>
      <c r="AC709">
        <v>2.6520885018843101E-3</v>
      </c>
      <c r="AD709">
        <v>2.6296250936638501E-3</v>
      </c>
      <c r="AE709">
        <v>2.62292634044231E-3</v>
      </c>
    </row>
    <row r="710" spans="1:31" x14ac:dyDescent="0.25">
      <c r="A710">
        <v>795.38738738738698</v>
      </c>
      <c r="B710">
        <v>4.9023989635362496E-3</v>
      </c>
      <c r="C710">
        <v>4.3886418562966703E-3</v>
      </c>
      <c r="D710">
        <v>4.10197190527903E-3</v>
      </c>
      <c r="E710">
        <v>3.7866591067261201E-3</v>
      </c>
      <c r="F710">
        <v>3.5778135015798302E-3</v>
      </c>
      <c r="G710">
        <v>3.5018917343294701E-3</v>
      </c>
      <c r="H710">
        <v>3.28195973276868E-3</v>
      </c>
      <c r="I710">
        <v>3.17489100720349E-3</v>
      </c>
      <c r="J710">
        <v>3.17799353334146E-3</v>
      </c>
      <c r="K710">
        <v>3.11085907285033E-3</v>
      </c>
      <c r="L710">
        <v>3.0310500904576999E-3</v>
      </c>
      <c r="M710">
        <v>2.9801263414022498E-3</v>
      </c>
      <c r="N710">
        <v>2.9120282236890799E-3</v>
      </c>
      <c r="O710">
        <v>2.8745624860494301E-3</v>
      </c>
      <c r="P710">
        <v>2.8165915818081201E-3</v>
      </c>
      <c r="Q710">
        <v>2.7913994342876999E-3</v>
      </c>
      <c r="R710">
        <v>2.7514327715038602E-3</v>
      </c>
      <c r="S710">
        <v>2.8102802090707001E-3</v>
      </c>
      <c r="T710">
        <v>2.7939548449408499E-3</v>
      </c>
      <c r="U710">
        <v>2.76856411180978E-3</v>
      </c>
      <c r="V710">
        <v>2.7254540798633698E-3</v>
      </c>
      <c r="W710">
        <v>2.7380558668903799E-3</v>
      </c>
      <c r="X710">
        <v>2.70150562833132E-3</v>
      </c>
      <c r="Y710">
        <v>2.6898514917656699E-3</v>
      </c>
      <c r="Z710">
        <v>2.66676458081334E-3</v>
      </c>
      <c r="AA710">
        <v>2.6572028061389798E-3</v>
      </c>
      <c r="AB710">
        <v>2.6640297803185598E-3</v>
      </c>
      <c r="AC710">
        <v>2.6497554682484098E-3</v>
      </c>
      <c r="AD710">
        <v>2.6273118210151602E-3</v>
      </c>
      <c r="AE710">
        <v>2.62061896066505E-3</v>
      </c>
    </row>
    <row r="711" spans="1:31" x14ac:dyDescent="0.25">
      <c r="A711">
        <v>796.08708708708696</v>
      </c>
      <c r="B711">
        <v>4.8980901295679101E-3</v>
      </c>
      <c r="C711">
        <v>4.3847845755559797E-3</v>
      </c>
      <c r="D711">
        <v>4.0983665855133201E-3</v>
      </c>
      <c r="E711">
        <v>3.7833309228090398E-3</v>
      </c>
      <c r="F711">
        <v>3.57466887698631E-3</v>
      </c>
      <c r="G711">
        <v>3.49881383916619E-3</v>
      </c>
      <c r="H711">
        <v>3.27907514102401E-3</v>
      </c>
      <c r="I711">
        <v>3.17210052068468E-3</v>
      </c>
      <c r="J711">
        <v>3.1752003199393198E-3</v>
      </c>
      <c r="K711">
        <v>3.1081248655074499E-3</v>
      </c>
      <c r="L711">
        <v>3.02838602911005E-3</v>
      </c>
      <c r="M711">
        <v>2.9775070381376002E-3</v>
      </c>
      <c r="N711">
        <v>2.9094687734647498E-3</v>
      </c>
      <c r="O711">
        <v>2.8720359653447501E-3</v>
      </c>
      <c r="P711">
        <v>2.8141160130971902E-3</v>
      </c>
      <c r="Q711">
        <v>2.78894600754885E-3</v>
      </c>
      <c r="R711">
        <v>2.7490144724066998E-3</v>
      </c>
      <c r="S711">
        <v>2.8078101875739902E-3</v>
      </c>
      <c r="T711">
        <v>2.7914991721913599E-3</v>
      </c>
      <c r="U711">
        <v>2.7661307555739401E-3</v>
      </c>
      <c r="V711">
        <v>2.7230586140504498E-3</v>
      </c>
      <c r="W711">
        <v>2.73564932506989E-3</v>
      </c>
      <c r="X711">
        <v>2.6991312113767698E-3</v>
      </c>
      <c r="Y711">
        <v>2.6874873179063602E-3</v>
      </c>
      <c r="Z711">
        <v>2.6644206985840801E-3</v>
      </c>
      <c r="AA711">
        <v>2.6548673279787999E-3</v>
      </c>
      <c r="AB711">
        <v>2.6616883017699E-3</v>
      </c>
      <c r="AC711">
        <v>2.6474265357289898E-3</v>
      </c>
      <c r="AD711">
        <v>2.6250026147461398E-3</v>
      </c>
      <c r="AE711">
        <v>2.6183156369087102E-3</v>
      </c>
    </row>
    <row r="712" spans="1:31" x14ac:dyDescent="0.25">
      <c r="A712">
        <v>796.78678678678705</v>
      </c>
      <c r="B712">
        <v>4.8937888632196299E-3</v>
      </c>
      <c r="C712">
        <v>4.3809340693708298E-3</v>
      </c>
      <c r="D712">
        <v>4.0947675977832301E-3</v>
      </c>
      <c r="E712">
        <v>3.7800085841929198E-3</v>
      </c>
      <c r="F712">
        <v>3.5715297753078799E-3</v>
      </c>
      <c r="G712">
        <v>3.49574134972088E-3</v>
      </c>
      <c r="H712">
        <v>3.2761956154978402E-3</v>
      </c>
      <c r="I712">
        <v>3.1693149351070199E-3</v>
      </c>
      <c r="J712">
        <v>3.1724120122675601E-3</v>
      </c>
      <c r="K712">
        <v>3.1053954602624301E-3</v>
      </c>
      <c r="L712">
        <v>3.0257266466626001E-3</v>
      </c>
      <c r="M712">
        <v>2.97489233516438E-3</v>
      </c>
      <c r="N712">
        <v>2.90691381841173E-3</v>
      </c>
      <c r="O712">
        <v>2.8695138819771499E-3</v>
      </c>
      <c r="P712">
        <v>2.8116447922361802E-3</v>
      </c>
      <c r="Q712">
        <v>2.7864968897719001E-3</v>
      </c>
      <c r="R712">
        <v>2.74660042057663E-3</v>
      </c>
      <c r="S712">
        <v>2.8053445041846098E-3</v>
      </c>
      <c r="T712">
        <v>2.78904781234845E-3</v>
      </c>
      <c r="U712">
        <v>2.7637016730501099E-3</v>
      </c>
      <c r="V712">
        <v>2.7206673554024501E-3</v>
      </c>
      <c r="W712">
        <v>2.7332470098671599E-3</v>
      </c>
      <c r="X712">
        <v>2.6967609646189601E-3</v>
      </c>
      <c r="Y712">
        <v>2.6851272962538E-3</v>
      </c>
      <c r="Z712">
        <v>2.66208093292332E-3</v>
      </c>
      <c r="AA712">
        <v>2.6525359516270199E-3</v>
      </c>
      <c r="AB712">
        <v>2.6593509355681399E-3</v>
      </c>
      <c r="AC712">
        <v>2.6451016935218302E-3</v>
      </c>
      <c r="AD712">
        <v>2.6226974641441201E-3</v>
      </c>
      <c r="AE712">
        <v>2.6160163584878801E-3</v>
      </c>
    </row>
    <row r="713" spans="1:31" x14ac:dyDescent="0.25">
      <c r="A713">
        <v>797.486486486486</v>
      </c>
      <c r="B713">
        <v>4.88949514457234E-3</v>
      </c>
      <c r="C713">
        <v>4.3770903199096397E-3</v>
      </c>
      <c r="D713">
        <v>4.0911749254219304E-3</v>
      </c>
      <c r="E713">
        <v>3.7766920754920999E-3</v>
      </c>
      <c r="F713">
        <v>3.5683961820074301E-3</v>
      </c>
      <c r="G713">
        <v>3.4926742517648901E-3</v>
      </c>
      <c r="H713">
        <v>3.2733211428551501E-3</v>
      </c>
      <c r="I713">
        <v>3.16653423757054E-3</v>
      </c>
      <c r="J713">
        <v>3.1696285974136202E-3</v>
      </c>
      <c r="K713">
        <v>3.1026708444754302E-3</v>
      </c>
      <c r="L713">
        <v>3.0230719307998001E-3</v>
      </c>
      <c r="M713">
        <v>2.9722822203739402E-3</v>
      </c>
      <c r="N713">
        <v>2.90436334669809E-3</v>
      </c>
      <c r="O713">
        <v>2.8669962242669198E-3</v>
      </c>
      <c r="P713">
        <v>2.8091779077809298E-3</v>
      </c>
      <c r="Q713">
        <v>2.7840520696150299E-3</v>
      </c>
      <c r="R713">
        <v>2.74419060483425E-3</v>
      </c>
      <c r="S713">
        <v>2.8028831474840301E-3</v>
      </c>
      <c r="T713">
        <v>2.7866007540599102E-3</v>
      </c>
      <c r="U713">
        <v>2.76127685298925E-3</v>
      </c>
      <c r="V713">
        <v>2.71828029284551E-3</v>
      </c>
      <c r="W713">
        <v>2.73084891015711E-3</v>
      </c>
      <c r="X713">
        <v>2.69439487708132E-3</v>
      </c>
      <c r="Y713">
        <v>2.6827714158788002E-3</v>
      </c>
      <c r="Z713">
        <v>2.6597452729956502E-3</v>
      </c>
      <c r="AA713">
        <v>2.65020866628708E-3</v>
      </c>
      <c r="AB713">
        <v>2.657017670889E-3</v>
      </c>
      <c r="AC713">
        <v>2.6427809308606498E-3</v>
      </c>
      <c r="AD713">
        <v>2.6203963585339799E-3</v>
      </c>
      <c r="AE713">
        <v>2.6137211147546501E-3</v>
      </c>
    </row>
    <row r="714" spans="1:31" x14ac:dyDescent="0.25">
      <c r="A714">
        <v>798.18618618618598</v>
      </c>
      <c r="B714">
        <v>4.8852089537768303E-3</v>
      </c>
      <c r="C714">
        <v>4.37325330940331E-3</v>
      </c>
      <c r="D714">
        <v>4.0875885518210399E-3</v>
      </c>
      <c r="E714">
        <v>3.7733813813748398E-3</v>
      </c>
      <c r="F714">
        <v>3.56526808259883E-3</v>
      </c>
      <c r="G714">
        <v>3.4896125311195099E-3</v>
      </c>
      <c r="H714">
        <v>3.2704517098076798E-3</v>
      </c>
      <c r="I714">
        <v>3.16375841522049E-3</v>
      </c>
      <c r="J714">
        <v>3.1668500625101699E-3</v>
      </c>
      <c r="K714">
        <v>3.0999510055509799E-3</v>
      </c>
      <c r="L714">
        <v>3.0204218692492998E-3</v>
      </c>
      <c r="M714">
        <v>2.9696766817001201E-3</v>
      </c>
      <c r="N714">
        <v>2.9018173465333798E-3</v>
      </c>
      <c r="O714">
        <v>2.86448298057531E-3</v>
      </c>
      <c r="P714">
        <v>2.8067153483273899E-3</v>
      </c>
      <c r="Q714">
        <v>2.7816115357762201E-3</v>
      </c>
      <c r="R714">
        <v>2.7417850140393301E-3</v>
      </c>
      <c r="S714">
        <v>2.80042610609378E-3</v>
      </c>
      <c r="T714">
        <v>2.7841579860133801E-3</v>
      </c>
      <c r="U714">
        <v>2.7588562841818001E-3</v>
      </c>
      <c r="V714">
        <v>2.7158974153446E-3</v>
      </c>
      <c r="W714">
        <v>2.7284550148536902E-3</v>
      </c>
      <c r="X714">
        <v>2.6920329378258101E-3</v>
      </c>
      <c r="Y714">
        <v>2.6804196658904598E-3</v>
      </c>
      <c r="Z714">
        <v>2.65741370800367E-3</v>
      </c>
      <c r="AA714">
        <v>2.6478854612003002E-3</v>
      </c>
      <c r="AB714">
        <v>2.6546884969461302E-3</v>
      </c>
      <c r="AC714">
        <v>2.6404642370169099E-3</v>
      </c>
      <c r="AD714">
        <v>2.6180992872780599E-3</v>
      </c>
      <c r="AE714">
        <v>2.61142989509845E-3</v>
      </c>
    </row>
    <row r="715" spans="1:31" x14ac:dyDescent="0.25">
      <c r="A715">
        <v>798.88588588588595</v>
      </c>
      <c r="B715">
        <v>4.8809302710533997E-3</v>
      </c>
      <c r="C715">
        <v>4.3694230201450296E-3</v>
      </c>
      <c r="D715">
        <v>4.0840084604303502E-3</v>
      </c>
      <c r="E715">
        <v>3.7700764865631498E-3</v>
      </c>
      <c r="F715">
        <v>3.5621454626467001E-3</v>
      </c>
      <c r="G715">
        <v>3.3511787183389901E-3</v>
      </c>
      <c r="H715">
        <v>3.26758730311373E-3</v>
      </c>
      <c r="I715">
        <v>3.1609874552471599E-3</v>
      </c>
      <c r="J715">
        <v>3.16407639473498E-3</v>
      </c>
      <c r="K715">
        <v>3.09723593093771E-3</v>
      </c>
      <c r="L715">
        <v>3.0177764497817498E-3</v>
      </c>
      <c r="M715">
        <v>2.9670757071190101E-3</v>
      </c>
      <c r="N715">
        <v>2.8992758061684399E-3</v>
      </c>
      <c r="O715">
        <v>2.8619741393043499E-3</v>
      </c>
      <c r="P715">
        <v>2.8042571025114799E-3</v>
      </c>
      <c r="Q715">
        <v>2.7791752769930201E-3</v>
      </c>
      <c r="R715">
        <v>2.7393836370906799E-3</v>
      </c>
      <c r="S715">
        <v>2.7979733686752301E-3</v>
      </c>
      <c r="T715">
        <v>2.7817194969361001E-3</v>
      </c>
      <c r="U715">
        <v>2.75643995545743E-3</v>
      </c>
      <c r="V715">
        <v>2.7135187119033399E-3</v>
      </c>
      <c r="W715">
        <v>2.7260653129096901E-3</v>
      </c>
      <c r="X715">
        <v>2.6896751359526501E-3</v>
      </c>
      <c r="Y715">
        <v>2.67807203543607E-3</v>
      </c>
      <c r="Z715">
        <v>2.6550862271877999E-3</v>
      </c>
      <c r="AA715">
        <v>2.6455663256456799E-3</v>
      </c>
      <c r="AB715">
        <v>2.6523634029910099E-3</v>
      </c>
      <c r="AC715">
        <v>2.6381516012996598E-3</v>
      </c>
      <c r="AD715">
        <v>2.61580623977596E-3</v>
      </c>
      <c r="AE715">
        <v>2.6091426889459E-3</v>
      </c>
    </row>
    <row r="716" spans="1:31" x14ac:dyDescent="0.25">
      <c r="A716">
        <v>799.58558558558605</v>
      </c>
      <c r="B716">
        <v>4.8766590766916203E-3</v>
      </c>
      <c r="C716">
        <v>4.3655994344899496E-3</v>
      </c>
      <c r="D716">
        <v>3.9327323213272604E-3</v>
      </c>
      <c r="E716">
        <v>3.76677737583248E-3</v>
      </c>
      <c r="F716">
        <v>3.5590283077661898E-3</v>
      </c>
      <c r="G716">
        <v>3.34824617580054E-3</v>
      </c>
      <c r="H716">
        <v>3.2647279095779401E-3</v>
      </c>
      <c r="I716">
        <v>3.1582213448856601E-3</v>
      </c>
      <c r="J716">
        <v>3.16130758131071E-3</v>
      </c>
      <c r="K716">
        <v>3.09452560812819E-3</v>
      </c>
      <c r="L716">
        <v>3.0151356602105702E-3</v>
      </c>
      <c r="M716">
        <v>2.96447928464882E-3</v>
      </c>
      <c r="N716">
        <v>2.89673871389528E-3</v>
      </c>
      <c r="O716">
        <v>2.8594696888966402E-3</v>
      </c>
      <c r="P716">
        <v>2.8018031590089001E-3</v>
      </c>
      <c r="Q716">
        <v>2.7767432820424102E-3</v>
      </c>
      <c r="R716">
        <v>2.7369864629259799E-3</v>
      </c>
      <c r="S716">
        <v>2.7955249239294501E-3</v>
      </c>
      <c r="T716">
        <v>2.7792852755947599E-3</v>
      </c>
      <c r="U716">
        <v>2.75402785568495E-3</v>
      </c>
      <c r="V716">
        <v>2.7111441715638499E-3</v>
      </c>
      <c r="W716">
        <v>2.7236797933165502E-3</v>
      </c>
      <c r="X716">
        <v>2.6873214606002701E-3</v>
      </c>
      <c r="Y716">
        <v>2.6757285137008701E-3</v>
      </c>
      <c r="Z716">
        <v>2.6527628198261301E-3</v>
      </c>
      <c r="AA716">
        <v>2.64325124893975E-3</v>
      </c>
      <c r="AB716">
        <v>2.6500423783127002E-3</v>
      </c>
      <c r="AC716">
        <v>2.6358430130553698E-3</v>
      </c>
      <c r="AD716">
        <v>2.61351720546439E-3</v>
      </c>
      <c r="AE716">
        <v>2.6068594857606001E-3</v>
      </c>
    </row>
    <row r="717" spans="1:31" x14ac:dyDescent="0.25">
      <c r="A717">
        <v>800.285285285285</v>
      </c>
      <c r="B717">
        <v>4.8723953510499797E-3</v>
      </c>
      <c r="C717">
        <v>4.3617825348549197E-3</v>
      </c>
      <c r="D717">
        <v>3.9292938829668103E-3</v>
      </c>
      <c r="E717">
        <v>3.7634840340115502E-3</v>
      </c>
      <c r="F717">
        <v>3.55591660362273E-3</v>
      </c>
      <c r="G717">
        <v>3.3453187611812698E-3</v>
      </c>
      <c r="H717">
        <v>3.26187351605112E-3</v>
      </c>
      <c r="I717">
        <v>3.1554600714157701E-3</v>
      </c>
      <c r="J717">
        <v>3.15854360950469E-3</v>
      </c>
      <c r="K717">
        <v>3.0918200246587298E-3</v>
      </c>
      <c r="L717">
        <v>3.01249948839186E-3</v>
      </c>
      <c r="M717">
        <v>2.96188740234963E-3</v>
      </c>
      <c r="N717">
        <v>2.8942060580468098E-3</v>
      </c>
      <c r="O717">
        <v>2.8569696178352201E-3</v>
      </c>
      <c r="P717">
        <v>2.79935350653493E-3</v>
      </c>
      <c r="Q717">
        <v>2.7743155397406201E-3</v>
      </c>
      <c r="R717">
        <v>2.73459348052158E-3</v>
      </c>
      <c r="S717">
        <v>2.7930807605970201E-3</v>
      </c>
      <c r="T717">
        <v>2.7768553107953699E-3</v>
      </c>
      <c r="U717">
        <v>2.7516199737720598E-3</v>
      </c>
      <c r="V717">
        <v>2.7087737834065699E-3</v>
      </c>
      <c r="W717">
        <v>2.72129844510423E-3</v>
      </c>
      <c r="X717">
        <v>2.6849719009450399E-3</v>
      </c>
      <c r="Y717">
        <v>2.67338908990796E-3</v>
      </c>
      <c r="Z717">
        <v>2.6504434752342202E-3</v>
      </c>
      <c r="AA717">
        <v>2.6409402204363901E-3</v>
      </c>
      <c r="AB717">
        <v>2.6477254122377301E-3</v>
      </c>
      <c r="AC717">
        <v>2.63353846166775E-3</v>
      </c>
      <c r="AD717">
        <v>2.6112321738169901E-3</v>
      </c>
      <c r="AE717">
        <v>2.60458027504302E-3</v>
      </c>
    </row>
    <row r="718" spans="1:31" x14ac:dyDescent="0.25">
      <c r="A718">
        <v>800.98498498498498</v>
      </c>
      <c r="B718">
        <v>4.7327760390990202E-3</v>
      </c>
      <c r="C718">
        <v>4.3579723037182501E-3</v>
      </c>
      <c r="D718">
        <v>3.9258614518957102E-3</v>
      </c>
      <c r="E718">
        <v>3.7601964459820802E-3</v>
      </c>
      <c r="F718">
        <v>3.55281033593188E-3</v>
      </c>
      <c r="G718">
        <v>3.3423964610427201E-3</v>
      </c>
      <c r="H718">
        <v>3.2590241094299899E-3</v>
      </c>
      <c r="I718">
        <v>3.1527036221617E-3</v>
      </c>
      <c r="J718">
        <v>3.15578446662875E-3</v>
      </c>
      <c r="K718">
        <v>3.0891191681091902E-3</v>
      </c>
      <c r="L718">
        <v>3.0098679222240899E-3</v>
      </c>
      <c r="M718">
        <v>2.9593000483232501E-3</v>
      </c>
      <c r="N718">
        <v>2.8916778269967298E-3</v>
      </c>
      <c r="O718">
        <v>2.8544739146433699E-3</v>
      </c>
      <c r="P718">
        <v>2.79690813384432E-3</v>
      </c>
      <c r="Q718">
        <v>2.7718920389429602E-3</v>
      </c>
      <c r="R718">
        <v>2.7322046788923501E-3</v>
      </c>
      <c r="S718">
        <v>2.7906408674578699E-3</v>
      </c>
      <c r="T718">
        <v>2.7744295913830299E-3</v>
      </c>
      <c r="U718">
        <v>2.7492162986652502E-3</v>
      </c>
      <c r="V718">
        <v>2.70640753655009E-3</v>
      </c>
      <c r="W718">
        <v>2.7189212573410101E-3</v>
      </c>
      <c r="X718">
        <v>2.6826264462011802E-3</v>
      </c>
      <c r="Y718">
        <v>2.6710537533180699E-3</v>
      </c>
      <c r="Z718">
        <v>2.6481281827650002E-3</v>
      </c>
      <c r="AA718">
        <v>2.6386332295266898E-3</v>
      </c>
      <c r="AB718">
        <v>2.6454124941299598E-3</v>
      </c>
      <c r="AC718">
        <v>2.6312379365576498E-3</v>
      </c>
      <c r="AD718">
        <v>2.6089511343441998E-3</v>
      </c>
      <c r="AE718">
        <v>2.6023050463302999E-3</v>
      </c>
    </row>
    <row r="719" spans="1:31" x14ac:dyDescent="0.25">
      <c r="A719">
        <v>801.68468468468495</v>
      </c>
      <c r="B719">
        <v>4.7286453352991696E-3</v>
      </c>
      <c r="C719">
        <v>4.3541687236194103E-3</v>
      </c>
      <c r="D719">
        <v>3.9224350123847297E-3</v>
      </c>
      <c r="E719">
        <v>3.7569145966785699E-3</v>
      </c>
      <c r="F719">
        <v>3.54970949045905E-3</v>
      </c>
      <c r="G719">
        <v>3.33947926199334E-3</v>
      </c>
      <c r="H719">
        <v>3.2561796766570499E-3</v>
      </c>
      <c r="I719">
        <v>3.1499519844919101E-3</v>
      </c>
      <c r="J719">
        <v>3.02705456600131E-3</v>
      </c>
      <c r="K719">
        <v>2.95981264662605E-3</v>
      </c>
      <c r="L719">
        <v>3.0072409496480299E-3</v>
      </c>
      <c r="M719">
        <v>2.9567172107130401E-3</v>
      </c>
      <c r="N719">
        <v>2.8891540091593301E-3</v>
      </c>
      <c r="O719">
        <v>2.8519825678844299E-3</v>
      </c>
      <c r="P719">
        <v>2.7944670297310298E-3</v>
      </c>
      <c r="Q719">
        <v>2.76947276854363E-3</v>
      </c>
      <c r="R719">
        <v>2.7298200470915099E-3</v>
      </c>
      <c r="S719">
        <v>2.7882052333310899E-3</v>
      </c>
      <c r="T719">
        <v>2.65371197954699E-3</v>
      </c>
      <c r="U719">
        <v>2.7468168193495899E-3</v>
      </c>
      <c r="V719">
        <v>2.7040454201510099E-3</v>
      </c>
      <c r="W719">
        <v>2.71654821913333E-3</v>
      </c>
      <c r="X719">
        <v>2.6802850856205498E-3</v>
      </c>
      <c r="Y719">
        <v>2.6687224932294301E-3</v>
      </c>
      <c r="Z719">
        <v>2.6458169318085601E-3</v>
      </c>
      <c r="AA719">
        <v>2.6363302656387901E-3</v>
      </c>
      <c r="AB719">
        <v>2.6431036133903298E-3</v>
      </c>
      <c r="AC719">
        <v>2.6289414271828001E-3</v>
      </c>
      <c r="AD719">
        <v>2.6066740765930498E-3</v>
      </c>
      <c r="AE719">
        <v>2.6000337891961302E-3</v>
      </c>
    </row>
    <row r="720" spans="1:31" x14ac:dyDescent="0.25">
      <c r="A720">
        <v>802.38438438438402</v>
      </c>
      <c r="B720">
        <v>4.724521835658E-3</v>
      </c>
      <c r="C720">
        <v>4.3503717771587796E-3</v>
      </c>
      <c r="D720">
        <v>3.9190145487594799E-3</v>
      </c>
      <c r="E720">
        <v>3.7536384710880801E-3</v>
      </c>
      <c r="F720">
        <v>3.5466140530192999E-3</v>
      </c>
      <c r="G720">
        <v>3.3365671506882799E-3</v>
      </c>
      <c r="H720">
        <v>3.2533402047203301E-3</v>
      </c>
      <c r="I720">
        <v>3.14720514581894E-3</v>
      </c>
      <c r="J720">
        <v>3.0244148970196799E-3</v>
      </c>
      <c r="K720">
        <v>2.95723161431745E-3</v>
      </c>
      <c r="L720">
        <v>3.0046185586464799E-3</v>
      </c>
      <c r="M720">
        <v>2.9541388777037099E-3</v>
      </c>
      <c r="N720">
        <v>2.8866345929893099E-3</v>
      </c>
      <c r="O720">
        <v>2.8494955661616502E-3</v>
      </c>
      <c r="P720">
        <v>2.7920301830281599E-3</v>
      </c>
      <c r="Q720">
        <v>2.76705771747561E-3</v>
      </c>
      <c r="R720">
        <v>2.7274395742104898E-3</v>
      </c>
      <c r="S720">
        <v>2.6673615606078701E-3</v>
      </c>
      <c r="T720">
        <v>2.65139787484691E-3</v>
      </c>
      <c r="U720">
        <v>2.7444215248485599E-3</v>
      </c>
      <c r="V720">
        <v>2.70168742340372E-3</v>
      </c>
      <c r="W720">
        <v>2.7141793196256399E-3</v>
      </c>
      <c r="X720">
        <v>2.6779478084925099E-3</v>
      </c>
      <c r="Y720">
        <v>2.6663952989775998E-3</v>
      </c>
      <c r="Z720">
        <v>2.64350971179197E-3</v>
      </c>
      <c r="AA720">
        <v>2.6340313182376699E-3</v>
      </c>
      <c r="AB720">
        <v>2.6407987594567802E-3</v>
      </c>
      <c r="AC720">
        <v>2.6266489230377501E-3</v>
      </c>
      <c r="AD720">
        <v>2.60440099014708E-3</v>
      </c>
      <c r="AE720">
        <v>2.5977664932505498E-3</v>
      </c>
    </row>
    <row r="721" spans="1:31" x14ac:dyDescent="0.25">
      <c r="A721">
        <v>803.084084084084</v>
      </c>
      <c r="B721">
        <v>4.7204055213452703E-3</v>
      </c>
      <c r="C721">
        <v>4.3465814469973597E-3</v>
      </c>
      <c r="D721">
        <v>3.9156000454002001E-3</v>
      </c>
      <c r="E721">
        <v>3.75036805424997E-3</v>
      </c>
      <c r="F721">
        <v>3.5435240094771302E-3</v>
      </c>
      <c r="G721">
        <v>3.33366011382921E-3</v>
      </c>
      <c r="H721">
        <v>3.2505056806531999E-3</v>
      </c>
      <c r="I721">
        <v>3.1444630935991702E-3</v>
      </c>
      <c r="J721">
        <v>3.0217798277446801E-3</v>
      </c>
      <c r="K721">
        <v>2.9546550795392298E-3</v>
      </c>
      <c r="L721">
        <v>3.0020007372441402E-3</v>
      </c>
      <c r="M721">
        <v>2.95156503752114E-3</v>
      </c>
      <c r="N721">
        <v>2.8841195669815898E-3</v>
      </c>
      <c r="O721">
        <v>2.8470128981179801E-3</v>
      </c>
      <c r="P721">
        <v>2.78959758260769E-3</v>
      </c>
      <c r="Q721">
        <v>2.7646468747104E-3</v>
      </c>
      <c r="R721">
        <v>2.7250632493787002E-3</v>
      </c>
      <c r="S721">
        <v>2.6650375796948701E-3</v>
      </c>
      <c r="T721">
        <v>2.6490878025474001E-3</v>
      </c>
      <c r="U721">
        <v>2.6262862555708399E-3</v>
      </c>
      <c r="V721">
        <v>2.69933353554029E-3</v>
      </c>
      <c r="W721">
        <v>2.5976193835791899E-3</v>
      </c>
      <c r="X721">
        <v>2.67561460414374E-3</v>
      </c>
      <c r="Y721">
        <v>2.6640721599353202E-3</v>
      </c>
      <c r="Z721">
        <v>2.6412065121791898E-3</v>
      </c>
      <c r="AA721">
        <v>2.6317363768250598E-3</v>
      </c>
      <c r="AB721">
        <v>2.6384979218040598E-3</v>
      </c>
      <c r="AC721">
        <v>2.6243604136536201E-3</v>
      </c>
      <c r="AD721">
        <v>2.6021318646260801E-3</v>
      </c>
      <c r="AE721">
        <v>2.5955031481398202E-3</v>
      </c>
    </row>
    <row r="722" spans="1:31" x14ac:dyDescent="0.25">
      <c r="A722">
        <v>803.78378378378397</v>
      </c>
      <c r="B722">
        <v>4.7162963735963596E-3</v>
      </c>
      <c r="C722">
        <v>4.3427977158565396E-3</v>
      </c>
      <c r="D722">
        <v>3.9121914867415401E-3</v>
      </c>
      <c r="E722">
        <v>3.7471033312557302E-3</v>
      </c>
      <c r="F722">
        <v>3.5404393457462401E-3</v>
      </c>
      <c r="G722">
        <v>3.3307581381641E-3</v>
      </c>
      <c r="H722">
        <v>3.2476760915341901E-3</v>
      </c>
      <c r="I722">
        <v>3.14172581533268E-3</v>
      </c>
      <c r="J722">
        <v>3.0191493461640701E-3</v>
      </c>
      <c r="K722">
        <v>2.9520830305459801E-3</v>
      </c>
      <c r="L722">
        <v>2.99938747350739E-3</v>
      </c>
      <c r="M722">
        <v>2.94899567843221E-3</v>
      </c>
      <c r="N722">
        <v>2.8816089196711699E-3</v>
      </c>
      <c r="O722">
        <v>2.8445345524359101E-3</v>
      </c>
      <c r="P722">
        <v>2.7871692173803602E-3</v>
      </c>
      <c r="Q722">
        <v>2.7622402292579299E-3</v>
      </c>
      <c r="R722">
        <v>2.7226910617634201E-3</v>
      </c>
      <c r="S722">
        <v>2.6627176448668398E-3</v>
      </c>
      <c r="T722">
        <v>2.6467817521177799E-3</v>
      </c>
      <c r="U722">
        <v>2.6240000540556801E-3</v>
      </c>
      <c r="V722">
        <v>2.6969837458302799E-3</v>
      </c>
      <c r="W722">
        <v>2.5953581367870902E-3</v>
      </c>
      <c r="X722">
        <v>2.6732854619380799E-3</v>
      </c>
      <c r="Y722">
        <v>2.6617530655122998E-3</v>
      </c>
      <c r="Z722">
        <v>2.6389073224708402E-3</v>
      </c>
      <c r="AA722">
        <v>2.6294454309392398E-3</v>
      </c>
      <c r="AB722">
        <v>2.6362010899435699E-3</v>
      </c>
      <c r="AC722">
        <v>2.62207588859803E-3</v>
      </c>
      <c r="AD722">
        <v>2.5998666896860098E-3</v>
      </c>
      <c r="AE722">
        <v>2.59324374354625E-3</v>
      </c>
    </row>
    <row r="723" spans="1:31" x14ac:dyDescent="0.25">
      <c r="A723">
        <v>804.48348348348395</v>
      </c>
      <c r="B723">
        <v>4.7121943737119002E-3</v>
      </c>
      <c r="C723">
        <v>4.3390205665178403E-3</v>
      </c>
      <c r="D723">
        <v>3.9087888572722704E-3</v>
      </c>
      <c r="E723">
        <v>3.7438442872486698E-3</v>
      </c>
      <c r="F723">
        <v>3.5373600477893799E-3</v>
      </c>
      <c r="G723">
        <v>3.3278612104870298E-3</v>
      </c>
      <c r="H723">
        <v>3.2448514244867999E-3</v>
      </c>
      <c r="I723">
        <v>3.1389932985630298E-3</v>
      </c>
      <c r="J723">
        <v>3.01652344030742E-3</v>
      </c>
      <c r="K723">
        <v>2.9495154556331699E-3</v>
      </c>
      <c r="L723">
        <v>2.9967787555441501E-3</v>
      </c>
      <c r="M723">
        <v>2.9464307887446298E-3</v>
      </c>
      <c r="N723">
        <v>2.8791026396329301E-3</v>
      </c>
      <c r="O723">
        <v>2.8420605178373299E-3</v>
      </c>
      <c r="P723">
        <v>2.7847450762954898E-3</v>
      </c>
      <c r="Q723">
        <v>2.7598377701663602E-3</v>
      </c>
      <c r="R723">
        <v>2.7203230005696201E-3</v>
      </c>
      <c r="S723">
        <v>2.6604017455665501E-3</v>
      </c>
      <c r="T723">
        <v>2.6444797130639702E-3</v>
      </c>
      <c r="U723">
        <v>2.6217178293891298E-3</v>
      </c>
      <c r="V723">
        <v>2.6946380435805802E-3</v>
      </c>
      <c r="W723">
        <v>2.5931008234348499E-3</v>
      </c>
      <c r="X723">
        <v>2.6709603712763998E-3</v>
      </c>
      <c r="Y723">
        <v>2.6594380051551199E-3</v>
      </c>
      <c r="Z723">
        <v>2.6366121322040702E-3</v>
      </c>
      <c r="AA723">
        <v>2.62715847015486E-3</v>
      </c>
      <c r="AB723">
        <v>2.6339082534231799E-3</v>
      </c>
      <c r="AC723">
        <v>2.61979533747484E-3</v>
      </c>
      <c r="AD723">
        <v>2.5976054550188301E-3</v>
      </c>
      <c r="AE723">
        <v>2.5909882691880302E-3</v>
      </c>
    </row>
    <row r="724" spans="1:31" x14ac:dyDescent="0.25">
      <c r="A724">
        <v>805.18318318318302</v>
      </c>
      <c r="B724">
        <v>4.70809950305753E-3</v>
      </c>
      <c r="C724">
        <v>4.3352499818225896E-3</v>
      </c>
      <c r="D724">
        <v>3.9053921415351002E-3</v>
      </c>
      <c r="E724">
        <v>3.74059090742378E-3</v>
      </c>
      <c r="F724">
        <v>3.5342861016180401E-3</v>
      </c>
      <c r="G724">
        <v>3.3249693176379898E-3</v>
      </c>
      <c r="H724">
        <v>3.2420316666792598E-3</v>
      </c>
      <c r="I724">
        <v>3.1362655308770698E-3</v>
      </c>
      <c r="J724">
        <v>3.0139020982458899E-3</v>
      </c>
      <c r="K724">
        <v>2.9469523431369499E-3</v>
      </c>
      <c r="L724">
        <v>2.99417457150365E-3</v>
      </c>
      <c r="M724">
        <v>2.9438703568067399E-3</v>
      </c>
      <c r="N724">
        <v>2.8766007154814701E-3</v>
      </c>
      <c r="O724">
        <v>2.8395907830833099E-3</v>
      </c>
      <c r="P724">
        <v>2.7823251483408001E-3</v>
      </c>
      <c r="Q724">
        <v>2.75743948652192E-3</v>
      </c>
      <c r="R724">
        <v>2.7179590550397898E-3</v>
      </c>
      <c r="S724">
        <v>2.6580898712734299E-3</v>
      </c>
      <c r="T724">
        <v>2.6421816749283701E-3</v>
      </c>
      <c r="U724">
        <v>2.6194395712036199E-3</v>
      </c>
      <c r="V724">
        <v>2.6922964181352498E-3</v>
      </c>
      <c r="W724">
        <v>2.5908474332680602E-3</v>
      </c>
      <c r="X724">
        <v>2.6686393215963702E-3</v>
      </c>
      <c r="Y724">
        <v>2.6571269683470498E-3</v>
      </c>
      <c r="Z724">
        <v>2.6343209309524001E-3</v>
      </c>
      <c r="AA724">
        <v>2.6248754840828398E-3</v>
      </c>
      <c r="AB724">
        <v>2.6316194018271102E-3</v>
      </c>
      <c r="AC724">
        <v>2.6175187499240899E-3</v>
      </c>
      <c r="AD724">
        <v>2.59534815035229E-3</v>
      </c>
      <c r="AE724">
        <v>2.5887367148191101E-3</v>
      </c>
    </row>
    <row r="725" spans="1:31" x14ac:dyDescent="0.25">
      <c r="A725">
        <v>805.882882882883</v>
      </c>
      <c r="B725">
        <v>4.70401174306359E-3</v>
      </c>
      <c r="C725">
        <v>4.3314859446717396E-3</v>
      </c>
      <c r="D725">
        <v>3.9020013241264102E-3</v>
      </c>
      <c r="E725">
        <v>3.7373431770274402E-3</v>
      </c>
      <c r="F725">
        <v>3.5312174932923398E-3</v>
      </c>
      <c r="G725">
        <v>3.3220824465026401E-3</v>
      </c>
      <c r="H725">
        <v>3.2392168053243702E-3</v>
      </c>
      <c r="I725">
        <v>3.1335424999047799E-3</v>
      </c>
      <c r="J725">
        <v>3.0112853080920599E-3</v>
      </c>
      <c r="K725">
        <v>2.9443936814339601E-3</v>
      </c>
      <c r="L725">
        <v>2.8677109772036399E-3</v>
      </c>
      <c r="M725">
        <v>2.8199438692463E-3</v>
      </c>
      <c r="N725">
        <v>2.8741031358709198E-3</v>
      </c>
      <c r="O725">
        <v>2.8371253369739698E-3</v>
      </c>
      <c r="P725">
        <v>2.7799094225422899E-3</v>
      </c>
      <c r="Q725">
        <v>2.7550453674487401E-3</v>
      </c>
      <c r="R725">
        <v>2.7155992144537598E-3</v>
      </c>
      <c r="S725">
        <v>2.6557820115034698E-3</v>
      </c>
      <c r="T725">
        <v>2.6398876272897302E-3</v>
      </c>
      <c r="U725">
        <v>2.61716526916758E-3</v>
      </c>
      <c r="V725">
        <v>2.6899588588753598E-3</v>
      </c>
      <c r="W725">
        <v>2.5885979560679199E-3</v>
      </c>
      <c r="X725">
        <v>2.6663223023723698E-3</v>
      </c>
      <c r="Y725">
        <v>2.6548199446078599E-3</v>
      </c>
      <c r="Z725">
        <v>2.6320337083255798E-3</v>
      </c>
      <c r="AA725">
        <v>2.62259646237017E-3</v>
      </c>
      <c r="AB725">
        <v>2.6293345247757499E-3</v>
      </c>
      <c r="AC725">
        <v>2.6152461156217898E-3</v>
      </c>
      <c r="AD725">
        <v>2.59309476544986E-3</v>
      </c>
      <c r="AE725">
        <v>2.5864890702290201E-3</v>
      </c>
    </row>
    <row r="726" spans="1:31" x14ac:dyDescent="0.25">
      <c r="A726">
        <v>806.58258258258297</v>
      </c>
      <c r="B726">
        <v>4.6999310752248898E-3</v>
      </c>
      <c r="C726">
        <v>4.1849729044949897E-3</v>
      </c>
      <c r="D726">
        <v>3.8986163896960499E-3</v>
      </c>
      <c r="E726">
        <v>3.73410108135725E-3</v>
      </c>
      <c r="F726">
        <v>3.52815420892074E-3</v>
      </c>
      <c r="G726">
        <v>3.3192005840121902E-3</v>
      </c>
      <c r="H726">
        <v>3.2364068276793199E-3</v>
      </c>
      <c r="I726">
        <v>3.13082419331903E-3</v>
      </c>
      <c r="J726">
        <v>3.0086730579997798E-3</v>
      </c>
      <c r="K726">
        <v>2.94183945894121E-3</v>
      </c>
      <c r="L726">
        <v>2.8652232759404199E-3</v>
      </c>
      <c r="M726">
        <v>2.8174976053161201E-3</v>
      </c>
      <c r="N726">
        <v>2.8716098894947901E-3</v>
      </c>
      <c r="O726">
        <v>2.83466416834826E-3</v>
      </c>
      <c r="P726">
        <v>2.7774978879639999E-3</v>
      </c>
      <c r="Q726">
        <v>2.7526554021086902E-3</v>
      </c>
      <c r="R726">
        <v>2.7132434681285999E-3</v>
      </c>
      <c r="S726">
        <v>2.6534781558090301E-3</v>
      </c>
      <c r="T726">
        <v>2.6375975597629298E-3</v>
      </c>
      <c r="U726">
        <v>2.6148949129852798E-3</v>
      </c>
      <c r="V726">
        <v>2.68762535521882E-3</v>
      </c>
      <c r="W726">
        <v>2.5863523816511001E-3</v>
      </c>
      <c r="X726">
        <v>2.6640093031153099E-3</v>
      </c>
      <c r="Y726">
        <v>2.6525169234937101E-3</v>
      </c>
      <c r="Z726">
        <v>2.62975045396938E-3</v>
      </c>
      <c r="AA726">
        <v>2.62032139469975E-3</v>
      </c>
      <c r="AB726">
        <v>2.6270536119255001E-3</v>
      </c>
      <c r="AC726">
        <v>2.6129774242797501E-3</v>
      </c>
      <c r="AD726">
        <v>2.5908452901104999E-3</v>
      </c>
      <c r="AE726">
        <v>2.5842453252427002E-3</v>
      </c>
    </row>
    <row r="727" spans="1:31" x14ac:dyDescent="0.25">
      <c r="A727">
        <v>807.28228228228204</v>
      </c>
      <c r="B727">
        <v>4.69585748110035E-3</v>
      </c>
      <c r="C727">
        <v>4.1813456425708901E-3</v>
      </c>
      <c r="D727">
        <v>3.8952373229470499E-3</v>
      </c>
      <c r="E727">
        <v>3.7308646057617701E-3</v>
      </c>
      <c r="F727">
        <v>3.5250962346598698E-3</v>
      </c>
      <c r="G727">
        <v>3.31632371714313E-3</v>
      </c>
      <c r="H727">
        <v>3.2336017210454499E-3</v>
      </c>
      <c r="I727">
        <v>3.1281105988354698E-3</v>
      </c>
      <c r="J727">
        <v>3.00606533616396E-3</v>
      </c>
      <c r="K727">
        <v>2.9392896641158299E-3</v>
      </c>
      <c r="L727">
        <v>2.8627398870320498E-3</v>
      </c>
      <c r="M727">
        <v>2.8150555819104199E-3</v>
      </c>
      <c r="N727">
        <v>2.8691209650857801E-3</v>
      </c>
      <c r="O727">
        <v>2.83220726608387E-3</v>
      </c>
      <c r="P727">
        <v>2.7750905337078999E-3</v>
      </c>
      <c r="Q727">
        <v>2.7502695797012098E-3</v>
      </c>
      <c r="R727">
        <v>2.71089180541839E-3</v>
      </c>
      <c r="S727">
        <v>2.6511782937786998E-3</v>
      </c>
      <c r="T727">
        <v>2.6353114619988602E-3</v>
      </c>
      <c r="U727">
        <v>2.6126284923966999E-3</v>
      </c>
      <c r="V727">
        <v>2.6852958966202302E-3</v>
      </c>
      <c r="W727">
        <v>2.58411069986955E-3</v>
      </c>
      <c r="X727">
        <v>2.6617003133724499E-3</v>
      </c>
      <c r="Y727">
        <v>2.6502178945969402E-3</v>
      </c>
      <c r="Z727">
        <v>2.6274711575654899E-3</v>
      </c>
      <c r="AA727">
        <v>2.6180502707902802E-3</v>
      </c>
      <c r="AB727">
        <v>2.6247766529686402E-3</v>
      </c>
      <c r="AC727">
        <v>2.61071266564549E-3</v>
      </c>
      <c r="AD727">
        <v>2.5885997141685399E-3</v>
      </c>
      <c r="AE727">
        <v>2.5820054697204102E-3</v>
      </c>
    </row>
    <row r="728" spans="1:31" x14ac:dyDescent="0.25">
      <c r="A728">
        <v>807.98198198198202</v>
      </c>
      <c r="B728">
        <v>4.6917909423128202E-3</v>
      </c>
      <c r="C728">
        <v>4.1777246629504401E-3</v>
      </c>
      <c r="D728">
        <v>3.8918641086354601E-3</v>
      </c>
      <c r="E728">
        <v>3.7276337356403001E-3</v>
      </c>
      <c r="F728">
        <v>3.5220435567143099E-3</v>
      </c>
      <c r="G728">
        <v>3.3134518329170802E-3</v>
      </c>
      <c r="H728">
        <v>3.23080147276811E-3</v>
      </c>
      <c r="I728">
        <v>3.12540170421227E-3</v>
      </c>
      <c r="J728">
        <v>3.0034621308203998E-3</v>
      </c>
      <c r="K728">
        <v>2.9367442854549499E-3</v>
      </c>
      <c r="L728">
        <v>2.8602607992752101E-3</v>
      </c>
      <c r="M728">
        <v>2.8126177880125002E-3</v>
      </c>
      <c r="N728">
        <v>2.8666363514156198E-3</v>
      </c>
      <c r="O728">
        <v>2.8297546190969801E-3</v>
      </c>
      <c r="P728">
        <v>2.7726873489137202E-3</v>
      </c>
      <c r="Q728">
        <v>2.7478878894631499E-3</v>
      </c>
      <c r="R728">
        <v>2.7085442157140801E-3</v>
      </c>
      <c r="S728">
        <v>2.6488824150371301E-3</v>
      </c>
      <c r="T728">
        <v>2.6330293236842802E-3</v>
      </c>
      <c r="U728">
        <v>2.6103659971773501E-3</v>
      </c>
      <c r="V728">
        <v>2.6829704725707202E-3</v>
      </c>
      <c r="W728">
        <v>2.5818729006103999E-3</v>
      </c>
      <c r="X728">
        <v>2.65939532272725E-3</v>
      </c>
      <c r="Y728">
        <v>2.6479228475459601E-3</v>
      </c>
      <c r="Z728">
        <v>2.6251958088313399E-3</v>
      </c>
      <c r="AA728">
        <v>2.6157830803960301E-3</v>
      </c>
      <c r="AB728">
        <v>2.5109824761438198E-3</v>
      </c>
      <c r="AC728">
        <v>2.60845182950199E-3</v>
      </c>
      <c r="AD728">
        <v>2.5863580274935499E-3</v>
      </c>
      <c r="AE728">
        <v>2.57976949355748E-3</v>
      </c>
    </row>
    <row r="729" spans="1:31" x14ac:dyDescent="0.25">
      <c r="A729">
        <v>808.68168168168199</v>
      </c>
      <c r="B729">
        <v>4.68773144054871E-3</v>
      </c>
      <c r="C729">
        <v>4.1741099493266404E-3</v>
      </c>
      <c r="D729">
        <v>3.8884967315700901E-3</v>
      </c>
      <c r="E729">
        <v>3.7244084564426899E-3</v>
      </c>
      <c r="F729">
        <v>3.5189961613363999E-3</v>
      </c>
      <c r="G729">
        <v>3.3105849184005502E-3</v>
      </c>
      <c r="H729">
        <v>3.2280060702364502E-3</v>
      </c>
      <c r="I729">
        <v>3.1226974972499901E-3</v>
      </c>
      <c r="J729">
        <v>3.0008634302456298E-3</v>
      </c>
      <c r="K729">
        <v>2.9342033114955102E-3</v>
      </c>
      <c r="L729">
        <v>2.8577860015054002E-3</v>
      </c>
      <c r="M729">
        <v>2.8101842126438199E-3</v>
      </c>
      <c r="N729">
        <v>2.8641560372949198E-3</v>
      </c>
      <c r="O729">
        <v>2.8273062163421598E-3</v>
      </c>
      <c r="P729">
        <v>2.7702883227587499E-3</v>
      </c>
      <c r="Q729">
        <v>2.7455103206686302E-3</v>
      </c>
      <c r="R729">
        <v>2.7062006884433498E-3</v>
      </c>
      <c r="S729">
        <v>2.6465905092448701E-3</v>
      </c>
      <c r="T729">
        <v>2.6307511345416098E-3</v>
      </c>
      <c r="U729">
        <v>2.6081074171381202E-3</v>
      </c>
      <c r="V729">
        <v>2.68064907259779E-3</v>
      </c>
      <c r="W729">
        <v>2.5796389737957502E-3</v>
      </c>
      <c r="X729">
        <v>2.5435456145076899E-3</v>
      </c>
      <c r="Y729">
        <v>2.5326813536031001E-3</v>
      </c>
      <c r="Z729">
        <v>2.6229243975199501E-3</v>
      </c>
      <c r="AA729">
        <v>2.6135198133067799E-3</v>
      </c>
      <c r="AB729">
        <v>2.5088098862060199E-3</v>
      </c>
      <c r="AC729">
        <v>2.6061949056676499E-3</v>
      </c>
      <c r="AD729">
        <v>2.58412021999012E-3</v>
      </c>
      <c r="AE729">
        <v>2.5775373866842501E-3</v>
      </c>
    </row>
    <row r="730" spans="1:31" x14ac:dyDescent="0.25">
      <c r="A730">
        <v>809.38138138138095</v>
      </c>
      <c r="B730">
        <v>4.6836789575577797E-3</v>
      </c>
      <c r="C730">
        <v>4.17050148544886E-3</v>
      </c>
      <c r="D730">
        <v>3.8851351766122501E-3</v>
      </c>
      <c r="E730">
        <v>3.5768672823829101E-3</v>
      </c>
      <c r="F730">
        <v>3.5159540348259901E-3</v>
      </c>
      <c r="G730">
        <v>3.3077229607048099E-3</v>
      </c>
      <c r="H730">
        <v>3.2252155008832E-3</v>
      </c>
      <c r="I730">
        <v>3.1199979657913399E-3</v>
      </c>
      <c r="J730">
        <v>2.9982692227566998E-3</v>
      </c>
      <c r="K730">
        <v>2.9316667308140901E-3</v>
      </c>
      <c r="L730">
        <v>2.8553154825966898E-3</v>
      </c>
      <c r="M730">
        <v>2.80775484486379E-3</v>
      </c>
      <c r="N730">
        <v>2.8616800115729402E-3</v>
      </c>
      <c r="O730">
        <v>2.8248620468121401E-3</v>
      </c>
      <c r="P730">
        <v>2.7678934444577302E-3</v>
      </c>
      <c r="Q730">
        <v>2.74313686262885E-3</v>
      </c>
      <c r="R730">
        <v>2.7038612130704399E-3</v>
      </c>
      <c r="S730">
        <v>2.6443025660982302E-3</v>
      </c>
      <c r="T730">
        <v>2.62847688432883E-3</v>
      </c>
      <c r="U730">
        <v>2.60585274212516E-3</v>
      </c>
      <c r="V730">
        <v>2.5634547552756798E-3</v>
      </c>
      <c r="W730">
        <v>2.5774089093825898E-3</v>
      </c>
      <c r="X730">
        <v>2.5413467523351901E-3</v>
      </c>
      <c r="Y730">
        <v>2.5304918834431599E-3</v>
      </c>
      <c r="Z730">
        <v>2.6206569134197498E-3</v>
      </c>
      <c r="AA730">
        <v>2.6112604593475802E-3</v>
      </c>
      <c r="AB730">
        <v>2.50664105261982E-3</v>
      </c>
      <c r="AC730">
        <v>2.6039418839960398E-3</v>
      </c>
      <c r="AD730">
        <v>2.5818862815977701E-3</v>
      </c>
      <c r="AE730">
        <v>2.5753091390658699E-3</v>
      </c>
    </row>
    <row r="731" spans="1:31" x14ac:dyDescent="0.25">
      <c r="A731">
        <v>810.08108108108104</v>
      </c>
      <c r="B731">
        <v>4.6796334751528302E-3</v>
      </c>
      <c r="C731">
        <v>4.16689925512264E-3</v>
      </c>
      <c r="D731">
        <v>3.8817794286755899E-3</v>
      </c>
      <c r="E731">
        <v>3.5737777978587099E-3</v>
      </c>
      <c r="F731">
        <v>3.51291716353029E-3</v>
      </c>
      <c r="G731">
        <v>3.3048659469856298E-3</v>
      </c>
      <c r="H731">
        <v>3.2224297521845301E-3</v>
      </c>
      <c r="I731">
        <v>3.11730309772108E-3</v>
      </c>
      <c r="J731">
        <v>2.9956794967110302E-3</v>
      </c>
      <c r="K731">
        <v>2.9291345320267398E-3</v>
      </c>
      <c r="L731">
        <v>2.85284923146161E-3</v>
      </c>
      <c r="M731">
        <v>2.8053296737696001E-3</v>
      </c>
      <c r="N731">
        <v>2.8592082631375098E-3</v>
      </c>
      <c r="O731">
        <v>2.8224220995377199E-3</v>
      </c>
      <c r="P731">
        <v>2.7655027032626699E-3</v>
      </c>
      <c r="Q731">
        <v>2.7407675046919201E-3</v>
      </c>
      <c r="R731">
        <v>2.7015257790959902E-3</v>
      </c>
      <c r="S731">
        <v>2.6420185753291301E-3</v>
      </c>
      <c r="T731">
        <v>2.6262065628393102E-3</v>
      </c>
      <c r="U731">
        <v>2.6036019620196802E-3</v>
      </c>
      <c r="V731">
        <v>2.5612405960213202E-3</v>
      </c>
      <c r="W731">
        <v>2.5751826973625601E-3</v>
      </c>
      <c r="X731">
        <v>2.5391516886545699E-3</v>
      </c>
      <c r="Y731">
        <v>2.5283061955505598E-3</v>
      </c>
      <c r="Z731">
        <v>2.61839334635447E-3</v>
      </c>
      <c r="AA731">
        <v>2.60900500837864E-3</v>
      </c>
      <c r="AB731">
        <v>2.5044759656517E-3</v>
      </c>
      <c r="AC731">
        <v>2.4877187113864999E-3</v>
      </c>
      <c r="AD731">
        <v>2.5796562022908E-3</v>
      </c>
      <c r="AE731">
        <v>2.57308474070215E-3</v>
      </c>
    </row>
    <row r="732" spans="1:31" x14ac:dyDescent="0.25">
      <c r="A732">
        <v>810.78078078078101</v>
      </c>
      <c r="B732">
        <v>4.67559497520946E-3</v>
      </c>
      <c r="C732">
        <v>4.1633032422094098E-3</v>
      </c>
      <c r="D732">
        <v>3.87842947272581E-3</v>
      </c>
      <c r="E732">
        <v>3.5706936457534401E-3</v>
      </c>
      <c r="F732">
        <v>3.5098855338436198E-3</v>
      </c>
      <c r="G732">
        <v>3.3020138644431398E-3</v>
      </c>
      <c r="H732">
        <v>3.2196488116598499E-3</v>
      </c>
      <c r="I732">
        <v>3.1146128809657601E-3</v>
      </c>
      <c r="J732">
        <v>2.9930942405062299E-3</v>
      </c>
      <c r="K732">
        <v>2.9266067037887998E-3</v>
      </c>
      <c r="L732">
        <v>2.8503872370509698E-3</v>
      </c>
      <c r="M732">
        <v>2.8029086884961201E-3</v>
      </c>
      <c r="N732">
        <v>2.8567407809147898E-3</v>
      </c>
      <c r="O732">
        <v>2.8199863635875299E-3</v>
      </c>
      <c r="P732">
        <v>2.7631160884626299E-3</v>
      </c>
      <c r="Q732">
        <v>2.7384022362427398E-3</v>
      </c>
      <c r="R732">
        <v>2.6991943760568799E-3</v>
      </c>
      <c r="S732">
        <v>2.6397385267049101E-3</v>
      </c>
      <c r="T732">
        <v>2.6239401599016401E-3</v>
      </c>
      <c r="U732">
        <v>2.6013550667378098E-3</v>
      </c>
      <c r="V732">
        <v>2.5590302583833602E-3</v>
      </c>
      <c r="W732">
        <v>2.5729603277618901E-3</v>
      </c>
      <c r="X732">
        <v>2.5369604136315799E-3</v>
      </c>
      <c r="Y732">
        <v>2.5261242801330902E-3</v>
      </c>
      <c r="Z732">
        <v>2.6161336861829799E-3</v>
      </c>
      <c r="AA732">
        <v>2.6067534502951799E-3</v>
      </c>
      <c r="AB732">
        <v>2.5023146156017101E-3</v>
      </c>
      <c r="AC732">
        <v>2.48557182276191E-3</v>
      </c>
      <c r="AD732">
        <v>2.57742997207807E-3</v>
      </c>
      <c r="AE732">
        <v>2.5708641816274301E-3</v>
      </c>
    </row>
    <row r="733" spans="1:31" x14ac:dyDescent="0.25">
      <c r="A733">
        <v>811.48048048048099</v>
      </c>
      <c r="B733">
        <v>4.67156343966577E-3</v>
      </c>
      <c r="C733">
        <v>4.1597134306262601E-3</v>
      </c>
      <c r="D733">
        <v>3.8750852937804699E-3</v>
      </c>
      <c r="E733">
        <v>3.5676148122734601E-3</v>
      </c>
      <c r="F733">
        <v>3.5068591322072501E-3</v>
      </c>
      <c r="G733">
        <v>3.2991667003215998E-3</v>
      </c>
      <c r="H733">
        <v>3.21687266687159E-3</v>
      </c>
      <c r="I733">
        <v>3.1119273034935801E-3</v>
      </c>
      <c r="J733">
        <v>2.9905134425799299E-3</v>
      </c>
      <c r="K733">
        <v>2.9240832347947302E-3</v>
      </c>
      <c r="L733">
        <v>2.8479294883536599E-3</v>
      </c>
      <c r="M733">
        <v>2.8004918782156499E-3</v>
      </c>
      <c r="N733">
        <v>2.73263955118166E-3</v>
      </c>
      <c r="O733">
        <v>2.6977874252221202E-3</v>
      </c>
      <c r="P733">
        <v>2.7607335893836799E-3</v>
      </c>
      <c r="Q733">
        <v>2.7360410467028198E-3</v>
      </c>
      <c r="R733">
        <v>2.69686699352608E-3</v>
      </c>
      <c r="S733">
        <v>2.6374624100282298E-3</v>
      </c>
      <c r="T733">
        <v>2.6216776653795E-3</v>
      </c>
      <c r="U733">
        <v>2.5991120462304901E-3</v>
      </c>
      <c r="V733">
        <v>2.55682373247622E-3</v>
      </c>
      <c r="W733">
        <v>2.5707417906411802E-3</v>
      </c>
      <c r="X733">
        <v>2.5347729174659099E-3</v>
      </c>
      <c r="Y733">
        <v>2.52394612743228E-3</v>
      </c>
      <c r="Z733">
        <v>2.6138779227991098E-3</v>
      </c>
      <c r="AA733">
        <v>2.6045057750272802E-3</v>
      </c>
      <c r="AB733">
        <v>2.5001569928033698E-3</v>
      </c>
      <c r="AC733">
        <v>2.48342863645022E-3</v>
      </c>
      <c r="AD733">
        <v>2.5752075810029401E-3</v>
      </c>
      <c r="AE733">
        <v>2.56864745191042E-3</v>
      </c>
    </row>
    <row r="734" spans="1:31" x14ac:dyDescent="0.25">
      <c r="A734">
        <v>812.18018018017995</v>
      </c>
      <c r="B734">
        <v>4.66753885052209E-3</v>
      </c>
      <c r="C734">
        <v>4.1561298043456896E-3</v>
      </c>
      <c r="D734">
        <v>3.8717468769087801E-3</v>
      </c>
      <c r="E734">
        <v>3.5645412836726501E-3</v>
      </c>
      <c r="F734">
        <v>3.3636737522794802E-3</v>
      </c>
      <c r="G734">
        <v>3.2963244419092299E-3</v>
      </c>
      <c r="H734">
        <v>3.2141013054250698E-3</v>
      </c>
      <c r="I734">
        <v>3.1092463533141999E-3</v>
      </c>
      <c r="J734">
        <v>2.9879370914096099E-3</v>
      </c>
      <c r="K734">
        <v>2.9215641137779799E-3</v>
      </c>
      <c r="L734">
        <v>2.8454759743965401E-3</v>
      </c>
      <c r="M734">
        <v>2.79807923213782E-3</v>
      </c>
      <c r="N734">
        <v>2.73028536042447E-3</v>
      </c>
      <c r="O734">
        <v>2.6954632598492801E-3</v>
      </c>
      <c r="P734">
        <v>2.7583551953886298E-3</v>
      </c>
      <c r="Q734">
        <v>2.7336839255301302E-3</v>
      </c>
      <c r="R734">
        <v>2.6945436211124798E-3</v>
      </c>
      <c r="S734">
        <v>2.63519021513688E-3</v>
      </c>
      <c r="T734">
        <v>2.6194190691714902E-3</v>
      </c>
      <c r="U734">
        <v>2.5968728904832701E-3</v>
      </c>
      <c r="V734">
        <v>2.5546210084484099E-3</v>
      </c>
      <c r="W734">
        <v>2.5685270760953099E-3</v>
      </c>
      <c r="X734">
        <v>2.5325891903910098E-3</v>
      </c>
      <c r="Y734">
        <v>2.5217717277232999E-3</v>
      </c>
      <c r="Z734">
        <v>2.4963762933109699E-3</v>
      </c>
      <c r="AA734">
        <v>2.48751807921715E-3</v>
      </c>
      <c r="AB734">
        <v>2.49800308762351E-3</v>
      </c>
      <c r="AC734">
        <v>2.4812891428827202E-3</v>
      </c>
      <c r="AD734">
        <v>2.5729890191430699E-3</v>
      </c>
      <c r="AE734">
        <v>2.56643454165405E-3</v>
      </c>
    </row>
    <row r="735" spans="1:31" x14ac:dyDescent="0.25">
      <c r="A735">
        <v>812.87987987988004</v>
      </c>
      <c r="B735">
        <v>4.6635211898407502E-3</v>
      </c>
      <c r="C735">
        <v>4.15255234739542E-3</v>
      </c>
      <c r="D735">
        <v>3.8684142072313299E-3</v>
      </c>
      <c r="E735">
        <v>3.5614730462522402E-3</v>
      </c>
      <c r="F735">
        <v>3.3607784148838699E-3</v>
      </c>
      <c r="G735">
        <v>3.2934870765380301E-3</v>
      </c>
      <c r="H735">
        <v>3.2113347149682601E-3</v>
      </c>
      <c r="I735">
        <v>3.1065700184785701E-3</v>
      </c>
      <c r="J735">
        <v>2.9853651755124E-3</v>
      </c>
      <c r="K735">
        <v>2.9190493295107602E-3</v>
      </c>
      <c r="L735">
        <v>2.8430266842442401E-3</v>
      </c>
      <c r="M735">
        <v>2.7956707395094299E-3</v>
      </c>
      <c r="N735">
        <v>2.72793522248396E-3</v>
      </c>
      <c r="O735">
        <v>2.69314309560343E-3</v>
      </c>
      <c r="P735">
        <v>2.7559808958769198E-3</v>
      </c>
      <c r="Q735">
        <v>2.7313308622189201E-3</v>
      </c>
      <c r="R735">
        <v>2.6922242484607702E-3</v>
      </c>
      <c r="S735">
        <v>2.6329219319036201E-3</v>
      </c>
      <c r="T735">
        <v>2.6171643612109999E-3</v>
      </c>
      <c r="U735">
        <v>2.5946375895161702E-3</v>
      </c>
      <c r="V735">
        <v>2.55242207648232E-3</v>
      </c>
      <c r="W735">
        <v>2.5663161742532298E-3</v>
      </c>
      <c r="X735">
        <v>2.53040922267395E-3</v>
      </c>
      <c r="Y735">
        <v>2.5196010713148102E-3</v>
      </c>
      <c r="Z735">
        <v>2.4942274964395001E-3</v>
      </c>
      <c r="AA735">
        <v>2.4853769071988699E-3</v>
      </c>
      <c r="AB735">
        <v>2.49585289046213E-3</v>
      </c>
      <c r="AC735">
        <v>2.4791533325236302E-3</v>
      </c>
      <c r="AD735">
        <v>2.5707742766102699E-3</v>
      </c>
      <c r="AE735">
        <v>2.5642254409953399E-3</v>
      </c>
    </row>
    <row r="736" spans="1:31" x14ac:dyDescent="0.25">
      <c r="A736">
        <v>813.57957957958001</v>
      </c>
      <c r="B736">
        <v>4.6595104397457697E-3</v>
      </c>
      <c r="C736">
        <v>4.1489810438580799E-3</v>
      </c>
      <c r="D736">
        <v>3.8650872699198999E-3</v>
      </c>
      <c r="E736">
        <v>3.5584100863605499E-3</v>
      </c>
      <c r="F736">
        <v>3.3578880576199E-3</v>
      </c>
      <c r="G736">
        <v>3.29065459158357E-3</v>
      </c>
      <c r="H736">
        <v>3.2085728831916299E-3</v>
      </c>
      <c r="I736">
        <v>3.10389828707874E-3</v>
      </c>
      <c r="J736">
        <v>2.9827976834449601E-3</v>
      </c>
      <c r="K736">
        <v>2.9165388708039101E-3</v>
      </c>
      <c r="L736">
        <v>2.84058160699903E-3</v>
      </c>
      <c r="M736">
        <v>2.7932663896142302E-3</v>
      </c>
      <c r="N736">
        <v>2.7255891269035398E-3</v>
      </c>
      <c r="O736">
        <v>2.6908269221613502E-3</v>
      </c>
      <c r="P736">
        <v>2.7536106802844599E-3</v>
      </c>
      <c r="Q736">
        <v>2.72898184629959E-3</v>
      </c>
      <c r="R736">
        <v>2.68990886525124E-3</v>
      </c>
      <c r="S736">
        <v>2.63065755023608E-3</v>
      </c>
      <c r="T736">
        <v>2.6149135314660499E-3</v>
      </c>
      <c r="U736">
        <v>2.59240613338357E-3</v>
      </c>
      <c r="V736">
        <v>2.5502269267941402E-3</v>
      </c>
      <c r="W736">
        <v>2.5641090752778701E-3</v>
      </c>
      <c r="X736">
        <v>2.5282330046153098E-3</v>
      </c>
      <c r="Y736">
        <v>2.5174341485487799E-3</v>
      </c>
      <c r="Z736">
        <v>2.4920823956109599E-3</v>
      </c>
      <c r="AA736">
        <v>2.4832394181083699E-3</v>
      </c>
      <c r="AB736">
        <v>2.49370639175226E-3</v>
      </c>
      <c r="AC736">
        <v>2.4770211958699902E-3</v>
      </c>
      <c r="AD736">
        <v>2.4544907170858201E-3</v>
      </c>
      <c r="AE736">
        <v>2.4483074015361601E-3</v>
      </c>
    </row>
    <row r="737" spans="1:31" x14ac:dyDescent="0.25">
      <c r="A737">
        <v>814.27927927927897</v>
      </c>
      <c r="B737">
        <v>4.6555065824226104E-3</v>
      </c>
      <c r="C737">
        <v>4.1454158778710297E-3</v>
      </c>
      <c r="D737">
        <v>3.8617660501972699E-3</v>
      </c>
      <c r="E737">
        <v>3.5553523903928399E-3</v>
      </c>
      <c r="F737">
        <v>3.3550026676495001E-3</v>
      </c>
      <c r="G737">
        <v>3.2878269744647999E-3</v>
      </c>
      <c r="H737">
        <v>3.2058157978279698E-3</v>
      </c>
      <c r="I737">
        <v>3.10123114724769E-3</v>
      </c>
      <c r="J737">
        <v>2.98023460380327E-3</v>
      </c>
      <c r="K737">
        <v>2.9140327265067502E-3</v>
      </c>
      <c r="L737">
        <v>2.8381407318006E-3</v>
      </c>
      <c r="M737">
        <v>2.7908661717728502E-3</v>
      </c>
      <c r="N737">
        <v>2.7232470632625599E-3</v>
      </c>
      <c r="O737">
        <v>2.6885147292353001E-3</v>
      </c>
      <c r="P737">
        <v>2.75124453808348E-3</v>
      </c>
      <c r="Q737">
        <v>2.7266368673385202E-3</v>
      </c>
      <c r="R737">
        <v>2.6875974611996699E-3</v>
      </c>
      <c r="S737">
        <v>2.6283970600765598E-3</v>
      </c>
      <c r="T737">
        <v>2.6126665699391302E-3</v>
      </c>
      <c r="U737">
        <v>2.5901785121740101E-3</v>
      </c>
      <c r="V737">
        <v>2.5480355496336898E-3</v>
      </c>
      <c r="W737">
        <v>2.56190576936598E-3</v>
      </c>
      <c r="X737">
        <v>2.5260605265489799E-3</v>
      </c>
      <c r="Y737">
        <v>2.5152709498004202E-3</v>
      </c>
      <c r="Z737">
        <v>2.4899409812974599E-3</v>
      </c>
      <c r="AA737">
        <v>2.4811056024515699E-3</v>
      </c>
      <c r="AB737">
        <v>2.4915635819597799E-3</v>
      </c>
      <c r="AC737">
        <v>2.4748927234514899E-3</v>
      </c>
      <c r="AD737">
        <v>2.45238160481763E-3</v>
      </c>
      <c r="AE737">
        <v>2.4462036025114102E-3</v>
      </c>
    </row>
    <row r="738" spans="1:31" x14ac:dyDescent="0.25">
      <c r="A738">
        <v>814.97897897897894</v>
      </c>
      <c r="B738">
        <v>4.6515096001179196E-3</v>
      </c>
      <c r="C738">
        <v>4.1418568336260998E-3</v>
      </c>
      <c r="D738">
        <v>3.85845053333692E-3</v>
      </c>
      <c r="E738">
        <v>3.55229994479112E-3</v>
      </c>
      <c r="F738">
        <v>3.3521222321786499E-3</v>
      </c>
      <c r="G738">
        <v>3.2850042126439001E-3</v>
      </c>
      <c r="H738">
        <v>3.20306344665218E-3</v>
      </c>
      <c r="I738">
        <v>3.0985685871591502E-3</v>
      </c>
      <c r="J738">
        <v>2.9776759252224702E-3</v>
      </c>
      <c r="K738">
        <v>2.9115308855068699E-3</v>
      </c>
      <c r="L738">
        <v>2.8357040478259599E-3</v>
      </c>
      <c r="M738">
        <v>2.7884700753425598E-3</v>
      </c>
      <c r="N738">
        <v>2.7209090211761798E-3</v>
      </c>
      <c r="O738">
        <v>2.68620650657287E-3</v>
      </c>
      <c r="P738">
        <v>2.74888245878236E-3</v>
      </c>
      <c r="Q738">
        <v>2.7242959149379399E-3</v>
      </c>
      <c r="R738">
        <v>2.6852900260571498E-3</v>
      </c>
      <c r="S738">
        <v>2.6261404514019001E-3</v>
      </c>
      <c r="T738">
        <v>2.6104234666670801E-3</v>
      </c>
      <c r="U738">
        <v>2.5879547160100802E-3</v>
      </c>
      <c r="V738">
        <v>2.5458479352842502E-3</v>
      </c>
      <c r="W738">
        <v>2.5597062467479499E-3</v>
      </c>
      <c r="X738">
        <v>2.5238917788420602E-3</v>
      </c>
      <c r="Y738">
        <v>2.5131114654779602E-3</v>
      </c>
      <c r="Z738">
        <v>2.4878032440038399E-3</v>
      </c>
      <c r="AA738">
        <v>2.4789754507670001E-3</v>
      </c>
      <c r="AB738">
        <v>2.4894244515833602E-3</v>
      </c>
      <c r="AC738">
        <v>2.4727679058303498E-3</v>
      </c>
      <c r="AD738">
        <v>2.45027611410352E-3</v>
      </c>
      <c r="AE738">
        <v>2.44410341591736E-3</v>
      </c>
    </row>
    <row r="739" spans="1:31" x14ac:dyDescent="0.25">
      <c r="A739">
        <v>815.67867867867903</v>
      </c>
      <c r="B739">
        <v>4.6475194751392701E-3</v>
      </c>
      <c r="C739">
        <v>4.1383038953693501E-3</v>
      </c>
      <c r="D739">
        <v>3.8551407046629E-3</v>
      </c>
      <c r="E739">
        <v>3.5492527360438701E-3</v>
      </c>
      <c r="F739">
        <v>3.3492467384572599E-3</v>
      </c>
      <c r="G739">
        <v>3.28218629362606E-3</v>
      </c>
      <c r="H739">
        <v>3.2003158174811301E-3</v>
      </c>
      <c r="I739">
        <v>3.09591059502743E-3</v>
      </c>
      <c r="J739">
        <v>2.9751216363766999E-3</v>
      </c>
      <c r="K739">
        <v>2.9090333367299899E-3</v>
      </c>
      <c r="L739">
        <v>2.83327154428925E-3</v>
      </c>
      <c r="M739">
        <v>2.7860780897171699E-3</v>
      </c>
      <c r="N739">
        <v>2.7185749902951602E-3</v>
      </c>
      <c r="O739">
        <v>2.6839022439568302E-3</v>
      </c>
      <c r="P739">
        <v>2.74652443192547E-3</v>
      </c>
      <c r="Q739">
        <v>2.7219589787357301E-3</v>
      </c>
      <c r="R739">
        <v>2.6829865496099301E-3</v>
      </c>
      <c r="S739">
        <v>2.6238877142233399E-3</v>
      </c>
      <c r="T739">
        <v>2.6081842117209098E-3</v>
      </c>
      <c r="U739">
        <v>2.5857347350482598E-3</v>
      </c>
      <c r="V739">
        <v>2.5436640740624699E-3</v>
      </c>
      <c r="W739">
        <v>2.5575104976877099E-3</v>
      </c>
      <c r="X739">
        <v>2.5217267518946999E-3</v>
      </c>
      <c r="Y739">
        <v>2.51095568602256E-3</v>
      </c>
      <c r="Z739">
        <v>2.4856691742675E-3</v>
      </c>
      <c r="AA739">
        <v>2.47684895362566E-3</v>
      </c>
      <c r="AB739">
        <v>2.4872889911542401E-3</v>
      </c>
      <c r="AC739">
        <v>2.4706467336011902E-3</v>
      </c>
      <c r="AD739">
        <v>2.44817423562363E-3</v>
      </c>
      <c r="AE739">
        <v>2.4420068324576502E-3</v>
      </c>
    </row>
    <row r="740" spans="1:31" x14ac:dyDescent="0.25">
      <c r="A740">
        <v>816.37837837837799</v>
      </c>
      <c r="B740">
        <v>4.6435361898548603E-3</v>
      </c>
      <c r="C740">
        <v>4.1347570474008803E-3</v>
      </c>
      <c r="D740">
        <v>3.85183654954954E-3</v>
      </c>
      <c r="E740">
        <v>3.5462107506859298E-3</v>
      </c>
      <c r="F740">
        <v>3.3463761737789399E-3</v>
      </c>
      <c r="G740">
        <v>3.2793732049592899E-3</v>
      </c>
      <c r="H740">
        <v>3.1975728981734398E-3</v>
      </c>
      <c r="I740">
        <v>3.0932571591072598E-3</v>
      </c>
      <c r="J740">
        <v>2.97257172597893E-3</v>
      </c>
      <c r="K740">
        <v>2.9065400691398202E-3</v>
      </c>
      <c r="L740">
        <v>2.8308432104415999E-3</v>
      </c>
      <c r="M740">
        <v>2.7836902043268299E-3</v>
      </c>
      <c r="N740">
        <v>2.7162449603057499E-3</v>
      </c>
      <c r="O740">
        <v>2.6816019312049699E-3</v>
      </c>
      <c r="P740">
        <v>2.7441704470930199E-3</v>
      </c>
      <c r="Q740">
        <v>2.7196260484053099E-3</v>
      </c>
      <c r="R740">
        <v>2.6806870216792801E-3</v>
      </c>
      <c r="S740">
        <v>2.62163883858637E-3</v>
      </c>
      <c r="T740">
        <v>2.6059487952056798E-3</v>
      </c>
      <c r="U740">
        <v>2.5835185594787701E-3</v>
      </c>
      <c r="V740">
        <v>2.5414839563181798E-3</v>
      </c>
      <c r="W740">
        <v>2.5553185124825499E-3</v>
      </c>
      <c r="X740">
        <v>2.5195654361399502E-3</v>
      </c>
      <c r="Y740">
        <v>2.5088036019081301E-3</v>
      </c>
      <c r="Z740">
        <v>2.4835387626583102E-3</v>
      </c>
      <c r="AA740">
        <v>2.47472610163085E-3</v>
      </c>
      <c r="AB740">
        <v>2.4851571912361198E-3</v>
      </c>
      <c r="AC740">
        <v>2.4685291973908399E-3</v>
      </c>
      <c r="AD740">
        <v>2.4460759600900702E-3</v>
      </c>
      <c r="AE740">
        <v>2.43991384286779E-3</v>
      </c>
    </row>
    <row r="741" spans="1:31" x14ac:dyDescent="0.25">
      <c r="A741">
        <v>817.07807807807797</v>
      </c>
      <c r="B741">
        <v>4.4966253689365503E-3</v>
      </c>
      <c r="C741">
        <v>4.13121627407454E-3</v>
      </c>
      <c r="D741">
        <v>3.8485380534212998E-3</v>
      </c>
      <c r="E741">
        <v>3.5431739752982399E-3</v>
      </c>
      <c r="F741">
        <v>3.3435105254808199E-3</v>
      </c>
      <c r="G741">
        <v>3.2765649342342798E-3</v>
      </c>
      <c r="H741">
        <v>3.0562883921503498E-3</v>
      </c>
      <c r="I741">
        <v>3.0906082676935898E-3</v>
      </c>
      <c r="J741">
        <v>2.9700261827807898E-3</v>
      </c>
      <c r="K741">
        <v>2.90405107173785E-3</v>
      </c>
      <c r="L741">
        <v>2.8284190355709398E-3</v>
      </c>
      <c r="M741">
        <v>2.7813064086379298E-3</v>
      </c>
      <c r="N741">
        <v>2.7139189209295601E-3</v>
      </c>
      <c r="O741">
        <v>2.6793055581699901E-3</v>
      </c>
      <c r="P741">
        <v>2.7418204939009499E-3</v>
      </c>
      <c r="Q741">
        <v>2.5944428263973899E-3</v>
      </c>
      <c r="R741">
        <v>2.67839143212134E-3</v>
      </c>
      <c r="S741">
        <v>2.6193938145705601E-3</v>
      </c>
      <c r="T741">
        <v>2.6037172072603402E-3</v>
      </c>
      <c r="U741">
        <v>2.5813061795254598E-3</v>
      </c>
      <c r="V741">
        <v>2.5393075724342699E-3</v>
      </c>
      <c r="W741">
        <v>2.5531302814630302E-3</v>
      </c>
      <c r="X741">
        <v>2.5174078220436499E-3</v>
      </c>
      <c r="Y741">
        <v>2.5066552036412401E-3</v>
      </c>
      <c r="Z741">
        <v>2.48141199977843E-3</v>
      </c>
      <c r="AA741">
        <v>2.4726068854181E-3</v>
      </c>
      <c r="AB741">
        <v>2.4830290424250499E-3</v>
      </c>
      <c r="AC741">
        <v>2.4664152878582498E-3</v>
      </c>
      <c r="AD741">
        <v>2.4439812782467599E-3</v>
      </c>
      <c r="AE741">
        <v>2.4378244379150101E-3</v>
      </c>
    </row>
    <row r="742" spans="1:31" x14ac:dyDescent="0.25">
      <c r="A742">
        <v>817.77777777777806</v>
      </c>
      <c r="B742">
        <v>4.4927780066019302E-3</v>
      </c>
      <c r="C742">
        <v>4.1276815597977301E-3</v>
      </c>
      <c r="D742">
        <v>3.8452452017524999E-3</v>
      </c>
      <c r="E742">
        <v>3.54014239650768E-3</v>
      </c>
      <c r="F742">
        <v>3.3406497809433701E-3</v>
      </c>
      <c r="G742">
        <v>3.27376146908418E-3</v>
      </c>
      <c r="H742">
        <v>3.0536733980427899E-3</v>
      </c>
      <c r="I742">
        <v>3.0879639091214201E-3</v>
      </c>
      <c r="J742">
        <v>2.9674849955724E-3</v>
      </c>
      <c r="K742">
        <v>2.9015663335632299E-3</v>
      </c>
      <c r="L742">
        <v>2.82599900900187E-3</v>
      </c>
      <c r="M742">
        <v>2.7789266921528599E-3</v>
      </c>
      <c r="N742">
        <v>2.7115968619233302E-3</v>
      </c>
      <c r="O742">
        <v>2.67701311473927E-3</v>
      </c>
      <c r="P742">
        <v>2.6144452965699101E-3</v>
      </c>
      <c r="Q742">
        <v>2.5922229924573502E-3</v>
      </c>
      <c r="R742">
        <v>2.6760997708269599E-3</v>
      </c>
      <c r="S742">
        <v>2.6171526322894402E-3</v>
      </c>
      <c r="T742">
        <v>2.6014894380576E-3</v>
      </c>
      <c r="U742">
        <v>2.5790975854455898E-3</v>
      </c>
      <c r="V742">
        <v>2.53713491282653E-3</v>
      </c>
      <c r="W742">
        <v>2.5509457949927702E-3</v>
      </c>
      <c r="X742">
        <v>2.5152539001042501E-3</v>
      </c>
      <c r="Y742">
        <v>2.5045104817609199E-3</v>
      </c>
      <c r="Z742">
        <v>2.4792888762621701E-3</v>
      </c>
      <c r="AA742">
        <v>2.4704912956549402E-3</v>
      </c>
      <c r="AB742">
        <v>2.4809045353492401E-3</v>
      </c>
      <c r="AC742">
        <v>2.4643049956943599E-3</v>
      </c>
      <c r="AD742">
        <v>2.44189018086929E-3</v>
      </c>
      <c r="AE742">
        <v>2.4357386083981398E-3</v>
      </c>
    </row>
    <row r="743" spans="1:31" x14ac:dyDescent="0.25">
      <c r="A743">
        <v>818.47747747747701</v>
      </c>
      <c r="B743">
        <v>4.4889372223304797E-3</v>
      </c>
      <c r="C743">
        <v>4.1241528890311897E-3</v>
      </c>
      <c r="D743">
        <v>3.8419579800671399E-3</v>
      </c>
      <c r="E743">
        <v>3.5371160009868602E-3</v>
      </c>
      <c r="F743">
        <v>3.3377939275902298E-3</v>
      </c>
      <c r="G743">
        <v>3.2709627971844102E-3</v>
      </c>
      <c r="H743">
        <v>3.05106287494547E-3</v>
      </c>
      <c r="I743">
        <v>2.95015658765139E-3</v>
      </c>
      <c r="J743">
        <v>2.9649481531822302E-3</v>
      </c>
      <c r="K743">
        <v>2.8990858436925599E-3</v>
      </c>
      <c r="L743">
        <v>2.8235831200955101E-3</v>
      </c>
      <c r="M743">
        <v>2.77655104440996E-3</v>
      </c>
      <c r="N743">
        <v>2.7092787730788499E-3</v>
      </c>
      <c r="O743">
        <v>2.6747245908348002E-3</v>
      </c>
      <c r="P743">
        <v>2.6122102606168998E-3</v>
      </c>
      <c r="Q743">
        <v>2.5900069538988199E-3</v>
      </c>
      <c r="R743">
        <v>2.6738120277215701E-3</v>
      </c>
      <c r="S743">
        <v>2.6149152818903398E-3</v>
      </c>
      <c r="T743">
        <v>2.59926547780375E-3</v>
      </c>
      <c r="U743">
        <v>2.5768927675297701E-3</v>
      </c>
      <c r="V743">
        <v>2.5349659679435601E-3</v>
      </c>
      <c r="W743">
        <v>2.5487650434683601E-3</v>
      </c>
      <c r="X743">
        <v>2.5131036608527098E-3</v>
      </c>
      <c r="Y743">
        <v>2.5023694268385701E-3</v>
      </c>
      <c r="Z743">
        <v>2.47716938277587E-3</v>
      </c>
      <c r="AA743">
        <v>2.4683793230408598E-3</v>
      </c>
      <c r="AB743">
        <v>2.4787836606689501E-3</v>
      </c>
      <c r="AC743">
        <v>2.4621983116219202E-3</v>
      </c>
      <c r="AD743">
        <v>2.4398026587648101E-3</v>
      </c>
      <c r="AE743">
        <v>2.4336563451474798E-3</v>
      </c>
    </row>
    <row r="744" spans="1:31" x14ac:dyDescent="0.25">
      <c r="A744">
        <v>819.17717717717699</v>
      </c>
      <c r="B744">
        <v>4.48510299926623E-3</v>
      </c>
      <c r="C744">
        <v>4.12063024628873E-3</v>
      </c>
      <c r="D744">
        <v>3.83867637393869E-3</v>
      </c>
      <c r="E744">
        <v>3.5340947754539101E-3</v>
      </c>
      <c r="F744">
        <v>3.3349429528879799E-3</v>
      </c>
      <c r="G744">
        <v>3.2681689062525302E-3</v>
      </c>
      <c r="H744">
        <v>3.04845681140166E-3</v>
      </c>
      <c r="I744">
        <v>2.9476367131529798E-3</v>
      </c>
      <c r="J744">
        <v>2.9624156444769002E-3</v>
      </c>
      <c r="K744">
        <v>2.8966095912397898E-3</v>
      </c>
      <c r="L744">
        <v>2.82117135824929E-3</v>
      </c>
      <c r="M744">
        <v>2.7741794549832701E-3</v>
      </c>
      <c r="N744">
        <v>2.7069646442228002E-3</v>
      </c>
      <c r="O744">
        <v>2.6724399764129999E-3</v>
      </c>
      <c r="P744">
        <v>2.6099790427731502E-3</v>
      </c>
      <c r="Q744">
        <v>2.58779470099633E-3</v>
      </c>
      <c r="R744">
        <v>2.6715281927650199E-3</v>
      </c>
      <c r="S744">
        <v>2.6126817535542801E-3</v>
      </c>
      <c r="T744">
        <v>2.5970453167385599E-3</v>
      </c>
      <c r="U744">
        <v>2.5746917161017899E-3</v>
      </c>
      <c r="V744">
        <v>2.5328007282665599E-3</v>
      </c>
      <c r="W744">
        <v>2.5465880173191902E-3</v>
      </c>
      <c r="X744">
        <v>2.5109570948523398E-3</v>
      </c>
      <c r="Y744">
        <v>2.5002320294778102E-3</v>
      </c>
      <c r="Z744">
        <v>2.4750535100177902E-3</v>
      </c>
      <c r="AA744">
        <v>2.46627095830708E-3</v>
      </c>
      <c r="AB744">
        <v>2.4766664090763598E-3</v>
      </c>
      <c r="AC744">
        <v>2.4600952263953701E-3</v>
      </c>
      <c r="AD744">
        <v>2.43771870277186E-3</v>
      </c>
      <c r="AE744">
        <v>2.4315776390246599E-3</v>
      </c>
    </row>
    <row r="745" spans="1:31" x14ac:dyDescent="0.25">
      <c r="A745">
        <v>819.87687687687696</v>
      </c>
      <c r="B745">
        <v>4.4812753206107999E-3</v>
      </c>
      <c r="C745">
        <v>4.1171136161370402E-3</v>
      </c>
      <c r="D745">
        <v>3.8354003689898501E-3</v>
      </c>
      <c r="E745">
        <v>3.53107870667232E-3</v>
      </c>
      <c r="F745">
        <v>3.3320968443459999E-3</v>
      </c>
      <c r="G745">
        <v>3.2653797840480098E-3</v>
      </c>
      <c r="H745">
        <v>3.04585519599373E-3</v>
      </c>
      <c r="I745">
        <v>2.94512113967947E-3</v>
      </c>
      <c r="J745">
        <v>2.9598874583610501E-3</v>
      </c>
      <c r="K745">
        <v>2.89413756535603E-3</v>
      </c>
      <c r="L745">
        <v>2.8187637128968702E-3</v>
      </c>
      <c r="M745">
        <v>2.7718119134824601E-3</v>
      </c>
      <c r="N745">
        <v>2.7046544652165601E-3</v>
      </c>
      <c r="O745">
        <v>2.6701592614645801E-3</v>
      </c>
      <c r="P745">
        <v>2.60775163326332E-3</v>
      </c>
      <c r="Q745">
        <v>2.5855862240576201E-3</v>
      </c>
      <c r="R745">
        <v>2.6692482559514102E-3</v>
      </c>
      <c r="S745">
        <v>2.61045203749578E-3</v>
      </c>
      <c r="T745">
        <v>2.5948289451351199E-3</v>
      </c>
      <c r="U745">
        <v>2.5724944215184402E-3</v>
      </c>
      <c r="V745">
        <v>2.5306391843092301E-3</v>
      </c>
      <c r="W745">
        <v>2.5444147070073199E-3</v>
      </c>
      <c r="X745">
        <v>2.5088141926986399E-3</v>
      </c>
      <c r="Y745">
        <v>2.4980982803143102E-3</v>
      </c>
      <c r="Z745">
        <v>2.4729412487179002E-3</v>
      </c>
      <c r="AA745">
        <v>2.46416619221649E-3</v>
      </c>
      <c r="AB745">
        <v>2.47455277129542E-3</v>
      </c>
      <c r="AC745">
        <v>2.4579957308007399E-3</v>
      </c>
      <c r="AD745">
        <v>2.4356383037602699E-3</v>
      </c>
      <c r="AE745">
        <v>2.4295024809224998E-3</v>
      </c>
    </row>
    <row r="746" spans="1:31" x14ac:dyDescent="0.25">
      <c r="A746">
        <v>820.57657657657705</v>
      </c>
      <c r="B746">
        <v>4.4774541696230496E-3</v>
      </c>
      <c r="C746">
        <v>4.1136029831954296E-3</v>
      </c>
      <c r="D746">
        <v>3.8321299508923602E-3</v>
      </c>
      <c r="E746">
        <v>3.5280677814507199E-3</v>
      </c>
      <c r="F746">
        <v>3.3292555895162701E-3</v>
      </c>
      <c r="G746">
        <v>3.2625954183720602E-3</v>
      </c>
      <c r="H746">
        <v>3.0432580173430099E-3</v>
      </c>
      <c r="I746">
        <v>2.9426098562285001E-3</v>
      </c>
      <c r="J746">
        <v>2.95736358377716E-3</v>
      </c>
      <c r="K746">
        <v>2.8916697552293798E-3</v>
      </c>
      <c r="L746">
        <v>2.8163601735079402E-3</v>
      </c>
      <c r="M746">
        <v>2.7694484095526E-3</v>
      </c>
      <c r="N746">
        <v>2.70234822595612E-3</v>
      </c>
      <c r="O746">
        <v>2.6678824360143599E-3</v>
      </c>
      <c r="P746">
        <v>2.6055280223453701E-3</v>
      </c>
      <c r="Q746">
        <v>2.58338151342346E-3</v>
      </c>
      <c r="R746">
        <v>2.54177816281447E-3</v>
      </c>
      <c r="S746">
        <v>2.6082261239627098E-3</v>
      </c>
      <c r="T746">
        <v>2.5926163532996802E-3</v>
      </c>
      <c r="U746">
        <v>2.5703008741694202E-3</v>
      </c>
      <c r="V746">
        <v>2.52848132661763E-3</v>
      </c>
      <c r="W746">
        <v>2.5422451030273599E-3</v>
      </c>
      <c r="X746">
        <v>2.50667494501921E-3</v>
      </c>
      <c r="Y746">
        <v>2.4959681700157102E-3</v>
      </c>
      <c r="Z746">
        <v>2.47083258963782E-3</v>
      </c>
      <c r="AA746">
        <v>2.46206501556349E-3</v>
      </c>
      <c r="AB746">
        <v>2.4724427380817099E-3</v>
      </c>
      <c r="AC746">
        <v>2.4558998156554699E-3</v>
      </c>
      <c r="AD746">
        <v>2.4335614526309998E-3</v>
      </c>
      <c r="AE746">
        <v>2.4274308617648899E-3</v>
      </c>
    </row>
    <row r="747" spans="1:31" x14ac:dyDescent="0.25">
      <c r="A747">
        <v>821.27627627627601</v>
      </c>
      <c r="B747">
        <v>4.47363952961895E-3</v>
      </c>
      <c r="C747">
        <v>4.1100983321356501E-3</v>
      </c>
      <c r="D747">
        <v>3.8288651053667998E-3</v>
      </c>
      <c r="E747">
        <v>3.5250619866426698E-3</v>
      </c>
      <c r="F747">
        <v>3.3264191759932002E-3</v>
      </c>
      <c r="G747">
        <v>3.2598157970674898E-3</v>
      </c>
      <c r="H747">
        <v>3.0406652641096002E-3</v>
      </c>
      <c r="I747">
        <v>2.9401028518352E-3</v>
      </c>
      <c r="J747">
        <v>2.95484400970538E-3</v>
      </c>
      <c r="K747">
        <v>2.8892061500847901E-3</v>
      </c>
      <c r="L747">
        <v>2.81396072958806E-3</v>
      </c>
      <c r="M747">
        <v>2.7670889328740801E-3</v>
      </c>
      <c r="N747">
        <v>2.7000459163718702E-3</v>
      </c>
      <c r="O747">
        <v>2.6656094901211999E-3</v>
      </c>
      <c r="P747">
        <v>2.6033082003104999E-3</v>
      </c>
      <c r="Q747">
        <v>2.5811805594675601E-3</v>
      </c>
      <c r="R747">
        <v>2.5396126535107201E-3</v>
      </c>
      <c r="S747">
        <v>2.6060040032362302E-3</v>
      </c>
      <c r="T747">
        <v>2.5904075315715501E-3</v>
      </c>
      <c r="U747">
        <v>2.5681110644771802E-3</v>
      </c>
      <c r="V747">
        <v>2.5263271457700502E-3</v>
      </c>
      <c r="W747">
        <v>2.5400791959062901E-3</v>
      </c>
      <c r="X747">
        <v>2.5045393424735899E-3</v>
      </c>
      <c r="Y747">
        <v>2.4938416892814402E-3</v>
      </c>
      <c r="Z747">
        <v>2.46872752357063E-3</v>
      </c>
      <c r="AA747">
        <v>2.4599674191738302E-3</v>
      </c>
      <c r="AB747">
        <v>2.4703363002223301E-3</v>
      </c>
      <c r="AC747">
        <v>2.4538074718082801E-3</v>
      </c>
      <c r="AD747">
        <v>2.43148814031602E-3</v>
      </c>
      <c r="AE747">
        <v>2.4253627725066501E-3</v>
      </c>
    </row>
    <row r="748" spans="1:31" x14ac:dyDescent="0.25">
      <c r="A748">
        <v>821.97597597597598</v>
      </c>
      <c r="B748">
        <v>4.4698313839712399E-3</v>
      </c>
      <c r="C748">
        <v>4.10659964768162E-3</v>
      </c>
      <c r="D748">
        <v>3.6602687759008001E-3</v>
      </c>
      <c r="E748">
        <v>3.5220613091465399E-3</v>
      </c>
      <c r="F748">
        <v>3.3235875914134202E-3</v>
      </c>
      <c r="G748">
        <v>3.25704090801848E-3</v>
      </c>
      <c r="H748">
        <v>3.0380769249921898E-3</v>
      </c>
      <c r="I748">
        <v>2.93760011557205E-3</v>
      </c>
      <c r="J748">
        <v>2.9523287251634E-3</v>
      </c>
      <c r="K748">
        <v>2.8867467391838998E-3</v>
      </c>
      <c r="L748">
        <v>2.8115653706785502E-3</v>
      </c>
      <c r="M748">
        <v>2.76473347316241E-3</v>
      </c>
      <c r="N748">
        <v>2.69774752642852E-3</v>
      </c>
      <c r="O748">
        <v>2.6633404138777799E-3</v>
      </c>
      <c r="P748">
        <v>2.60109215748295E-3</v>
      </c>
      <c r="Q748">
        <v>2.5789833525964199E-3</v>
      </c>
      <c r="R748">
        <v>2.5374508309478302E-3</v>
      </c>
      <c r="S748">
        <v>2.6037856656305398E-3</v>
      </c>
      <c r="T748">
        <v>2.5882024703228999E-3</v>
      </c>
      <c r="U748">
        <v>2.5659249828967898E-3</v>
      </c>
      <c r="V748">
        <v>2.5241766323768301E-3</v>
      </c>
      <c r="W748">
        <v>2.5379169762033602E-3</v>
      </c>
      <c r="X748">
        <v>2.5024073757531099E-3</v>
      </c>
      <c r="Y748">
        <v>2.49171882884258E-3</v>
      </c>
      <c r="Z748">
        <v>2.4666260413407702E-3</v>
      </c>
      <c r="AA748">
        <v>2.4578733939045099E-3</v>
      </c>
      <c r="AB748">
        <v>2.46823344853574E-3</v>
      </c>
      <c r="AC748">
        <v>2.4517186901390799E-3</v>
      </c>
      <c r="AD748">
        <v>2.42941835777817E-3</v>
      </c>
      <c r="AE748">
        <v>2.4232982041333798E-3</v>
      </c>
    </row>
    <row r="749" spans="1:31" x14ac:dyDescent="0.25">
      <c r="A749">
        <v>822.67567567567596</v>
      </c>
      <c r="B749">
        <v>4.4660297161092299E-3</v>
      </c>
      <c r="C749">
        <v>4.1031069146092499E-3</v>
      </c>
      <c r="D749">
        <v>3.6571556548507501E-3</v>
      </c>
      <c r="E749">
        <v>3.51906573590522E-3</v>
      </c>
      <c r="F749">
        <v>3.3207608234556499E-3</v>
      </c>
      <c r="G749">
        <v>3.2542707391504402E-3</v>
      </c>
      <c r="H749">
        <v>3.0354929887279601E-3</v>
      </c>
      <c r="I749">
        <v>2.9351016365486899E-3</v>
      </c>
      <c r="J749">
        <v>2.94981771920627E-3</v>
      </c>
      <c r="K749">
        <v>2.88429151182488E-3</v>
      </c>
      <c r="L749">
        <v>2.80917408635628E-3</v>
      </c>
      <c r="M749">
        <v>2.7623820201680901E-3</v>
      </c>
      <c r="N749">
        <v>2.6954530461248899E-3</v>
      </c>
      <c r="O749">
        <v>2.66107519741048E-3</v>
      </c>
      <c r="P749">
        <v>2.5988798842198702E-3</v>
      </c>
      <c r="Q749">
        <v>2.57678988324914E-3</v>
      </c>
      <c r="R749">
        <v>2.5352926857188998E-3</v>
      </c>
      <c r="S749">
        <v>2.6015711014928198E-3</v>
      </c>
      <c r="T749">
        <v>2.5860011599587E-3</v>
      </c>
      <c r="U749">
        <v>2.5637426199157601E-3</v>
      </c>
      <c r="V749">
        <v>2.5220297770802902E-3</v>
      </c>
      <c r="W749">
        <v>2.5357584345099401E-3</v>
      </c>
      <c r="X749">
        <v>2.5002790355807799E-3</v>
      </c>
      <c r="Y749">
        <v>2.4895995794617801E-3</v>
      </c>
      <c r="Z749">
        <v>2.4645281338038999E-3</v>
      </c>
      <c r="AA749">
        <v>2.4557829306436399E-3</v>
      </c>
      <c r="AB749">
        <v>2.4661341738716198E-3</v>
      </c>
      <c r="AC749">
        <v>2.44963346155878E-3</v>
      </c>
      <c r="AD749">
        <v>2.42735209601106E-3</v>
      </c>
      <c r="AE749">
        <v>2.4212371476613698E-3</v>
      </c>
    </row>
    <row r="750" spans="1:31" x14ac:dyDescent="0.25">
      <c r="A750">
        <v>823.37537537537503</v>
      </c>
      <c r="B750">
        <v>4.4622345095185704E-3</v>
      </c>
      <c r="C750">
        <v>4.09962011774618E-3</v>
      </c>
      <c r="D750">
        <v>3.65404782482572E-3</v>
      </c>
      <c r="E750">
        <v>3.5160752539060299E-3</v>
      </c>
      <c r="F750">
        <v>3.31793885984047E-3</v>
      </c>
      <c r="G750">
        <v>3.25150527842983E-3</v>
      </c>
      <c r="H750">
        <v>3.0329134440923401E-3</v>
      </c>
      <c r="I750">
        <v>2.9326074039117901E-3</v>
      </c>
      <c r="J750">
        <v>2.9473109809262299E-3</v>
      </c>
      <c r="K750">
        <v>2.88184045734229E-3</v>
      </c>
      <c r="L750">
        <v>2.80678686623359E-3</v>
      </c>
      <c r="M750">
        <v>2.7600345636764599E-3</v>
      </c>
      <c r="N750">
        <v>2.6931624654938299E-3</v>
      </c>
      <c r="O750">
        <v>2.6588138308792498E-3</v>
      </c>
      <c r="P750">
        <v>2.5966713709111998E-3</v>
      </c>
      <c r="Q750">
        <v>2.57460014189736E-3</v>
      </c>
      <c r="R750">
        <v>2.5331382084490001E-3</v>
      </c>
      <c r="S750">
        <v>2.5993603012030601E-3</v>
      </c>
      <c r="T750">
        <v>2.5838035909164802E-3</v>
      </c>
      <c r="U750">
        <v>2.5615639660539701E-3</v>
      </c>
      <c r="V750">
        <v>2.5198865705545301E-3</v>
      </c>
      <c r="W750">
        <v>2.5336035614493598E-3</v>
      </c>
      <c r="X750">
        <v>2.4981543127111398E-3</v>
      </c>
      <c r="Y750">
        <v>2.4874839319330602E-3</v>
      </c>
      <c r="Z750">
        <v>2.46243379184676E-3</v>
      </c>
      <c r="AA750">
        <v>2.4536960203102799E-3</v>
      </c>
      <c r="AB750">
        <v>2.4640384671107901E-3</v>
      </c>
      <c r="AC750">
        <v>2.4475517770091901E-3</v>
      </c>
      <c r="AD750">
        <v>2.42528934603888E-3</v>
      </c>
      <c r="AE750">
        <v>2.4191795941374398E-3</v>
      </c>
    </row>
    <row r="751" spans="1:31" x14ac:dyDescent="0.25">
      <c r="A751">
        <v>824.07507507507501</v>
      </c>
      <c r="B751">
        <v>4.4584457477409899E-3</v>
      </c>
      <c r="C751">
        <v>4.0961392419715898E-3</v>
      </c>
      <c r="D751">
        <v>3.6509452723483501E-3</v>
      </c>
      <c r="E751">
        <v>3.5130898501804599E-3</v>
      </c>
      <c r="F751">
        <v>3.3151216883301701E-3</v>
      </c>
      <c r="G751">
        <v>3.0935636055078402E-3</v>
      </c>
      <c r="H751">
        <v>3.0303382798988901E-3</v>
      </c>
      <c r="I751">
        <v>2.9301174068448702E-3</v>
      </c>
      <c r="J751">
        <v>2.9448084994525702E-3</v>
      </c>
      <c r="K751">
        <v>2.8793935651068902E-3</v>
      </c>
      <c r="L751">
        <v>2.8044036999580598E-3</v>
      </c>
      <c r="M751">
        <v>2.7576910935075698E-3</v>
      </c>
      <c r="N751">
        <v>2.6908757746020098E-3</v>
      </c>
      <c r="O751">
        <v>2.6565563044774801E-3</v>
      </c>
      <c r="P751">
        <v>2.5944666079795202E-3</v>
      </c>
      <c r="Q751">
        <v>2.5724141190450502E-3</v>
      </c>
      <c r="R751">
        <v>2.5309873897950202E-3</v>
      </c>
      <c r="S751">
        <v>2.5971532551739098E-3</v>
      </c>
      <c r="T751">
        <v>2.5816097536662998E-3</v>
      </c>
      <c r="U751">
        <v>2.5593890118634898E-3</v>
      </c>
      <c r="V751">
        <v>2.51774700350533E-3</v>
      </c>
      <c r="W751">
        <v>2.53145234767683E-3</v>
      </c>
      <c r="X751">
        <v>2.4960331979301201E-3</v>
      </c>
      <c r="Y751">
        <v>2.4853718770817199E-3</v>
      </c>
      <c r="Z751">
        <v>2.46034300638704E-3</v>
      </c>
      <c r="AA751">
        <v>2.4516126538543701E-3</v>
      </c>
      <c r="AB751">
        <v>2.46194631916501E-3</v>
      </c>
      <c r="AC751">
        <v>2.4454736274629098E-3</v>
      </c>
      <c r="AD751">
        <v>2.4232300989163401E-3</v>
      </c>
      <c r="AE751">
        <v>2.4171255346388202E-3</v>
      </c>
    </row>
    <row r="752" spans="1:31" x14ac:dyDescent="0.25">
      <c r="A752">
        <v>824.77477477477498</v>
      </c>
      <c r="B752">
        <v>4.45466341437407E-3</v>
      </c>
      <c r="C752">
        <v>4.09266427221598E-3</v>
      </c>
      <c r="D752">
        <v>3.6478479839869501E-3</v>
      </c>
      <c r="E752">
        <v>3.5101095118040102E-3</v>
      </c>
      <c r="F752">
        <v>3.31230929672856E-3</v>
      </c>
      <c r="G752">
        <v>3.0909391732482998E-3</v>
      </c>
      <c r="H752">
        <v>3.02776748499914E-3</v>
      </c>
      <c r="I752">
        <v>2.9276316345681801E-3</v>
      </c>
      <c r="J752">
        <v>2.9423102639514901E-3</v>
      </c>
      <c r="K752">
        <v>2.87695082452553E-3</v>
      </c>
      <c r="L752">
        <v>2.80202457721242E-3</v>
      </c>
      <c r="M752">
        <v>2.7553515995159899E-3</v>
      </c>
      <c r="N752">
        <v>2.6885929635498298E-3</v>
      </c>
      <c r="O752">
        <v>2.65430260843181E-3</v>
      </c>
      <c r="P752">
        <v>2.59226558587991E-3</v>
      </c>
      <c r="Q752">
        <v>2.57023180522842E-3</v>
      </c>
      <c r="R752">
        <v>2.5288402204455798E-3</v>
      </c>
      <c r="S752">
        <v>2.5949499538505702E-3</v>
      </c>
      <c r="T752">
        <v>2.5794196387105201E-3</v>
      </c>
      <c r="U752">
        <v>2.5572177479284302E-3</v>
      </c>
      <c r="V752">
        <v>2.5156110666700198E-3</v>
      </c>
      <c r="W752">
        <v>2.5293047838792402E-3</v>
      </c>
      <c r="X752">
        <v>2.4939156820549401E-3</v>
      </c>
      <c r="Y752">
        <v>2.4832634057641799E-3</v>
      </c>
      <c r="Z752">
        <v>2.4582557683732499E-3</v>
      </c>
      <c r="AA752">
        <v>2.4495328222565202E-3</v>
      </c>
      <c r="AB752">
        <v>2.4598577209768999E-3</v>
      </c>
      <c r="AC752">
        <v>2.4433990039231298E-3</v>
      </c>
      <c r="AD752">
        <v>2.4211743457284701E-3</v>
      </c>
      <c r="AE752">
        <v>2.4150749602730001E-3</v>
      </c>
    </row>
    <row r="753" spans="1:31" x14ac:dyDescent="0.25">
      <c r="A753">
        <v>825.47447447447496</v>
      </c>
      <c r="B753">
        <v>4.45088749307101E-3</v>
      </c>
      <c r="C753">
        <v>4.0891951934609204E-3</v>
      </c>
      <c r="D753">
        <v>3.6447559463554202E-3</v>
      </c>
      <c r="E753">
        <v>3.5071342258960001E-3</v>
      </c>
      <c r="F753">
        <v>3.3095016728808199E-3</v>
      </c>
      <c r="G753">
        <v>3.0883191901014098E-3</v>
      </c>
      <c r="H753">
        <v>3.0252010482824101E-3</v>
      </c>
      <c r="I753">
        <v>2.9251500763384799E-3</v>
      </c>
      <c r="J753">
        <v>2.9398162636258898E-3</v>
      </c>
      <c r="K753">
        <v>2.8745122250409699E-3</v>
      </c>
      <c r="L753">
        <v>2.7996494877143702E-3</v>
      </c>
      <c r="M753">
        <v>2.7530160715907E-3</v>
      </c>
      <c r="N753">
        <v>2.6863140224712301E-3</v>
      </c>
      <c r="O753">
        <v>2.65205273300203E-3</v>
      </c>
      <c r="P753">
        <v>2.5900682950998001E-3</v>
      </c>
      <c r="Q753">
        <v>2.5680531910157599E-3</v>
      </c>
      <c r="R753">
        <v>2.5266966911208699E-3</v>
      </c>
      <c r="S753">
        <v>2.5927503877106201E-3</v>
      </c>
      <c r="T753">
        <v>2.57723323658373E-3</v>
      </c>
      <c r="U753">
        <v>2.5550501648648402E-3</v>
      </c>
      <c r="V753">
        <v>2.5134787508173401E-3</v>
      </c>
      <c r="W753">
        <v>2.5271608607750598E-3</v>
      </c>
      <c r="X753">
        <v>2.4918017559339401E-3</v>
      </c>
      <c r="Y753">
        <v>2.4811585088678899E-3</v>
      </c>
      <c r="Z753">
        <v>2.45617206878458E-3</v>
      </c>
      <c r="AA753">
        <v>2.4474565165279599E-3</v>
      </c>
      <c r="AB753">
        <v>2.4577726635197699E-3</v>
      </c>
      <c r="AC753">
        <v>2.4413278974235899E-3</v>
      </c>
      <c r="AD753">
        <v>2.41912207759056E-3</v>
      </c>
      <c r="AE753">
        <v>2.4130278621776499E-3</v>
      </c>
    </row>
    <row r="754" spans="1:31" x14ac:dyDescent="0.25">
      <c r="A754">
        <v>826.17417417417403</v>
      </c>
      <c r="B754">
        <v>4.4471179675403798E-3</v>
      </c>
      <c r="C754">
        <v>3.9175279890231599E-3</v>
      </c>
      <c r="D754">
        <v>3.64166914611297E-3</v>
      </c>
      <c r="E754">
        <v>3.5041639796194002E-3</v>
      </c>
      <c r="F754">
        <v>3.3066988046733001E-3</v>
      </c>
      <c r="G754">
        <v>3.0857036447631001E-3</v>
      </c>
      <c r="H754">
        <v>3.0226389586756599E-3</v>
      </c>
      <c r="I754">
        <v>2.9226727214489499E-3</v>
      </c>
      <c r="J754">
        <v>2.9373264877152801E-3</v>
      </c>
      <c r="K754">
        <v>2.8720777561317299E-3</v>
      </c>
      <c r="L754">
        <v>2.79727842121647E-3</v>
      </c>
      <c r="M754">
        <v>2.75068449965494E-3</v>
      </c>
      <c r="N754">
        <v>2.6840389415336099E-3</v>
      </c>
      <c r="O754">
        <v>2.6498066684809201E-3</v>
      </c>
      <c r="P754">
        <v>2.5878747261588501E-3</v>
      </c>
      <c r="Q754">
        <v>2.5658782670073201E-3</v>
      </c>
      <c r="R754">
        <v>2.5245567925725101E-3</v>
      </c>
      <c r="S754">
        <v>2.5905545472639101E-3</v>
      </c>
      <c r="T754">
        <v>2.57505053785256E-3</v>
      </c>
      <c r="U754">
        <v>2.5528862533205701E-3</v>
      </c>
      <c r="V754">
        <v>2.51135004674727E-3</v>
      </c>
      <c r="W754">
        <v>2.5250205691142399E-3</v>
      </c>
      <c r="X754">
        <v>2.4896914104464698E-3</v>
      </c>
      <c r="Y754">
        <v>2.4790571773111499E-3</v>
      </c>
      <c r="Z754">
        <v>2.4540918986308102E-3</v>
      </c>
      <c r="AA754">
        <v>2.4453837277103301E-3</v>
      </c>
      <c r="AB754">
        <v>2.4556911377975302E-3</v>
      </c>
      <c r="AC754">
        <v>2.4392602990283702E-3</v>
      </c>
      <c r="AD754">
        <v>2.4170732856479602E-3</v>
      </c>
      <c r="AE754">
        <v>2.4109842315204501E-3</v>
      </c>
    </row>
    <row r="755" spans="1:31" x14ac:dyDescent="0.25">
      <c r="A755">
        <v>826.873873873874</v>
      </c>
      <c r="B755">
        <v>4.4433548215458904E-3</v>
      </c>
      <c r="C755">
        <v>3.9142129814457097E-3</v>
      </c>
      <c r="D755">
        <v>3.638587569964E-3</v>
      </c>
      <c r="E755">
        <v>3.5011987601806099E-3</v>
      </c>
      <c r="F755">
        <v>3.3039006800333402E-3</v>
      </c>
      <c r="G755">
        <v>3.0830925259675802E-3</v>
      </c>
      <c r="H755">
        <v>3.0200812051433398E-3</v>
      </c>
      <c r="I755">
        <v>2.9201995592290099E-3</v>
      </c>
      <c r="J755">
        <v>2.9348409254955602E-3</v>
      </c>
      <c r="K755">
        <v>2.8696474073119501E-3</v>
      </c>
      <c r="L755">
        <v>2.79491136750593E-3</v>
      </c>
      <c r="M755">
        <v>2.7483568736660301E-3</v>
      </c>
      <c r="N755">
        <v>2.6817677109376098E-3</v>
      </c>
      <c r="O755">
        <v>2.6475644051941198E-3</v>
      </c>
      <c r="P755">
        <v>2.5856848696088099E-3</v>
      </c>
      <c r="Q755">
        <v>2.5637070238351501E-3</v>
      </c>
      <c r="R755">
        <v>2.5224205155834202E-3</v>
      </c>
      <c r="S755">
        <v>2.5883624230524098E-3</v>
      </c>
      <c r="T755">
        <v>2.5728715331155899E-3</v>
      </c>
      <c r="U755">
        <v>2.5507260039751099E-3</v>
      </c>
      <c r="V755">
        <v>2.5092249452909601E-3</v>
      </c>
      <c r="W755">
        <v>2.5228838996779802E-3</v>
      </c>
      <c r="X755">
        <v>2.48758463650273E-3</v>
      </c>
      <c r="Y755">
        <v>2.47695940204298E-3</v>
      </c>
      <c r="Z755">
        <v>2.4520152489520999E-3</v>
      </c>
      <c r="AA755">
        <v>2.4433144468756201E-3</v>
      </c>
      <c r="AB755">
        <v>2.45361313484452E-3</v>
      </c>
      <c r="AC755">
        <v>2.4371961998318099E-3</v>
      </c>
      <c r="AD755">
        <v>2.4150279610760401E-3</v>
      </c>
      <c r="AE755">
        <v>2.4089440594989601E-3</v>
      </c>
    </row>
    <row r="756" spans="1:31" x14ac:dyDescent="0.25">
      <c r="A756">
        <v>827.57357357357398</v>
      </c>
      <c r="B756">
        <v>4.4395980389061703E-3</v>
      </c>
      <c r="C756">
        <v>3.9109035794358702E-3</v>
      </c>
      <c r="D756">
        <v>3.6355112046578398E-3</v>
      </c>
      <c r="E756">
        <v>3.49823855482931E-3</v>
      </c>
      <c r="F756">
        <v>3.30110728692912E-3</v>
      </c>
      <c r="G756">
        <v>3.0804858224871201E-3</v>
      </c>
      <c r="H756">
        <v>3.0175277766872001E-3</v>
      </c>
      <c r="I756">
        <v>2.9177305790441701E-3</v>
      </c>
      <c r="J756">
        <v>2.7831523541973001E-3</v>
      </c>
      <c r="K756">
        <v>2.86722116813122E-3</v>
      </c>
      <c r="L756">
        <v>2.7925483164045199E-3</v>
      </c>
      <c r="M756">
        <v>2.7460331836152798E-3</v>
      </c>
      <c r="N756">
        <v>2.6795003209170399E-3</v>
      </c>
      <c r="O756">
        <v>2.6453259335E-3</v>
      </c>
      <c r="P756">
        <v>2.5834987160334002E-3</v>
      </c>
      <c r="Q756">
        <v>2.56153945216301E-3</v>
      </c>
      <c r="R756">
        <v>2.5202878509676999E-3</v>
      </c>
      <c r="S756">
        <v>2.5861740056500799E-3</v>
      </c>
      <c r="T756">
        <v>2.5706962130031901E-3</v>
      </c>
      <c r="U756">
        <v>2.5485694075394701E-3</v>
      </c>
      <c r="V756">
        <v>2.5071034373105698E-3</v>
      </c>
      <c r="W756">
        <v>2.5207508432787099E-3</v>
      </c>
      <c r="X756">
        <v>2.4854814250436898E-3</v>
      </c>
      <c r="Y756">
        <v>2.47486517404306E-3</v>
      </c>
      <c r="Z756">
        <v>2.44994211081897E-3</v>
      </c>
      <c r="AA756">
        <v>2.4412486651259999E-3</v>
      </c>
      <c r="AB756">
        <v>2.4515386457254298E-3</v>
      </c>
      <c r="AC756">
        <v>2.4351355909583701E-3</v>
      </c>
      <c r="AD756">
        <v>2.4129860950799602E-3</v>
      </c>
      <c r="AE756">
        <v>2.4069073373405398E-3</v>
      </c>
    </row>
    <row r="757" spans="1:31" x14ac:dyDescent="0.25">
      <c r="A757">
        <v>828.27327327327305</v>
      </c>
      <c r="B757">
        <v>4.4358476034945101E-3</v>
      </c>
      <c r="C757">
        <v>3.90759976878739E-3</v>
      </c>
      <c r="D757">
        <v>3.6324400369886199E-3</v>
      </c>
      <c r="E757">
        <v>3.4952833508582601E-3</v>
      </c>
      <c r="F757">
        <v>3.29831861336947E-3</v>
      </c>
      <c r="G757">
        <v>3.07788352313198E-3</v>
      </c>
      <c r="H757">
        <v>3.0149786623461798E-3</v>
      </c>
      <c r="I757">
        <v>2.9152657702958499E-3</v>
      </c>
      <c r="J757">
        <v>2.78080123298008E-3</v>
      </c>
      <c r="K757">
        <v>2.71476197446979E-3</v>
      </c>
      <c r="L757">
        <v>2.7901892577684002E-3</v>
      </c>
      <c r="M757">
        <v>2.7437134195278301E-3</v>
      </c>
      <c r="N757">
        <v>2.6772367617386998E-3</v>
      </c>
      <c r="O757">
        <v>2.6430912437894801E-3</v>
      </c>
      <c r="P757">
        <v>2.5813162560481399E-3</v>
      </c>
      <c r="Q757">
        <v>2.5593755426861699E-3</v>
      </c>
      <c r="R757">
        <v>2.5181587895704701E-3</v>
      </c>
      <c r="S757">
        <v>2.5839892856627002E-3</v>
      </c>
      <c r="T757">
        <v>2.5685245681773801E-3</v>
      </c>
      <c r="U757">
        <v>2.5464164547560602E-3</v>
      </c>
      <c r="V757">
        <v>2.5049855136991201E-3</v>
      </c>
      <c r="W757">
        <v>2.5186213907598702E-3</v>
      </c>
      <c r="X757">
        <v>2.4833817670409102E-3</v>
      </c>
      <c r="Y757">
        <v>2.4727744843215001E-3</v>
      </c>
      <c r="Z757">
        <v>2.44787247533206E-3</v>
      </c>
      <c r="AA757">
        <v>2.43918637359373E-3</v>
      </c>
      <c r="AB757">
        <v>2.4494676615351E-3</v>
      </c>
      <c r="AC757">
        <v>2.43307846356249E-3</v>
      </c>
      <c r="AD757">
        <v>2.4109476788946398E-3</v>
      </c>
      <c r="AE757">
        <v>2.40487405630216E-3</v>
      </c>
    </row>
    <row r="758" spans="1:31" x14ac:dyDescent="0.25">
      <c r="A758">
        <v>828.97297297297303</v>
      </c>
      <c r="B758">
        <v>4.4321034992386796E-3</v>
      </c>
      <c r="C758">
        <v>3.9043015353420201E-3</v>
      </c>
      <c r="D758">
        <v>3.6293740537950499E-3</v>
      </c>
      <c r="E758">
        <v>3.4923331356031201E-3</v>
      </c>
      <c r="F758">
        <v>3.2955346474037102E-3</v>
      </c>
      <c r="G758">
        <v>3.0752856167501502E-3</v>
      </c>
      <c r="H758">
        <v>3.01243385119622E-3</v>
      </c>
      <c r="I758">
        <v>2.9128051224212798E-3</v>
      </c>
      <c r="J758">
        <v>2.7784540807192998E-3</v>
      </c>
      <c r="K758">
        <v>2.7124705630483998E-3</v>
      </c>
      <c r="L758">
        <v>2.7878341814879699E-3</v>
      </c>
      <c r="M758">
        <v>2.7413975714624499E-3</v>
      </c>
      <c r="N758">
        <v>2.67497702370226E-3</v>
      </c>
      <c r="O758">
        <v>2.6408603264859599E-3</v>
      </c>
      <c r="P758">
        <v>2.5791374803002302E-3</v>
      </c>
      <c r="Q758">
        <v>2.5572152861313498E-3</v>
      </c>
      <c r="R758">
        <v>2.5160333222677901E-3</v>
      </c>
      <c r="S758">
        <v>2.5818082537278301E-3</v>
      </c>
      <c r="T758">
        <v>2.5663565893317298E-3</v>
      </c>
      <c r="U758">
        <v>2.5442671363985299E-3</v>
      </c>
      <c r="V758">
        <v>2.5028711653803798E-3</v>
      </c>
      <c r="W758">
        <v>2.5164955329958299E-3</v>
      </c>
      <c r="X758">
        <v>2.4812856534964598E-3</v>
      </c>
      <c r="Y758">
        <v>2.4706873239187899E-3</v>
      </c>
      <c r="Z758">
        <v>2.4458063336221E-3</v>
      </c>
      <c r="AA758">
        <v>2.4371275634409799E-3</v>
      </c>
      <c r="AB758">
        <v>2.4474001733984798E-3</v>
      </c>
      <c r="AC758">
        <v>2.4310248088284898E-3</v>
      </c>
      <c r="AD758">
        <v>2.4089127037845801E-3</v>
      </c>
      <c r="AE758">
        <v>2.4028442076703301E-3</v>
      </c>
    </row>
    <row r="759" spans="1:31" x14ac:dyDescent="0.25">
      <c r="A759">
        <v>829.672672672673</v>
      </c>
      <c r="B759">
        <v>4.4283657101206299E-3</v>
      </c>
      <c r="C759">
        <v>3.90100886498925E-3</v>
      </c>
      <c r="D759">
        <v>3.62631324196024E-3</v>
      </c>
      <c r="E759">
        <v>3.4893878964422898E-3</v>
      </c>
      <c r="F759">
        <v>3.29275537712148E-3</v>
      </c>
      <c r="G759">
        <v>3.0726920922272802E-3</v>
      </c>
      <c r="H759">
        <v>3.0098933323500802E-3</v>
      </c>
      <c r="I759">
        <v>2.9103486248933099E-3</v>
      </c>
      <c r="J759">
        <v>2.7761108873733602E-3</v>
      </c>
      <c r="K759">
        <v>2.71018301652442E-3</v>
      </c>
      <c r="L759">
        <v>2.7854830774877398E-3</v>
      </c>
      <c r="M759">
        <v>2.7390856295114998E-3</v>
      </c>
      <c r="N759">
        <v>2.6727210971400901E-3</v>
      </c>
      <c r="O759">
        <v>2.6386331720451199E-3</v>
      </c>
      <c r="P759">
        <v>2.5769623794684301E-3</v>
      </c>
      <c r="Q759">
        <v>2.5550586732565302E-3</v>
      </c>
      <c r="R759">
        <v>2.5139114399664801E-3</v>
      </c>
      <c r="S759">
        <v>2.5796309005145499E-3</v>
      </c>
      <c r="T759">
        <v>2.4233670491866899E-3</v>
      </c>
      <c r="U759">
        <v>2.5421214432716798E-3</v>
      </c>
      <c r="V759">
        <v>2.5007603833087401E-3</v>
      </c>
      <c r="W759">
        <v>2.5143732608917399E-3</v>
      </c>
      <c r="X759">
        <v>2.47919307544272E-3</v>
      </c>
      <c r="Y759">
        <v>2.4686036839056398E-3</v>
      </c>
      <c r="Z759">
        <v>2.4437436768496999E-3</v>
      </c>
      <c r="AA759">
        <v>2.4350722258597401E-3</v>
      </c>
      <c r="AB759">
        <v>2.4453361724704401E-3</v>
      </c>
      <c r="AC759">
        <v>2.42897461797043E-3</v>
      </c>
      <c r="AD759">
        <v>2.40688116104374E-3</v>
      </c>
      <c r="AE759">
        <v>2.4008177827609602E-3</v>
      </c>
    </row>
    <row r="760" spans="1:31" x14ac:dyDescent="0.25">
      <c r="A760">
        <v>830.37237237237196</v>
      </c>
      <c r="B760">
        <v>4.4246342201763296E-3</v>
      </c>
      <c r="C760">
        <v>3.8977217436661198E-3</v>
      </c>
      <c r="D760">
        <v>3.6232575884114901E-3</v>
      </c>
      <c r="E760">
        <v>3.4864476207966699E-3</v>
      </c>
      <c r="F760">
        <v>3.28998079065255E-3</v>
      </c>
      <c r="G760">
        <v>3.0701029384864599E-3</v>
      </c>
      <c r="H760">
        <v>3.0073570949572599E-3</v>
      </c>
      <c r="I760">
        <v>2.9078962672202798E-3</v>
      </c>
      <c r="J760">
        <v>2.7737716429345402E-3</v>
      </c>
      <c r="K760">
        <v>2.7078993251277799E-3</v>
      </c>
      <c r="L760">
        <v>2.7831359357261801E-3</v>
      </c>
      <c r="M760">
        <v>2.7367775838007002E-3</v>
      </c>
      <c r="N760">
        <v>2.6704689724171699E-3</v>
      </c>
      <c r="O760">
        <v>2.6364097709548001E-3</v>
      </c>
      <c r="P760">
        <v>2.57479094426292E-3</v>
      </c>
      <c r="Q760">
        <v>2.5529056948508399E-3</v>
      </c>
      <c r="R760">
        <v>2.5117931336040098E-3</v>
      </c>
      <c r="S760">
        <v>2.4341025047685898E-3</v>
      </c>
      <c r="T760">
        <v>2.4213250385743501E-3</v>
      </c>
      <c r="U760">
        <v>2.53997936621127E-3</v>
      </c>
      <c r="V760">
        <v>2.4986531584690898E-3</v>
      </c>
      <c r="W760">
        <v>2.51225456538342E-3</v>
      </c>
      <c r="X760">
        <v>2.4771040239423298E-3</v>
      </c>
      <c r="Y760">
        <v>2.4665235553828499E-3</v>
      </c>
      <c r="Z760">
        <v>2.4416844962052999E-3</v>
      </c>
      <c r="AA760">
        <v>2.4330203520717001E-3</v>
      </c>
      <c r="AB760">
        <v>2.44327564993564E-3</v>
      </c>
      <c r="AC760">
        <v>2.42692788223196E-3</v>
      </c>
      <c r="AD760">
        <v>2.4048530419954299E-3</v>
      </c>
      <c r="AE760">
        <v>2.3987947729192001E-3</v>
      </c>
    </row>
    <row r="761" spans="1:31" x14ac:dyDescent="0.25">
      <c r="A761">
        <v>831.07207207207205</v>
      </c>
      <c r="B761">
        <v>4.4209090134954996E-3</v>
      </c>
      <c r="C761">
        <v>3.89444015735706E-3</v>
      </c>
      <c r="D761">
        <v>3.6202070801201699E-3</v>
      </c>
      <c r="E761">
        <v>3.4835122961295799E-3</v>
      </c>
      <c r="F761">
        <v>3.2872108761666801E-3</v>
      </c>
      <c r="G761">
        <v>3.0675181444880899E-3</v>
      </c>
      <c r="H761">
        <v>3.0048251282037901E-3</v>
      </c>
      <c r="I761">
        <v>2.9054480389458601E-3</v>
      </c>
      <c r="J761">
        <v>2.7714363374287702E-3</v>
      </c>
      <c r="K761">
        <v>2.7056194791213102E-3</v>
      </c>
      <c r="L761">
        <v>2.7807927461955899E-3</v>
      </c>
      <c r="M761">
        <v>2.7344734244890401E-3</v>
      </c>
      <c r="N761">
        <v>2.6682206399309101E-3</v>
      </c>
      <c r="O761">
        <v>2.6341901137349201E-3</v>
      </c>
      <c r="P761">
        <v>2.5726231654251601E-3</v>
      </c>
      <c r="Q761">
        <v>2.5507563417344601E-3</v>
      </c>
      <c r="R761">
        <v>2.5096783941483702E-3</v>
      </c>
      <c r="S761">
        <v>2.4320531749344502E-3</v>
      </c>
      <c r="T761">
        <v>2.4192864663983601E-3</v>
      </c>
      <c r="U761">
        <v>2.3953746268078799E-3</v>
      </c>
      <c r="V761">
        <v>2.4965494818766699E-3</v>
      </c>
      <c r="W761">
        <v>2.5101394374372E-3</v>
      </c>
      <c r="X761">
        <v>2.4750184900880199E-3</v>
      </c>
      <c r="Y761">
        <v>2.4644469294811998E-3</v>
      </c>
      <c r="Z761">
        <v>2.4396287829089899E-3</v>
      </c>
      <c r="AA761">
        <v>2.4309719333281102E-3</v>
      </c>
      <c r="AB761">
        <v>2.4412185970084802E-3</v>
      </c>
      <c r="AC761">
        <v>2.4248845928862401E-3</v>
      </c>
      <c r="AD761">
        <v>2.4028283379921899E-3</v>
      </c>
      <c r="AE761">
        <v>2.3967751695193802E-3</v>
      </c>
    </row>
    <row r="762" spans="1:31" x14ac:dyDescent="0.25">
      <c r="A762">
        <v>831.77177177177202</v>
      </c>
      <c r="B762">
        <v>4.4171900742213796E-3</v>
      </c>
      <c r="C762">
        <v>3.8911640920936399E-3</v>
      </c>
      <c r="D762">
        <v>3.6171617041014402E-3</v>
      </c>
      <c r="E762">
        <v>3.4805819099464601E-3</v>
      </c>
      <c r="F762">
        <v>3.2844456218734199E-3</v>
      </c>
      <c r="G762">
        <v>3.0649376992297099E-3</v>
      </c>
      <c r="H762">
        <v>3.00229742131205E-3</v>
      </c>
      <c r="I762">
        <v>2.9030039296488899E-3</v>
      </c>
      <c r="J762">
        <v>2.7691049609155898E-3</v>
      </c>
      <c r="K762">
        <v>2.7033434688005799E-3</v>
      </c>
      <c r="L762">
        <v>2.77845349892191E-3</v>
      </c>
      <c r="M762">
        <v>2.7321731417686E-3</v>
      </c>
      <c r="N762">
        <v>2.6659760901110601E-3</v>
      </c>
      <c r="O762">
        <v>2.63197419093724E-3</v>
      </c>
      <c r="P762">
        <v>2.5704590337277699E-3</v>
      </c>
      <c r="Q762">
        <v>2.5486106047584202E-3</v>
      </c>
      <c r="R762">
        <v>2.5075672125979501E-3</v>
      </c>
      <c r="S762">
        <v>2.4300072929582701E-3</v>
      </c>
      <c r="T762">
        <v>2.4172513239813301E-3</v>
      </c>
      <c r="U762">
        <v>2.3933595994122402E-3</v>
      </c>
      <c r="V762">
        <v>2.49444934457694E-3</v>
      </c>
      <c r="W762">
        <v>2.3632570044927899E-3</v>
      </c>
      <c r="X762">
        <v>2.4729364650024899E-3</v>
      </c>
      <c r="Y762">
        <v>2.4623737973613002E-3</v>
      </c>
      <c r="Z762">
        <v>2.4375765282103898E-3</v>
      </c>
      <c r="AA762">
        <v>2.4289269609096501E-3</v>
      </c>
      <c r="AB762">
        <v>2.4391650049328602E-3</v>
      </c>
      <c r="AC762">
        <v>2.4228447412357901E-3</v>
      </c>
      <c r="AD762">
        <v>2.40080704041564E-3</v>
      </c>
      <c r="AE762">
        <v>2.3947589639648401E-3</v>
      </c>
    </row>
    <row r="763" spans="1:31" x14ac:dyDescent="0.25">
      <c r="A763">
        <v>832.47147147147098</v>
      </c>
      <c r="B763">
        <v>4.4134773865505596E-3</v>
      </c>
      <c r="C763">
        <v>3.8878935339543802E-3</v>
      </c>
      <c r="D763">
        <v>3.6141214474141401E-3</v>
      </c>
      <c r="E763">
        <v>3.4776564497948199E-3</v>
      </c>
      <c r="F763">
        <v>3.2816850160219701E-3</v>
      </c>
      <c r="G763">
        <v>3.0623615917458602E-3</v>
      </c>
      <c r="H763">
        <v>2.9997739635407202E-3</v>
      </c>
      <c r="I763">
        <v>2.9005639289432701E-3</v>
      </c>
      <c r="J763">
        <v>2.7667775034879299E-3</v>
      </c>
      <c r="K763">
        <v>2.7010712844938202E-3</v>
      </c>
      <c r="L763">
        <v>2.7761181839646401E-3</v>
      </c>
      <c r="M763">
        <v>2.7298767258644701E-3</v>
      </c>
      <c r="N763">
        <v>2.6637353134195E-3</v>
      </c>
      <c r="O763">
        <v>2.6297619931453299E-3</v>
      </c>
      <c r="P763">
        <v>2.56829853997438E-3</v>
      </c>
      <c r="Q763">
        <v>2.54646847480452E-3</v>
      </c>
      <c r="R763">
        <v>2.50545957998138E-3</v>
      </c>
      <c r="S763">
        <v>2.4279648501462198E-3</v>
      </c>
      <c r="T763">
        <v>2.4152196026750099E-3</v>
      </c>
      <c r="U763">
        <v>2.3913479593136002E-3</v>
      </c>
      <c r="V763">
        <v>2.4923527376455E-3</v>
      </c>
      <c r="W763">
        <v>2.3612706658937802E-3</v>
      </c>
      <c r="X763">
        <v>2.47085793983828E-3</v>
      </c>
      <c r="Y763">
        <v>2.46030415021349E-3</v>
      </c>
      <c r="Z763">
        <v>2.4355277233885598E-3</v>
      </c>
      <c r="AA763">
        <v>2.4268854261263201E-3</v>
      </c>
      <c r="AB763">
        <v>2.4371148649821798E-3</v>
      </c>
      <c r="AC763">
        <v>2.42080831861236E-3</v>
      </c>
      <c r="AD763">
        <v>2.3987891406763899E-3</v>
      </c>
      <c r="AE763">
        <v>2.3927461476878102E-3</v>
      </c>
    </row>
    <row r="764" spans="1:31" x14ac:dyDescent="0.25">
      <c r="A764">
        <v>833.17117117117095</v>
      </c>
      <c r="B764">
        <v>4.2408419586637E-3</v>
      </c>
      <c r="C764">
        <v>3.8846284690645899E-3</v>
      </c>
      <c r="D764">
        <v>3.6110862971605899E-3</v>
      </c>
      <c r="E764">
        <v>3.2882012289806601E-3</v>
      </c>
      <c r="F764">
        <v>3.2789290469010198E-3</v>
      </c>
      <c r="G764">
        <v>3.0597898111079098E-3</v>
      </c>
      <c r="H764">
        <v>2.9972547441845E-3</v>
      </c>
      <c r="I764">
        <v>2.8981280264777599E-3</v>
      </c>
      <c r="J764">
        <v>2.76445395527202E-3</v>
      </c>
      <c r="K764">
        <v>2.6988029165617199E-3</v>
      </c>
      <c r="L764">
        <v>2.6135093803597502E-3</v>
      </c>
      <c r="M764">
        <v>2.5703461335645299E-3</v>
      </c>
      <c r="N764">
        <v>2.6614983003502E-3</v>
      </c>
      <c r="O764">
        <v>2.6275535109743799E-3</v>
      </c>
      <c r="P764">
        <v>2.5661416749995199E-3</v>
      </c>
      <c r="Q764">
        <v>2.5443299427852098E-3</v>
      </c>
      <c r="R764">
        <v>2.50335548735747E-3</v>
      </c>
      <c r="S764">
        <v>2.42592583783361E-3</v>
      </c>
      <c r="T764">
        <v>2.4131912938602398E-3</v>
      </c>
      <c r="U764">
        <v>2.3893396979779899E-3</v>
      </c>
      <c r="V764">
        <v>2.4902596521878899E-3</v>
      </c>
      <c r="W764">
        <v>2.3592876635612401E-3</v>
      </c>
      <c r="X764">
        <v>2.46878290577766E-3</v>
      </c>
      <c r="Y764">
        <v>2.4582379792577099E-3</v>
      </c>
      <c r="Z764">
        <v>2.4334823597518501E-3</v>
      </c>
      <c r="AA764">
        <v>2.4248473203173E-3</v>
      </c>
      <c r="AB764">
        <v>2.4350681684590998E-3</v>
      </c>
      <c r="AC764">
        <v>2.4187753163768398E-3</v>
      </c>
      <c r="AD764">
        <v>2.3967746302139001E-3</v>
      </c>
      <c r="AE764">
        <v>2.3907367121493201E-3</v>
      </c>
    </row>
    <row r="765" spans="1:31" x14ac:dyDescent="0.25">
      <c r="A765">
        <v>833.87087087087104</v>
      </c>
      <c r="B765">
        <v>4.23728347503199E-3</v>
      </c>
      <c r="C765">
        <v>3.8813688835961499E-3</v>
      </c>
      <c r="D765">
        <v>3.6080562404863801E-3</v>
      </c>
      <c r="E765">
        <v>3.2854421046451801E-3</v>
      </c>
      <c r="F765">
        <v>3.2761777028385299E-3</v>
      </c>
      <c r="G765">
        <v>3.05722234642391E-3</v>
      </c>
      <c r="H765">
        <v>2.9947397525740601E-3</v>
      </c>
      <c r="I765">
        <v>2.8956962119358999E-3</v>
      </c>
      <c r="J765">
        <v>2.7621343064272099E-3</v>
      </c>
      <c r="K765">
        <v>2.69653835539736E-3</v>
      </c>
      <c r="L765">
        <v>2.6113163888637301E-3</v>
      </c>
      <c r="M765">
        <v>2.5681893602791201E-3</v>
      </c>
      <c r="N765">
        <v>2.6592650414289901E-3</v>
      </c>
      <c r="O765">
        <v>2.62534873507106E-3</v>
      </c>
      <c r="P765">
        <v>2.5639884296684901E-3</v>
      </c>
      <c r="Q765">
        <v>2.5421949996434199E-3</v>
      </c>
      <c r="R765">
        <v>2.5012549258149898E-3</v>
      </c>
      <c r="S765">
        <v>2.4238902473848701E-3</v>
      </c>
      <c r="T765">
        <v>2.41116638894676E-3</v>
      </c>
      <c r="U765">
        <v>2.3873348069000599E-3</v>
      </c>
      <c r="V765">
        <v>2.4881700793395298E-3</v>
      </c>
      <c r="W765">
        <v>2.35730798909681E-3</v>
      </c>
      <c r="X765">
        <v>2.4667113540324998E-3</v>
      </c>
      <c r="Y765">
        <v>2.4561752757433302E-3</v>
      </c>
      <c r="Z765">
        <v>2.4314404286377902E-3</v>
      </c>
      <c r="AA765">
        <v>2.4228126348508701E-3</v>
      </c>
      <c r="AB765">
        <v>2.4330249066955201E-3</v>
      </c>
      <c r="AC765">
        <v>2.4167457259190901E-3</v>
      </c>
      <c r="AD765">
        <v>2.3947635004963499E-3</v>
      </c>
      <c r="AE765">
        <v>2.3887306488390601E-3</v>
      </c>
    </row>
    <row r="766" spans="1:31" x14ac:dyDescent="0.25">
      <c r="A766">
        <v>834.57057057057102</v>
      </c>
      <c r="B766">
        <v>4.2337309582292501E-3</v>
      </c>
      <c r="C766">
        <v>3.8781147637672901E-3</v>
      </c>
      <c r="D766">
        <v>3.60503126458021E-3</v>
      </c>
      <c r="E766">
        <v>3.2826876067811699E-3</v>
      </c>
      <c r="F766">
        <v>3.2734309722016299E-3</v>
      </c>
      <c r="G766">
        <v>3.0546591868384401E-3</v>
      </c>
      <c r="H766">
        <v>2.9922289780758399E-3</v>
      </c>
      <c r="I766">
        <v>2.8932684750357998E-3</v>
      </c>
      <c r="J766">
        <v>2.7598185471458601E-3</v>
      </c>
      <c r="K766">
        <v>2.6942775914260099E-3</v>
      </c>
      <c r="L766">
        <v>2.60912707455342E-3</v>
      </c>
      <c r="M766">
        <v>2.5660362034490899E-3</v>
      </c>
      <c r="N766">
        <v>2.6570355272135101E-3</v>
      </c>
      <c r="O766">
        <v>2.6231476561134402E-3</v>
      </c>
      <c r="P766">
        <v>2.5618387948772199E-3</v>
      </c>
      <c r="Q766">
        <v>2.5400636363524598E-3</v>
      </c>
      <c r="R766">
        <v>2.4991578864726198E-3</v>
      </c>
      <c r="S766">
        <v>2.42185807019338E-3</v>
      </c>
      <c r="T766">
        <v>2.4091448793731401E-3</v>
      </c>
      <c r="U766">
        <v>2.38533327760299E-3</v>
      </c>
      <c r="V766">
        <v>2.4860840102655601E-3</v>
      </c>
      <c r="W766">
        <v>2.35533163413027E-3</v>
      </c>
      <c r="X766">
        <v>2.46464327584412E-3</v>
      </c>
      <c r="Y766">
        <v>2.4541160309491201E-3</v>
      </c>
      <c r="Z766">
        <v>2.4294019214129402E-3</v>
      </c>
      <c r="AA766">
        <v>2.4207813611242198E-3</v>
      </c>
      <c r="AB766">
        <v>2.4309850710523598E-3</v>
      </c>
      <c r="AC766">
        <v>2.4147195386578801E-3</v>
      </c>
      <c r="AD766">
        <v>2.3927557430205399E-3</v>
      </c>
      <c r="AE766">
        <v>2.38672794927524E-3</v>
      </c>
    </row>
    <row r="767" spans="1:31" x14ac:dyDescent="0.25">
      <c r="A767">
        <v>835.27027027026998</v>
      </c>
      <c r="B767">
        <v>4.2301843932603797E-3</v>
      </c>
      <c r="C767">
        <v>3.8748660958424401E-3</v>
      </c>
      <c r="D767">
        <v>3.60201135667374E-3</v>
      </c>
      <c r="E767">
        <v>3.2799377237619498E-3</v>
      </c>
      <c r="F767">
        <v>3.2706888433964298E-3</v>
      </c>
      <c r="G767">
        <v>3.0521003215324598E-3</v>
      </c>
      <c r="H767">
        <v>2.9897224100919099E-3</v>
      </c>
      <c r="I767">
        <v>2.8908448055300299E-3</v>
      </c>
      <c r="J767">
        <v>2.7575066676531999E-3</v>
      </c>
      <c r="K767">
        <v>2.6920206151050102E-3</v>
      </c>
      <c r="L767">
        <v>2.6069414281877801E-3</v>
      </c>
      <c r="M767">
        <v>2.5638866539860299E-3</v>
      </c>
      <c r="N767">
        <v>2.6548097482930102E-3</v>
      </c>
      <c r="O767">
        <v>2.62095026481079E-3</v>
      </c>
      <c r="P767">
        <v>2.5596927615521301E-3</v>
      </c>
      <c r="Q767">
        <v>2.5379358439158901E-3</v>
      </c>
      <c r="R767">
        <v>2.4970643604788098E-3</v>
      </c>
      <c r="S767">
        <v>2.4198292976813601E-3</v>
      </c>
      <c r="T767">
        <v>2.4071267566066201E-3</v>
      </c>
      <c r="U767">
        <v>2.3833351016383599E-3</v>
      </c>
      <c r="V767">
        <v>2.48400143616071E-3</v>
      </c>
      <c r="W767">
        <v>2.3533585903194802E-3</v>
      </c>
      <c r="X767">
        <v>2.4625786624831998E-3</v>
      </c>
      <c r="Y767">
        <v>2.4520602361830499E-3</v>
      </c>
      <c r="Z767">
        <v>2.4273668294728002E-3</v>
      </c>
      <c r="AA767">
        <v>2.4187534905633899E-3</v>
      </c>
      <c r="AB767">
        <v>2.4289486529195398E-3</v>
      </c>
      <c r="AC767">
        <v>2.4126967460406899E-3</v>
      </c>
      <c r="AD767">
        <v>2.39075134931178E-3</v>
      </c>
      <c r="AE767">
        <v>2.3847286050045101E-3</v>
      </c>
    </row>
    <row r="768" spans="1:31" x14ac:dyDescent="0.25">
      <c r="A768">
        <v>835.96996996996995</v>
      </c>
      <c r="B768">
        <v>4.2266437651804697E-3</v>
      </c>
      <c r="C768">
        <v>3.8716228661319998E-3</v>
      </c>
      <c r="D768">
        <v>3.5989965040413301E-3</v>
      </c>
      <c r="E768">
        <v>3.2771924439997701E-3</v>
      </c>
      <c r="F768">
        <v>3.26795130486784E-3</v>
      </c>
      <c r="G768">
        <v>3.0495457397231298E-3</v>
      </c>
      <c r="H768">
        <v>2.9872200380598101E-3</v>
      </c>
      <c r="I768">
        <v>2.8884251932054599E-3</v>
      </c>
      <c r="J768">
        <v>2.7551986582071901E-3</v>
      </c>
      <c r="K768">
        <v>2.68976741692369E-3</v>
      </c>
      <c r="L768">
        <v>2.60475944055669E-3</v>
      </c>
      <c r="M768">
        <v>2.5617407028319201E-3</v>
      </c>
      <c r="N768">
        <v>2.6525876952882802E-3</v>
      </c>
      <c r="O768">
        <v>2.6187565519035201E-3</v>
      </c>
      <c r="P768">
        <v>2.55755032065004E-3</v>
      </c>
      <c r="Q768">
        <v>2.5358116133673901E-3</v>
      </c>
      <c r="R768">
        <v>2.49497433901163E-3</v>
      </c>
      <c r="S768">
        <v>2.4178039212997501E-3</v>
      </c>
      <c r="T768">
        <v>2.4051120121430102E-3</v>
      </c>
      <c r="U768">
        <v>2.3813402705860401E-3</v>
      </c>
      <c r="V768">
        <v>2.4819223482492199E-3</v>
      </c>
      <c r="W768">
        <v>2.3513888493502098E-3</v>
      </c>
      <c r="X768">
        <v>2.46051750524966E-3</v>
      </c>
      <c r="Y768">
        <v>2.45000788278216E-3</v>
      </c>
      <c r="Z768">
        <v>2.42533514424169E-3</v>
      </c>
      <c r="AA768">
        <v>2.4167290146231198E-3</v>
      </c>
      <c r="AB768">
        <v>2.4269156437157599E-3</v>
      </c>
      <c r="AC768">
        <v>2.41067733954367E-3</v>
      </c>
      <c r="AD768">
        <v>2.3887503109237302E-3</v>
      </c>
      <c r="AE768">
        <v>2.3827326076018198E-3</v>
      </c>
    </row>
    <row r="769" spans="1:31" x14ac:dyDescent="0.25">
      <c r="A769">
        <v>836.66966966967004</v>
      </c>
      <c r="B769">
        <v>4.2231090590946103E-3</v>
      </c>
      <c r="C769">
        <v>3.8683850609921898E-3</v>
      </c>
      <c r="D769">
        <v>3.5959866939999402E-3</v>
      </c>
      <c r="E769">
        <v>3.2744517559456301E-3</v>
      </c>
      <c r="F769">
        <v>3.0771507982870101E-3</v>
      </c>
      <c r="G769">
        <v>3.0469954306637098E-3</v>
      </c>
      <c r="H769">
        <v>2.9847218514524299E-3</v>
      </c>
      <c r="I769">
        <v>2.8860096278831402E-3</v>
      </c>
      <c r="J769">
        <v>2.7528945090983499E-3</v>
      </c>
      <c r="K769">
        <v>2.68751798740317E-3</v>
      </c>
      <c r="L769">
        <v>2.6025811024808399E-3</v>
      </c>
      <c r="M769">
        <v>2.5595983409590602E-3</v>
      </c>
      <c r="N769">
        <v>2.6503693588514499E-3</v>
      </c>
      <c r="O769">
        <v>2.6165665081629799E-3</v>
      </c>
      <c r="P769">
        <v>2.5554114631580098E-3</v>
      </c>
      <c r="Q769">
        <v>2.5336909357706102E-3</v>
      </c>
      <c r="R769">
        <v>2.4928878132786602E-3</v>
      </c>
      <c r="S769">
        <v>2.41578193252809E-3</v>
      </c>
      <c r="T769">
        <v>2.4031006375065901E-3</v>
      </c>
      <c r="U769">
        <v>2.3793487760540698E-3</v>
      </c>
      <c r="V769">
        <v>2.4798467377846601E-3</v>
      </c>
      <c r="W769">
        <v>2.3494224029360399E-3</v>
      </c>
      <c r="X769">
        <v>2.4584597954725E-3</v>
      </c>
      <c r="Y769">
        <v>2.4479589621125299E-3</v>
      </c>
      <c r="Z769">
        <v>2.4233068571725899E-3</v>
      </c>
      <c r="AA769">
        <v>2.4147079247867301E-3</v>
      </c>
      <c r="AB769">
        <v>2.2736451068774599E-3</v>
      </c>
      <c r="AC769">
        <v>2.4086613106714702E-3</v>
      </c>
      <c r="AD769">
        <v>2.3867526194382999E-3</v>
      </c>
      <c r="AE769">
        <v>2.3807399486703001E-3</v>
      </c>
    </row>
    <row r="770" spans="1:31" x14ac:dyDescent="0.25">
      <c r="A770">
        <v>837.369369369369</v>
      </c>
      <c r="B770">
        <v>4.2195802601576798E-3</v>
      </c>
      <c r="C770">
        <v>3.8651526668248E-3</v>
      </c>
      <c r="D770">
        <v>3.5929819139089098E-3</v>
      </c>
      <c r="E770">
        <v>3.2717156480891402E-3</v>
      </c>
      <c r="F770">
        <v>3.0745795536627702E-3</v>
      </c>
      <c r="G770">
        <v>3.04444938364335E-3</v>
      </c>
      <c r="H770">
        <v>2.9822278397778402E-3</v>
      </c>
      <c r="I770">
        <v>2.8835980994181302E-3</v>
      </c>
      <c r="J770">
        <v>2.7505942106496799E-3</v>
      </c>
      <c r="K770">
        <v>2.6852723170962402E-3</v>
      </c>
      <c r="L770">
        <v>2.60040640481162E-3</v>
      </c>
      <c r="M770">
        <v>2.55745955936991E-3</v>
      </c>
      <c r="N770">
        <v>2.6481547296659099E-3</v>
      </c>
      <c r="O770">
        <v>2.6143801243913999E-3</v>
      </c>
      <c r="P770">
        <v>2.55327618009323E-3</v>
      </c>
      <c r="Q770">
        <v>2.5315738022191098E-3</v>
      </c>
      <c r="R770">
        <v>2.49080477451686E-3</v>
      </c>
      <c r="S770">
        <v>2.4137633228743802E-3</v>
      </c>
      <c r="T770">
        <v>2.40109262424993E-3</v>
      </c>
      <c r="U770">
        <v>2.3773606096785401E-3</v>
      </c>
      <c r="V770">
        <v>2.47777459604984E-3</v>
      </c>
      <c r="W770">
        <v>2.34745924281825E-3</v>
      </c>
      <c r="X770">
        <v>2.3011897756511301E-3</v>
      </c>
      <c r="Y770">
        <v>2.2914550221413699E-3</v>
      </c>
      <c r="Z770">
        <v>2.42128195974707E-3</v>
      </c>
      <c r="AA770">
        <v>2.4126902125659998E-3</v>
      </c>
      <c r="AB770">
        <v>2.2717452657121402E-3</v>
      </c>
      <c r="AC770">
        <v>2.4066486509571202E-3</v>
      </c>
      <c r="AD770">
        <v>2.3847582664655699E-3</v>
      </c>
      <c r="AE770">
        <v>2.37875061984113E-3</v>
      </c>
    </row>
    <row r="771" spans="1:31" x14ac:dyDescent="0.25">
      <c r="A771">
        <v>838.06906906906897</v>
      </c>
      <c r="B771">
        <v>4.2160573535741297E-3</v>
      </c>
      <c r="C771">
        <v>3.8619256700770598E-3</v>
      </c>
      <c r="D771">
        <v>3.58998215116981E-3</v>
      </c>
      <c r="E771">
        <v>3.2689841089583501E-3</v>
      </c>
      <c r="F771">
        <v>3.0720126024772502E-3</v>
      </c>
      <c r="G771">
        <v>3.0419075879869902E-3</v>
      </c>
      <c r="H771">
        <v>2.97973799257916E-3</v>
      </c>
      <c r="I771">
        <v>2.8811905976993801E-3</v>
      </c>
      <c r="J771">
        <v>2.7482977532164998E-3</v>
      </c>
      <c r="K771">
        <v>2.6830303965872599E-3</v>
      </c>
      <c r="L771">
        <v>2.5982353384309399E-3</v>
      </c>
      <c r="M771">
        <v>2.5553243490969999E-3</v>
      </c>
      <c r="N771">
        <v>2.6459437984461699E-3</v>
      </c>
      <c r="O771">
        <v>2.6121973914217098E-3</v>
      </c>
      <c r="P771">
        <v>2.5511444625028802E-3</v>
      </c>
      <c r="Q771">
        <v>2.52946020383617E-3</v>
      </c>
      <c r="R771">
        <v>2.4887252139924802E-3</v>
      </c>
      <c r="S771">
        <v>2.4117480838749998E-3</v>
      </c>
      <c r="T771">
        <v>2.3990879639538502E-3</v>
      </c>
      <c r="U771">
        <v>2.3753757631234402E-3</v>
      </c>
      <c r="V771">
        <v>2.3173850311373799E-3</v>
      </c>
      <c r="W771">
        <v>2.3454993607657099E-3</v>
      </c>
      <c r="X771">
        <v>2.2992685237467202E-3</v>
      </c>
      <c r="Y771">
        <v>2.2895418977342801E-3</v>
      </c>
      <c r="Z771">
        <v>2.4192604434751402E-3</v>
      </c>
      <c r="AA771">
        <v>2.4106758695010902E-3</v>
      </c>
      <c r="AB771">
        <v>2.26984859688271E-3</v>
      </c>
      <c r="AC771">
        <v>2.4046393519619601E-3</v>
      </c>
      <c r="AD771">
        <v>2.3827672436436001E-3</v>
      </c>
      <c r="AE771">
        <v>2.37676461277346E-3</v>
      </c>
    </row>
    <row r="772" spans="1:31" x14ac:dyDescent="0.25">
      <c r="A772">
        <v>838.76876876876895</v>
      </c>
      <c r="B772">
        <v>4.2125403245977903E-3</v>
      </c>
      <c r="C772">
        <v>3.8587040572414001E-3</v>
      </c>
      <c r="D772">
        <v>3.5869873932262201E-3</v>
      </c>
      <c r="E772">
        <v>3.2662571271195799E-3</v>
      </c>
      <c r="F772">
        <v>3.0694499339856901E-3</v>
      </c>
      <c r="G772">
        <v>3.0393700330551901E-3</v>
      </c>
      <c r="H772">
        <v>2.9772522994343702E-3</v>
      </c>
      <c r="I772">
        <v>2.8787871126495601E-3</v>
      </c>
      <c r="J772">
        <v>2.7460051271862799E-3</v>
      </c>
      <c r="K772">
        <v>2.6807922164920101E-3</v>
      </c>
      <c r="L772">
        <v>2.5960678942511602E-3</v>
      </c>
      <c r="M772">
        <v>2.55319270120277E-3</v>
      </c>
      <c r="N772">
        <v>2.4775518354413699E-3</v>
      </c>
      <c r="O772">
        <v>2.61001830011742E-3</v>
      </c>
      <c r="P772">
        <v>2.5490163014640298E-3</v>
      </c>
      <c r="Q772">
        <v>2.52735013177468E-3</v>
      </c>
      <c r="R772">
        <v>2.4866491230008899E-3</v>
      </c>
      <c r="S772">
        <v>2.4097362070945698E-3</v>
      </c>
      <c r="T772">
        <v>2.3970866482272298E-3</v>
      </c>
      <c r="U772">
        <v>2.3733942280806299E-3</v>
      </c>
      <c r="V772">
        <v>2.3154518718797299E-3</v>
      </c>
      <c r="W772">
        <v>2.34354274857475E-3</v>
      </c>
      <c r="X772">
        <v>2.29735047725345E-3</v>
      </c>
      <c r="Y772">
        <v>2.2876319651784298E-3</v>
      </c>
      <c r="Z772">
        <v>2.4172422998951499E-3</v>
      </c>
      <c r="AA772">
        <v>2.40866488716034E-3</v>
      </c>
      <c r="AB772">
        <v>2.2679550924501E-3</v>
      </c>
      <c r="AC772">
        <v>2.4026334052754598E-3</v>
      </c>
      <c r="AD772">
        <v>2.3807795426383799E-3</v>
      </c>
      <c r="AE772">
        <v>2.3747819191542699E-3</v>
      </c>
    </row>
    <row r="773" spans="1:31" x14ac:dyDescent="0.25">
      <c r="A773">
        <v>839.46846846846802</v>
      </c>
      <c r="B773">
        <v>4.2090291585316301E-3</v>
      </c>
      <c r="C773">
        <v>3.8554878148552999E-3</v>
      </c>
      <c r="D773">
        <v>3.5839976275636198E-3</v>
      </c>
      <c r="E773">
        <v>3.2635346911772702E-3</v>
      </c>
      <c r="F773">
        <v>3.0668915374791801E-3</v>
      </c>
      <c r="G773">
        <v>3.0368367082439802E-3</v>
      </c>
      <c r="H773">
        <v>2.9747707499562302E-3</v>
      </c>
      <c r="I773">
        <v>2.8763876342249601E-3</v>
      </c>
      <c r="J773">
        <v>2.7437163229785799E-3</v>
      </c>
      <c r="K773">
        <v>2.67855776745754E-3</v>
      </c>
      <c r="L773">
        <v>2.59390406321493E-3</v>
      </c>
      <c r="M773">
        <v>2.5510646067794401E-3</v>
      </c>
      <c r="N773">
        <v>2.4754867879257501E-3</v>
      </c>
      <c r="O773">
        <v>2.4393737052928201E-3</v>
      </c>
      <c r="P773">
        <v>2.5468916880834699E-3</v>
      </c>
      <c r="Q773">
        <v>2.5252435772170501E-3</v>
      </c>
      <c r="R773">
        <v>2.4845764928664998E-3</v>
      </c>
      <c r="S773">
        <v>2.4077276841258199E-3</v>
      </c>
      <c r="T773">
        <v>2.3950886687069501E-3</v>
      </c>
      <c r="U773">
        <v>2.3714159962696301E-3</v>
      </c>
      <c r="V773">
        <v>2.3135219352111301E-3</v>
      </c>
      <c r="W773">
        <v>2.3415893980690298E-3</v>
      </c>
      <c r="X773">
        <v>2.29543562815618E-3</v>
      </c>
      <c r="Y773">
        <v>2.2857252164925901E-3</v>
      </c>
      <c r="Z773">
        <v>2.41522752057363E-3</v>
      </c>
      <c r="AA773">
        <v>2.4066572571402401E-3</v>
      </c>
      <c r="AB773">
        <v>2.2660647445016998E-3</v>
      </c>
      <c r="AC773">
        <v>2.2417316534812199E-3</v>
      </c>
      <c r="AD773">
        <v>2.37879515514366E-3</v>
      </c>
      <c r="AE773">
        <v>2.3728025306982499E-3</v>
      </c>
    </row>
    <row r="774" spans="1:31" x14ac:dyDescent="0.25">
      <c r="A774">
        <v>840.16816816816799</v>
      </c>
      <c r="B774">
        <v>4.20552384072761E-3</v>
      </c>
      <c r="C774">
        <v>3.8522769295010798E-3</v>
      </c>
      <c r="D774">
        <v>3.5810128417091401E-3</v>
      </c>
      <c r="E774">
        <v>3.2608167897738502E-3</v>
      </c>
      <c r="F774">
        <v>3.0643374022844799E-3</v>
      </c>
      <c r="G774">
        <v>3.0343076029846899E-3</v>
      </c>
      <c r="H774">
        <v>2.9722933337920799E-3</v>
      </c>
      <c r="I774">
        <v>2.8739921524153201E-3</v>
      </c>
      <c r="J774">
        <v>2.7414313310448399E-3</v>
      </c>
      <c r="K774">
        <v>2.6763270401620699E-3</v>
      </c>
      <c r="L774">
        <v>2.5917438362950702E-3</v>
      </c>
      <c r="M774">
        <v>2.5489400569489299E-3</v>
      </c>
      <c r="N774">
        <v>2.4734251799908799E-3</v>
      </c>
      <c r="O774">
        <v>2.4373421726619601E-3</v>
      </c>
      <c r="P774">
        <v>2.5447706134976498E-3</v>
      </c>
      <c r="Q774">
        <v>2.52314053137505E-3</v>
      </c>
      <c r="R774">
        <v>2.4825073149425899E-3</v>
      </c>
      <c r="S774">
        <v>2.4057225065894998E-3</v>
      </c>
      <c r="T774">
        <v>2.3930940170577499E-3</v>
      </c>
      <c r="U774">
        <v>2.3694410594375598E-3</v>
      </c>
      <c r="V774">
        <v>2.3115952130801998E-3</v>
      </c>
      <c r="W774">
        <v>2.3396393010994901E-3</v>
      </c>
      <c r="X774">
        <v>2.2935239684664199E-3</v>
      </c>
      <c r="Y774">
        <v>2.2838216437220801E-3</v>
      </c>
      <c r="Z774">
        <v>2.4132160971052298E-3</v>
      </c>
      <c r="AA774">
        <v>2.4046529710652601E-3</v>
      </c>
      <c r="AB774">
        <v>2.2641775451512501E-3</v>
      </c>
      <c r="AC774">
        <v>2.23986471895052E-3</v>
      </c>
      <c r="AD774">
        <v>2.3768140728809002E-3</v>
      </c>
      <c r="AE774">
        <v>2.3708264391476799E-3</v>
      </c>
    </row>
    <row r="775" spans="1:31" x14ac:dyDescent="0.25">
      <c r="A775">
        <v>840.86786786786797</v>
      </c>
      <c r="B775">
        <v>4.20202435658643E-3</v>
      </c>
      <c r="C775">
        <v>3.8490713878057302E-3</v>
      </c>
      <c r="D775">
        <v>3.5780330232314502E-3</v>
      </c>
      <c r="E775">
        <v>3.2581034115895199E-3</v>
      </c>
      <c r="F775">
        <v>3.0617875177638698E-3</v>
      </c>
      <c r="G775">
        <v>3.0317827067438798E-3</v>
      </c>
      <c r="H775">
        <v>2.9698200406237398E-3</v>
      </c>
      <c r="I775">
        <v>2.8716006572436898E-3</v>
      </c>
      <c r="J775">
        <v>2.7391501418683002E-3</v>
      </c>
      <c r="K775">
        <v>2.6741000253148401E-3</v>
      </c>
      <c r="L775">
        <v>2.58958720449446E-3</v>
      </c>
      <c r="M775">
        <v>2.54681904286271E-3</v>
      </c>
      <c r="N775">
        <v>2.4713670030503598E-3</v>
      </c>
      <c r="O775">
        <v>2.4353140209731499E-3</v>
      </c>
      <c r="P775">
        <v>2.5426530688724899E-3</v>
      </c>
      <c r="Q775">
        <v>2.5210409854896998E-3</v>
      </c>
      <c r="R775">
        <v>2.4804415806112599E-3</v>
      </c>
      <c r="S775">
        <v>2.40372066613424E-3</v>
      </c>
      <c r="T775">
        <v>2.3911026849720799E-3</v>
      </c>
      <c r="U775">
        <v>2.3674694093589899E-3</v>
      </c>
      <c r="V775">
        <v>2.3096716974623198E-3</v>
      </c>
      <c r="W775">
        <v>2.3376924495441599E-3</v>
      </c>
      <c r="X775">
        <v>2.2916154902223201E-3</v>
      </c>
      <c r="Y775">
        <v>2.2819212389387101E-3</v>
      </c>
      <c r="Z775">
        <v>2.4112080211125802E-3</v>
      </c>
      <c r="AA775">
        <v>2.4026520205877502E-3</v>
      </c>
      <c r="AB775">
        <v>2.26229348653878E-3</v>
      </c>
      <c r="AC775">
        <v>2.23800089143242E-3</v>
      </c>
      <c r="AD775">
        <v>2.37483628759906E-3</v>
      </c>
      <c r="AE775">
        <v>2.3688536362723302E-3</v>
      </c>
    </row>
    <row r="776" spans="1:31" x14ac:dyDescent="0.25">
      <c r="A776">
        <v>841.56756756756795</v>
      </c>
      <c r="B776">
        <v>4.1985306915573303E-3</v>
      </c>
      <c r="C776">
        <v>3.8458711764407E-3</v>
      </c>
      <c r="D776">
        <v>3.57505815974057E-3</v>
      </c>
      <c r="E776">
        <v>3.25539454534213E-3</v>
      </c>
      <c r="F776">
        <v>3.059241873315E-3</v>
      </c>
      <c r="G776">
        <v>3.02926200902308E-3</v>
      </c>
      <c r="H776">
        <v>2.9673508601673298E-3</v>
      </c>
      <c r="I776">
        <v>2.8692131387663099E-3</v>
      </c>
      <c r="J776">
        <v>2.7368727459638502E-3</v>
      </c>
      <c r="K776">
        <v>2.6718767136559999E-3</v>
      </c>
      <c r="L776">
        <v>2.58743415884589E-3</v>
      </c>
      <c r="M776">
        <v>2.5447015557016599E-3</v>
      </c>
      <c r="N776">
        <v>2.4693122485463601E-3</v>
      </c>
      <c r="O776">
        <v>2.4332892417934199E-3</v>
      </c>
      <c r="P776">
        <v>2.5405390454033201E-3</v>
      </c>
      <c r="Q776">
        <v>2.5189449308311599E-3</v>
      </c>
      <c r="R776">
        <v>2.4783792812832499E-3</v>
      </c>
      <c r="S776">
        <v>2.4017221544364599E-3</v>
      </c>
      <c r="T776">
        <v>2.38911466417007E-3</v>
      </c>
      <c r="U776">
        <v>2.3655010378358802E-3</v>
      </c>
      <c r="V776">
        <v>2.30775138035957E-3</v>
      </c>
      <c r="W776">
        <v>2.3357488353080999E-3</v>
      </c>
      <c r="X776">
        <v>2.28971018548848E-3</v>
      </c>
      <c r="Y776">
        <v>2.2800239942406498E-3</v>
      </c>
      <c r="Z776">
        <v>2.2443163351433398E-3</v>
      </c>
      <c r="AA776">
        <v>2.23643201560223E-3</v>
      </c>
      <c r="AB776">
        <v>2.2604125608304201E-3</v>
      </c>
      <c r="AC776">
        <v>2.2361401631771898E-3</v>
      </c>
      <c r="AD776">
        <v>2.3728617910745899E-3</v>
      </c>
      <c r="AE776">
        <v>2.3668841138693702E-3</v>
      </c>
    </row>
    <row r="777" spans="1:31" x14ac:dyDescent="0.25">
      <c r="A777">
        <v>842.26726726726702</v>
      </c>
      <c r="B777">
        <v>4.1950428311379202E-3</v>
      </c>
      <c r="C777">
        <v>3.8426762821217402E-3</v>
      </c>
      <c r="D777">
        <v>3.5720882388876598E-3</v>
      </c>
      <c r="E777">
        <v>3.2526901797870402E-3</v>
      </c>
      <c r="F777">
        <v>3.05670045837077E-3</v>
      </c>
      <c r="G777">
        <v>3.0267454993587501E-3</v>
      </c>
      <c r="H777">
        <v>2.96488578217315E-3</v>
      </c>
      <c r="I777">
        <v>2.8668295870724601E-3</v>
      </c>
      <c r="J777">
        <v>2.73459913387789E-3</v>
      </c>
      <c r="K777">
        <v>2.66965709595645E-3</v>
      </c>
      <c r="L777">
        <v>2.58528469041195E-3</v>
      </c>
      <c r="M777">
        <v>2.5425875866759802E-3</v>
      </c>
      <c r="N777">
        <v>2.4672609079494701E-3</v>
      </c>
      <c r="O777">
        <v>2.4312678267177901E-3</v>
      </c>
      <c r="P777">
        <v>2.5384285343147098E-3</v>
      </c>
      <c r="Q777">
        <v>2.5168523586985899E-3</v>
      </c>
      <c r="R777">
        <v>2.4763204083978201E-3</v>
      </c>
      <c r="S777">
        <v>2.3997269632002201E-3</v>
      </c>
      <c r="T777">
        <v>2.38712994639932E-3</v>
      </c>
      <c r="U777">
        <v>2.3635359366973902E-3</v>
      </c>
      <c r="V777">
        <v>2.30583425380061E-3</v>
      </c>
      <c r="W777">
        <v>2.3338084503232502E-3</v>
      </c>
      <c r="X777">
        <v>2.2878080463558702E-3</v>
      </c>
      <c r="Y777">
        <v>2.2781299017523402E-3</v>
      </c>
      <c r="Z777">
        <v>2.2424519062064002E-3</v>
      </c>
      <c r="AA777">
        <v>2.2345741364342702E-3</v>
      </c>
      <c r="AB777">
        <v>2.2585347602183301E-3</v>
      </c>
      <c r="AC777">
        <v>2.23428252646083E-3</v>
      </c>
      <c r="AD777">
        <v>2.3708905751112399E-3</v>
      </c>
      <c r="AE777">
        <v>2.3649178637631901E-3</v>
      </c>
    </row>
    <row r="778" spans="1:31" x14ac:dyDescent="0.25">
      <c r="A778">
        <v>842.96696696696699</v>
      </c>
      <c r="B778">
        <v>4.1915607608739597E-3</v>
      </c>
      <c r="C778">
        <v>3.8394866916087E-3</v>
      </c>
      <c r="D778">
        <v>3.5691232483649098E-3</v>
      </c>
      <c r="E778">
        <v>3.24999030371692E-3</v>
      </c>
      <c r="F778">
        <v>3.0541632623991601E-3</v>
      </c>
      <c r="G778">
        <v>3.0242331673220801E-3</v>
      </c>
      <c r="H778">
        <v>2.76987196632474E-3</v>
      </c>
      <c r="I778">
        <v>2.86444999228433E-3</v>
      </c>
      <c r="J778">
        <v>2.7323292961882102E-3</v>
      </c>
      <c r="K778">
        <v>2.6674411630177399E-3</v>
      </c>
      <c r="L778">
        <v>2.5831387902848901E-3</v>
      </c>
      <c r="M778">
        <v>2.54047712702504E-3</v>
      </c>
      <c r="N778">
        <v>2.4652129727586302E-3</v>
      </c>
      <c r="O778">
        <v>2.42924976736919E-3</v>
      </c>
      <c r="P778">
        <v>2.5363215268603598E-3</v>
      </c>
      <c r="Q778">
        <v>2.5147632604200299E-3</v>
      </c>
      <c r="R778">
        <v>2.4742649534227001E-3</v>
      </c>
      <c r="S778">
        <v>2.3977350841571398E-3</v>
      </c>
      <c r="T778">
        <v>2.3851485234348399E-3</v>
      </c>
      <c r="U778">
        <v>2.3615740977998502E-3</v>
      </c>
      <c r="V778">
        <v>2.30392030984057E-3</v>
      </c>
      <c r="W778">
        <v>2.3318712865483399E-3</v>
      </c>
      <c r="X778">
        <v>2.28590906494173E-3</v>
      </c>
      <c r="Y778">
        <v>2.2762389536243699E-3</v>
      </c>
      <c r="Z778">
        <v>2.2405905723856799E-3</v>
      </c>
      <c r="AA778">
        <v>2.2327193415093301E-3</v>
      </c>
      <c r="AB778">
        <v>2.2566600769206302E-3</v>
      </c>
      <c r="AC778">
        <v>2.2324279735850099E-3</v>
      </c>
      <c r="AD778">
        <v>2.20403938835525E-3</v>
      </c>
      <c r="AE778">
        <v>2.1985456035493798E-3</v>
      </c>
    </row>
    <row r="779" spans="1:31" x14ac:dyDescent="0.25">
      <c r="A779">
        <v>843.66666666666697</v>
      </c>
      <c r="B779">
        <v>4.1880844663591604E-3</v>
      </c>
      <c r="C779">
        <v>3.8363023917053602E-3</v>
      </c>
      <c r="D779">
        <v>3.5661631759053201E-3</v>
      </c>
      <c r="E779">
        <v>3.2472949059616399E-3</v>
      </c>
      <c r="F779">
        <v>3.05163027490307E-3</v>
      </c>
      <c r="G779">
        <v>3.02172500251884E-3</v>
      </c>
      <c r="H779">
        <v>2.76757475741556E-3</v>
      </c>
      <c r="I779">
        <v>2.8620743445568601E-3</v>
      </c>
      <c r="J779">
        <v>2.7300632235038699E-3</v>
      </c>
      <c r="K779">
        <v>2.6652289056719502E-3</v>
      </c>
      <c r="L779">
        <v>2.5809964495865298E-3</v>
      </c>
      <c r="M779">
        <v>2.53837016801729E-3</v>
      </c>
      <c r="N779">
        <v>2.46316843450094E-3</v>
      </c>
      <c r="O779">
        <v>2.4272350553983602E-3</v>
      </c>
      <c r="P779">
        <v>2.5342180143229998E-3</v>
      </c>
      <c r="Q779">
        <v>2.5126776273523099E-3</v>
      </c>
      <c r="R779">
        <v>2.4722129078538898E-3</v>
      </c>
      <c r="S779">
        <v>2.3957465090662599E-3</v>
      </c>
      <c r="T779">
        <v>2.38317038707895E-3</v>
      </c>
      <c r="U779">
        <v>2.3596155130265798E-3</v>
      </c>
      <c r="V779">
        <v>2.3020095405609201E-3</v>
      </c>
      <c r="W779">
        <v>2.3299373359688099E-3</v>
      </c>
      <c r="X779">
        <v>2.2840132333894398E-3</v>
      </c>
      <c r="Y779">
        <v>2.2743511420333399E-3</v>
      </c>
      <c r="Z779">
        <v>2.2387323259803302E-3</v>
      </c>
      <c r="AA779">
        <v>2.2308676231536199E-3</v>
      </c>
      <c r="AB779">
        <v>2.2547885031812299E-3</v>
      </c>
      <c r="AC779">
        <v>2.23057649687693E-3</v>
      </c>
      <c r="AD779">
        <v>2.20221145588015E-3</v>
      </c>
      <c r="AE779">
        <v>2.1967222273756399E-3</v>
      </c>
    </row>
    <row r="780" spans="1:31" x14ac:dyDescent="0.25">
      <c r="A780">
        <v>844.36636636636604</v>
      </c>
      <c r="B780">
        <v>4.1846139332349704E-3</v>
      </c>
      <c r="C780">
        <v>3.8331233692592299E-3</v>
      </c>
      <c r="D780">
        <v>3.5632080092825699E-3</v>
      </c>
      <c r="E780">
        <v>3.2446039753880802E-3</v>
      </c>
      <c r="F780">
        <v>3.0491014854202099E-3</v>
      </c>
      <c r="G780">
        <v>3.0192209945892798E-3</v>
      </c>
      <c r="H780">
        <v>2.7652813557551099E-3</v>
      </c>
      <c r="I780">
        <v>2.8597026340776502E-3</v>
      </c>
      <c r="J780">
        <v>2.72780090646504E-3</v>
      </c>
      <c r="K780">
        <v>2.6630203147815401E-3</v>
      </c>
      <c r="L780">
        <v>2.5788576594681198E-3</v>
      </c>
      <c r="M780">
        <v>2.5362667009501002E-3</v>
      </c>
      <c r="N780">
        <v>2.4611272847316198E-3</v>
      </c>
      <c r="O780">
        <v>2.4252236824837E-3</v>
      </c>
      <c r="P780">
        <v>2.5321179880142498E-3</v>
      </c>
      <c r="Q780">
        <v>2.5105954508808999E-3</v>
      </c>
      <c r="R780">
        <v>2.4701642632155899E-3</v>
      </c>
      <c r="S780">
        <v>2.3937612297139201E-3</v>
      </c>
      <c r="T780">
        <v>2.3811955291611199E-3</v>
      </c>
      <c r="U780">
        <v>2.35766017428781E-3</v>
      </c>
      <c r="V780">
        <v>2.3001019380694001E-3</v>
      </c>
      <c r="W780">
        <v>2.3280065905966099E-3</v>
      </c>
      <c r="X780">
        <v>2.2821205438684298E-3</v>
      </c>
      <c r="Y780">
        <v>2.2724664591818201E-3</v>
      </c>
      <c r="Z780">
        <v>2.2368771593150099E-3</v>
      </c>
      <c r="AA780">
        <v>2.2290189737187698E-3</v>
      </c>
      <c r="AB780">
        <v>2.2529200312697401E-3</v>
      </c>
      <c r="AC780">
        <v>2.2287280886892202E-3</v>
      </c>
      <c r="AD780">
        <v>2.2003865529046998E-3</v>
      </c>
      <c r="AE780">
        <v>2.1949018731502101E-3</v>
      </c>
    </row>
    <row r="781" spans="1:31" x14ac:dyDescent="0.25">
      <c r="A781">
        <v>845.06606606606601</v>
      </c>
      <c r="B781">
        <v>4.1811491471903999E-3</v>
      </c>
      <c r="C781">
        <v>3.8299496111614002E-3</v>
      </c>
      <c r="D781">
        <v>3.33927397746799E-3</v>
      </c>
      <c r="E781">
        <v>3.2419175009000098E-3</v>
      </c>
      <c r="F781">
        <v>3.0465768835229502E-3</v>
      </c>
      <c r="G781">
        <v>3.0167211332079399E-3</v>
      </c>
      <c r="H781">
        <v>2.7629917518863698E-3</v>
      </c>
      <c r="I781">
        <v>2.6634386949723099E-3</v>
      </c>
      <c r="J781">
        <v>2.7255423357428902E-3</v>
      </c>
      <c r="K781">
        <v>2.6608153812392198E-3</v>
      </c>
      <c r="L781">
        <v>2.5767224111102102E-3</v>
      </c>
      <c r="M781">
        <v>2.5341667171496999E-3</v>
      </c>
      <c r="N781">
        <v>2.45908951503384E-3</v>
      </c>
      <c r="O781">
        <v>2.4232156403311599E-3</v>
      </c>
      <c r="P781">
        <v>2.53002143927449E-3</v>
      </c>
      <c r="Q781">
        <v>2.5085167224197899E-3</v>
      </c>
      <c r="R781">
        <v>2.4681190110600599E-3</v>
      </c>
      <c r="S781">
        <v>2.3917792379137101E-3</v>
      </c>
      <c r="T781">
        <v>2.37922394153787E-3</v>
      </c>
      <c r="U781">
        <v>2.35570807352057E-3</v>
      </c>
      <c r="V781">
        <v>2.29819749449987E-3</v>
      </c>
      <c r="W781">
        <v>2.3260790424702001E-3</v>
      </c>
      <c r="X781">
        <v>2.2802309885740701E-3</v>
      </c>
      <c r="Y781">
        <v>2.2705848972981802E-3</v>
      </c>
      <c r="Z781">
        <v>2.2350250647398201E-3</v>
      </c>
      <c r="AA781">
        <v>2.22717338558174E-3</v>
      </c>
      <c r="AB781">
        <v>2.2510546534813898E-3</v>
      </c>
      <c r="AC781">
        <v>2.2268827413998299E-3</v>
      </c>
      <c r="AD781">
        <v>2.1985646719037801E-3</v>
      </c>
      <c r="AE781">
        <v>2.1930845333667502E-3</v>
      </c>
    </row>
    <row r="782" spans="1:31" x14ac:dyDescent="0.25">
      <c r="A782">
        <v>845.76576576576599</v>
      </c>
      <c r="B782">
        <v>4.17769009396183E-3</v>
      </c>
      <c r="C782">
        <v>3.8267811043463098E-3</v>
      </c>
      <c r="D782">
        <v>3.3365114052596799E-3</v>
      </c>
      <c r="E782">
        <v>3.2392354714379E-3</v>
      </c>
      <c r="F782">
        <v>3.04405645881814E-3</v>
      </c>
      <c r="G782">
        <v>3.0142254080835298E-3</v>
      </c>
      <c r="H782">
        <v>2.7607059363836299E-3</v>
      </c>
      <c r="I782">
        <v>2.66123523944068E-3</v>
      </c>
      <c r="J782">
        <v>2.7232875020394799E-3</v>
      </c>
      <c r="K782">
        <v>2.6586140959678501E-3</v>
      </c>
      <c r="L782">
        <v>2.5745906957225198E-3</v>
      </c>
      <c r="M782">
        <v>2.5320702079709699E-3</v>
      </c>
      <c r="N782">
        <v>2.4570551170186401E-3</v>
      </c>
      <c r="O782">
        <v>2.4212109206741702E-3</v>
      </c>
      <c r="P782">
        <v>2.3503948342167799E-3</v>
      </c>
      <c r="Q782">
        <v>2.32722603540417E-3</v>
      </c>
      <c r="R782">
        <v>2.4660771429675498E-3</v>
      </c>
      <c r="S782">
        <v>2.3898005255062601E-3</v>
      </c>
      <c r="T782">
        <v>2.3772556160926999E-3</v>
      </c>
      <c r="U782">
        <v>2.35375920268854E-3</v>
      </c>
      <c r="V782">
        <v>2.29629620201224E-3</v>
      </c>
      <c r="W782">
        <v>2.3241546836543499E-3</v>
      </c>
      <c r="X782">
        <v>2.2783445597275298E-3</v>
      </c>
      <c r="Y782">
        <v>2.26870644863652E-3</v>
      </c>
      <c r="Z782">
        <v>2.2331760346301602E-3</v>
      </c>
      <c r="AA782">
        <v>2.22533085114473E-3</v>
      </c>
      <c r="AB782">
        <v>2.2491923621369E-3</v>
      </c>
      <c r="AC782">
        <v>2.2250404474119501E-3</v>
      </c>
      <c r="AD782">
        <v>2.1967458053771699E-3</v>
      </c>
      <c r="AE782">
        <v>2.19127020054374E-3</v>
      </c>
    </row>
    <row r="783" spans="1:31" x14ac:dyDescent="0.25">
      <c r="A783">
        <v>846.46546546546597</v>
      </c>
      <c r="B783">
        <v>4.1742367593327803E-3</v>
      </c>
      <c r="C783">
        <v>3.6098714789336499E-3</v>
      </c>
      <c r="D783">
        <v>3.3337534002097899E-3</v>
      </c>
      <c r="E783">
        <v>3.2365578759787901E-3</v>
      </c>
      <c r="F783">
        <v>3.04154020094703E-3</v>
      </c>
      <c r="G783">
        <v>3.01173380895881E-3</v>
      </c>
      <c r="H783">
        <v>2.75842389985237E-3</v>
      </c>
      <c r="I783">
        <v>2.6590354267208099E-3</v>
      </c>
      <c r="J783">
        <v>2.7210363960875998E-3</v>
      </c>
      <c r="K783">
        <v>2.6564164499202998E-3</v>
      </c>
      <c r="L783">
        <v>2.57246250454386E-3</v>
      </c>
      <c r="M783">
        <v>2.5299771647974202E-3</v>
      </c>
      <c r="N783">
        <v>2.4550240823247699E-3</v>
      </c>
      <c r="O783">
        <v>2.4192095152734501E-3</v>
      </c>
      <c r="P783">
        <v>2.34845196634234E-3</v>
      </c>
      <c r="Q783">
        <v>2.3253023191693802E-3</v>
      </c>
      <c r="R783">
        <v>2.4640386505461001E-3</v>
      </c>
      <c r="S783">
        <v>2.3878250843592098E-3</v>
      </c>
      <c r="T783">
        <v>2.37529054473592E-3</v>
      </c>
      <c r="U783">
        <v>2.3518135537820301E-3</v>
      </c>
      <c r="V783">
        <v>2.29439805279231E-3</v>
      </c>
      <c r="W783">
        <v>2.3222335062400901E-3</v>
      </c>
      <c r="X783">
        <v>2.2764612495757399E-3</v>
      </c>
      <c r="Y783">
        <v>2.2668311054765398E-3</v>
      </c>
      <c r="Z783">
        <v>2.2313300613866498E-3</v>
      </c>
      <c r="AA783">
        <v>2.22349136283504E-3</v>
      </c>
      <c r="AB783">
        <v>2.2473331495823901E-3</v>
      </c>
      <c r="AC783">
        <v>2.2232011991538802E-3</v>
      </c>
      <c r="AD783">
        <v>2.1949299458494599E-3</v>
      </c>
      <c r="AE783">
        <v>2.18945886722438E-3</v>
      </c>
    </row>
    <row r="784" spans="1:31" x14ac:dyDescent="0.25">
      <c r="A784">
        <v>847.16516516516504</v>
      </c>
      <c r="B784">
        <v>4.1707891291337604E-3</v>
      </c>
      <c r="C784">
        <v>3.6068899753336201E-3</v>
      </c>
      <c r="D784">
        <v>3.33099995100188E-3</v>
      </c>
      <c r="E784">
        <v>3.2338847035361501E-3</v>
      </c>
      <c r="F784">
        <v>3.0390280995850599E-3</v>
      </c>
      <c r="G784">
        <v>3.0092463256103899E-3</v>
      </c>
      <c r="H784">
        <v>2.7561456329290601E-3</v>
      </c>
      <c r="I784">
        <v>2.6568392477865602E-3</v>
      </c>
      <c r="J784">
        <v>2.7187890086506502E-3</v>
      </c>
      <c r="K784">
        <v>2.6542224340793301E-3</v>
      </c>
      <c r="L784">
        <v>2.5703378288419601E-3</v>
      </c>
      <c r="M784">
        <v>2.5278875790410099E-3</v>
      </c>
      <c r="N784">
        <v>2.4529964026186201E-3</v>
      </c>
      <c r="O784">
        <v>2.41721141591697E-3</v>
      </c>
      <c r="P784">
        <v>2.3465123078162601E-3</v>
      </c>
      <c r="Q784">
        <v>2.3233817806470902E-3</v>
      </c>
      <c r="R784">
        <v>2.4620035254314999E-3</v>
      </c>
      <c r="S784">
        <v>2.3858529063670499E-3</v>
      </c>
      <c r="T784">
        <v>2.3733287194045798E-3</v>
      </c>
      <c r="U784">
        <v>2.3498711188177598E-3</v>
      </c>
      <c r="V784">
        <v>2.2925030390517302E-3</v>
      </c>
      <c r="W784">
        <v>2.3203155023445499E-3</v>
      </c>
      <c r="X784">
        <v>2.2745810503912102E-3</v>
      </c>
      <c r="Y784">
        <v>2.2649588601234599E-3</v>
      </c>
      <c r="Z784">
        <v>2.2294871374350001E-3</v>
      </c>
      <c r="AA784">
        <v>2.22165491310501E-3</v>
      </c>
      <c r="AB784">
        <v>2.2454770081892501E-3</v>
      </c>
      <c r="AC784">
        <v>2.2213649890789298E-3</v>
      </c>
      <c r="AD784">
        <v>2.1931170858699401E-3</v>
      </c>
      <c r="AE784">
        <v>2.1876505259765399E-3</v>
      </c>
    </row>
    <row r="785" spans="1:31" x14ac:dyDescent="0.25">
      <c r="A785">
        <v>847.86486486486501</v>
      </c>
      <c r="B785">
        <v>4.1673471892420396E-3</v>
      </c>
      <c r="C785">
        <v>3.60391339269979E-3</v>
      </c>
      <c r="D785">
        <v>3.3282510463568098E-3</v>
      </c>
      <c r="E785">
        <v>3.23121594315971E-3</v>
      </c>
      <c r="F785">
        <v>3.0365201444417598E-3</v>
      </c>
      <c r="G785">
        <v>3.0067629478486698E-3</v>
      </c>
      <c r="H785">
        <v>2.7538711262811199E-3</v>
      </c>
      <c r="I785">
        <v>2.65464669364159E-3</v>
      </c>
      <c r="J785">
        <v>2.7165453305225298E-3</v>
      </c>
      <c r="K785">
        <v>2.6520320394574802E-3</v>
      </c>
      <c r="L785">
        <v>2.5682166599133999E-3</v>
      </c>
      <c r="M785">
        <v>2.5258014421420498E-3</v>
      </c>
      <c r="N785">
        <v>2.4509720695941001E-3</v>
      </c>
      <c r="O785">
        <v>2.4152166144198002E-3</v>
      </c>
      <c r="P785">
        <v>2.3445758506930102E-3</v>
      </c>
      <c r="Q785">
        <v>2.32146441197011E-3</v>
      </c>
      <c r="R785">
        <v>2.4599717592871701E-3</v>
      </c>
      <c r="S785">
        <v>2.3838839834510401E-3</v>
      </c>
      <c r="T785">
        <v>2.37137013206234E-3</v>
      </c>
      <c r="U785">
        <v>2.34793188983882E-3</v>
      </c>
      <c r="V785">
        <v>2.2906111530278401E-3</v>
      </c>
      <c r="W785">
        <v>2.3184006641109199E-3</v>
      </c>
      <c r="X785">
        <v>2.2727039544719698E-3</v>
      </c>
      <c r="Y785">
        <v>2.2630897049078901E-3</v>
      </c>
      <c r="Z785">
        <v>2.2276472552259499E-3</v>
      </c>
      <c r="AA785">
        <v>2.2198214944318699E-3</v>
      </c>
      <c r="AB785">
        <v>2.24362393035407E-3</v>
      </c>
      <c r="AC785">
        <v>2.2195318096653398E-3</v>
      </c>
      <c r="AD785">
        <v>2.19130721801248E-3</v>
      </c>
      <c r="AE785">
        <v>2.1858451693925998E-3</v>
      </c>
    </row>
    <row r="786" spans="1:31" x14ac:dyDescent="0.25">
      <c r="A786">
        <v>848.56456456456499</v>
      </c>
      <c r="B786">
        <v>4.1639109255814802E-3</v>
      </c>
      <c r="C786">
        <v>3.60094171885914E-3</v>
      </c>
      <c r="D786">
        <v>3.3255066750326801E-3</v>
      </c>
      <c r="E786">
        <v>3.2285515839353099E-3</v>
      </c>
      <c r="F786">
        <v>3.0340163252606102E-3</v>
      </c>
      <c r="G786">
        <v>3.0042836655176201E-3</v>
      </c>
      <c r="H786">
        <v>2.7516003706067301E-3</v>
      </c>
      <c r="I786">
        <v>2.6524577553192598E-3</v>
      </c>
      <c r="J786">
        <v>2.7143053525275E-3</v>
      </c>
      <c r="K786">
        <v>2.6498452570968998E-3</v>
      </c>
      <c r="L786">
        <v>2.5660989890834598E-3</v>
      </c>
      <c r="M786">
        <v>2.5237187455690699E-3</v>
      </c>
      <c r="N786">
        <v>2.4489510749725E-3</v>
      </c>
      <c r="O786">
        <v>2.4132251026240102E-3</v>
      </c>
      <c r="P786">
        <v>2.34264258705326E-3</v>
      </c>
      <c r="Q786">
        <v>2.31955020529716E-3</v>
      </c>
      <c r="R786">
        <v>2.4579433438039798E-3</v>
      </c>
      <c r="S786">
        <v>2.38191830755907E-3</v>
      </c>
      <c r="T786">
        <v>2.36941477469936E-3</v>
      </c>
      <c r="U786">
        <v>2.3459958589145502E-3</v>
      </c>
      <c r="V786">
        <v>2.2887223869835901E-3</v>
      </c>
      <c r="W786">
        <v>2.31648898370827E-3</v>
      </c>
      <c r="X786">
        <v>2.2708299541414701E-3</v>
      </c>
      <c r="Y786">
        <v>2.2612236321857401E-3</v>
      </c>
      <c r="Z786">
        <v>2.2258104072351102E-3</v>
      </c>
      <c r="AA786">
        <v>2.2179910993176998E-3</v>
      </c>
      <c r="AB786">
        <v>2.2417739084984998E-3</v>
      </c>
      <c r="AC786">
        <v>2.2177016534161301E-3</v>
      </c>
      <c r="AD786">
        <v>2.1895003348754499E-3</v>
      </c>
      <c r="AE786">
        <v>2.1840427900893899E-3</v>
      </c>
    </row>
    <row r="787" spans="1:31" x14ac:dyDescent="0.25">
      <c r="A787">
        <v>849.26426426426406</v>
      </c>
      <c r="B787">
        <v>4.1604803241222996E-3</v>
      </c>
      <c r="C787">
        <v>3.59797494167877E-3</v>
      </c>
      <c r="D787">
        <v>3.32276682582463E-3</v>
      </c>
      <c r="E787">
        <v>3.22589161498477E-3</v>
      </c>
      <c r="F787">
        <v>3.0315166318188899E-3</v>
      </c>
      <c r="G787">
        <v>3.0018084684947099E-3</v>
      </c>
      <c r="H787">
        <v>2.7493333566347301E-3</v>
      </c>
      <c r="I787">
        <v>2.65027242388244E-3</v>
      </c>
      <c r="J787">
        <v>2.71206906552006E-3</v>
      </c>
      <c r="K787">
        <v>2.6476620780692801E-3</v>
      </c>
      <c r="L787">
        <v>2.5639848077059798E-3</v>
      </c>
      <c r="M787">
        <v>2.5216394808187399E-3</v>
      </c>
      <c r="N787">
        <v>2.44693341050239E-3</v>
      </c>
      <c r="O787">
        <v>2.4112368723985499E-3</v>
      </c>
      <c r="P787">
        <v>2.3407125090037801E-3</v>
      </c>
      <c r="Q787">
        <v>2.3176391528128199E-3</v>
      </c>
      <c r="R787">
        <v>2.2732952378418702E-3</v>
      </c>
      <c r="S787">
        <v>2.37995587066559E-3</v>
      </c>
      <c r="T787">
        <v>2.3674626393322198E-3</v>
      </c>
      <c r="U787">
        <v>2.3440630181404201E-3</v>
      </c>
      <c r="V787">
        <v>2.2868367332074301E-3</v>
      </c>
      <c r="W787">
        <v>2.3145804533314901E-3</v>
      </c>
      <c r="X787">
        <v>2.2689590417484199E-3</v>
      </c>
      <c r="Y787">
        <v>2.25936063433811E-3</v>
      </c>
      <c r="Z787">
        <v>2.2239765859629001E-3</v>
      </c>
      <c r="AA787">
        <v>2.2161637202892498E-3</v>
      </c>
      <c r="AB787">
        <v>2.2399269350691698E-3</v>
      </c>
      <c r="AC787">
        <v>2.21587451285904E-3</v>
      </c>
      <c r="AD787">
        <v>2.1876964290816099E-3</v>
      </c>
      <c r="AE787">
        <v>2.1822433807080401E-3</v>
      </c>
    </row>
    <row r="788" spans="1:31" x14ac:dyDescent="0.25">
      <c r="A788">
        <v>849.96396396396403</v>
      </c>
      <c r="B788">
        <v>3.9564395012880397E-3</v>
      </c>
      <c r="C788">
        <v>3.59501304906573E-3</v>
      </c>
      <c r="D788">
        <v>3.3200314875646902E-3</v>
      </c>
      <c r="E788">
        <v>3.2232360254657302E-3</v>
      </c>
      <c r="F788">
        <v>3.0290210539275402E-3</v>
      </c>
      <c r="G788">
        <v>2.7876928182097999E-3</v>
      </c>
      <c r="H788">
        <v>2.7470700751244899E-3</v>
      </c>
      <c r="I788">
        <v>2.6480906904234598E-3</v>
      </c>
      <c r="J788">
        <v>2.7098364603848298E-3</v>
      </c>
      <c r="K788">
        <v>2.6454824934757301E-3</v>
      </c>
      <c r="L788">
        <v>2.5618741071633199E-3</v>
      </c>
      <c r="M788">
        <v>2.5195636394157099E-3</v>
      </c>
      <c r="N788">
        <v>2.4449190679595302E-3</v>
      </c>
      <c r="O788">
        <v>2.4092519156391399E-3</v>
      </c>
      <c r="P788">
        <v>2.3387856086773298E-3</v>
      </c>
      <c r="Q788">
        <v>2.3157312467273999E-3</v>
      </c>
      <c r="R788">
        <v>2.2714238361558202E-3</v>
      </c>
      <c r="S788">
        <v>2.37799666477145E-3</v>
      </c>
      <c r="T788">
        <v>2.3655137180037598E-3</v>
      </c>
      <c r="U788">
        <v>2.3421333596379298E-3</v>
      </c>
      <c r="V788">
        <v>2.2849541840131902E-3</v>
      </c>
      <c r="W788">
        <v>2.3126750652011801E-3</v>
      </c>
      <c r="X788">
        <v>2.2670912096667702E-3</v>
      </c>
      <c r="Y788">
        <v>2.2575007037711802E-3</v>
      </c>
      <c r="Z788">
        <v>2.2221457839344499E-3</v>
      </c>
      <c r="AA788">
        <v>2.2143393498979002E-3</v>
      </c>
      <c r="AB788">
        <v>2.2380830025376E-3</v>
      </c>
      <c r="AC788">
        <v>2.2140503805464298E-3</v>
      </c>
      <c r="AD788">
        <v>2.1858954932780302E-3</v>
      </c>
      <c r="AE788">
        <v>2.18044693391396E-3</v>
      </c>
    </row>
    <row r="789" spans="1:31" x14ac:dyDescent="0.25">
      <c r="A789">
        <v>850.66366366366401</v>
      </c>
      <c r="B789">
        <v>3.9531851956803301E-3</v>
      </c>
      <c r="C789">
        <v>3.5920560289668399E-3</v>
      </c>
      <c r="D789">
        <v>3.3173006491216401E-3</v>
      </c>
      <c r="E789">
        <v>3.22058480457148E-3</v>
      </c>
      <c r="F789">
        <v>3.0265295814310101E-3</v>
      </c>
      <c r="G789">
        <v>2.78539984636785E-3</v>
      </c>
      <c r="H789">
        <v>2.7448105168657801E-3</v>
      </c>
      <c r="I789">
        <v>2.64591254606392E-3</v>
      </c>
      <c r="J789">
        <v>2.7076075280364001E-3</v>
      </c>
      <c r="K789">
        <v>2.6433064944466002E-3</v>
      </c>
      <c r="L789">
        <v>2.5597668788661398E-3</v>
      </c>
      <c r="M789">
        <v>2.5174912129125298E-3</v>
      </c>
      <c r="N789">
        <v>2.4429080391467099E-3</v>
      </c>
      <c r="O789">
        <v>2.40727022426818E-3</v>
      </c>
      <c r="P789">
        <v>2.33686187823256E-3</v>
      </c>
      <c r="Q789">
        <v>2.3138264792768402E-3</v>
      </c>
      <c r="R789">
        <v>2.2695555130524199E-3</v>
      </c>
      <c r="S789">
        <v>2.3760406819038401E-3</v>
      </c>
      <c r="T789">
        <v>2.3635680027830198E-3</v>
      </c>
      <c r="U789">
        <v>2.34020687555451E-3</v>
      </c>
      <c r="V789">
        <v>2.2830747317400201E-3</v>
      </c>
      <c r="W789">
        <v>2.3107728115635299E-3</v>
      </c>
      <c r="X789">
        <v>2.26522645029552E-3</v>
      </c>
      <c r="Y789">
        <v>2.25564383291614E-3</v>
      </c>
      <c r="Z789">
        <v>2.2203179936994598E-3</v>
      </c>
      <c r="AA789">
        <v>2.2125179807195301E-3</v>
      </c>
      <c r="AB789">
        <v>2.23624210340006E-3</v>
      </c>
      <c r="AC789">
        <v>2.2122292490551498E-3</v>
      </c>
      <c r="AD789">
        <v>2.1840975201359298E-3</v>
      </c>
      <c r="AE789">
        <v>2.1786534423966402E-3</v>
      </c>
    </row>
    <row r="790" spans="1:31" x14ac:dyDescent="0.25">
      <c r="A790">
        <v>851.36336336336296</v>
      </c>
      <c r="B790">
        <v>3.9499362392261296E-3</v>
      </c>
      <c r="C790">
        <v>3.58910386936856E-3</v>
      </c>
      <c r="D790">
        <v>3.3145742994008399E-3</v>
      </c>
      <c r="E790">
        <v>3.2179379415308699E-3</v>
      </c>
      <c r="F790">
        <v>3.0240422042071401E-3</v>
      </c>
      <c r="G790">
        <v>2.7831106435198998E-3</v>
      </c>
      <c r="H790">
        <v>2.7425546726786401E-3</v>
      </c>
      <c r="I790">
        <v>2.6437379819546601E-3</v>
      </c>
      <c r="J790">
        <v>2.70538225941927E-3</v>
      </c>
      <c r="K790">
        <v>2.6411340721414298E-3</v>
      </c>
      <c r="L790">
        <v>2.5576631142533801E-3</v>
      </c>
      <c r="M790">
        <v>2.5154221928895002E-3</v>
      </c>
      <c r="N790">
        <v>2.4409003158936998E-3</v>
      </c>
      <c r="O790">
        <v>2.4052917902346099E-3</v>
      </c>
      <c r="P790">
        <v>2.3349413098538801E-3</v>
      </c>
      <c r="Q790">
        <v>2.3119248427226E-3</v>
      </c>
      <c r="R790">
        <v>2.2676902609411898E-3</v>
      </c>
      <c r="S790">
        <v>2.37408791411614E-3</v>
      </c>
      <c r="T790">
        <v>2.3616254857651E-3</v>
      </c>
      <c r="U790">
        <v>2.3382835580633798E-3</v>
      </c>
      <c r="V790">
        <v>2.2811983687522101E-3</v>
      </c>
      <c r="W790">
        <v>2.3088736846902098E-3</v>
      </c>
      <c r="X790">
        <v>2.26336475605869E-3</v>
      </c>
      <c r="Y790">
        <v>2.2537900142290401E-3</v>
      </c>
      <c r="Z790">
        <v>2.2184932078321302E-3</v>
      </c>
      <c r="AA790">
        <v>2.2106996053544302E-3</v>
      </c>
      <c r="AB790">
        <v>2.2344042301774801E-3</v>
      </c>
      <c r="AC790">
        <v>2.2104111109864499E-3</v>
      </c>
      <c r="AD790">
        <v>2.1823025023506798E-3</v>
      </c>
      <c r="AE790">
        <v>2.1768628988696401E-3</v>
      </c>
    </row>
    <row r="791" spans="1:31" x14ac:dyDescent="0.25">
      <c r="A791">
        <v>852.06306306306305</v>
      </c>
      <c r="B791">
        <v>3.9466926187475097E-3</v>
      </c>
      <c r="C791">
        <v>3.5861565582968199E-3</v>
      </c>
      <c r="D791">
        <v>3.3118524273441099E-3</v>
      </c>
      <c r="E791">
        <v>3.2152954256081099E-3</v>
      </c>
      <c r="F791">
        <v>3.0215589121670499E-3</v>
      </c>
      <c r="G791">
        <v>2.7808252003808701E-3</v>
      </c>
      <c r="H791">
        <v>2.7403025334132901E-3</v>
      </c>
      <c r="I791">
        <v>2.6415669892755401E-3</v>
      </c>
      <c r="J791">
        <v>2.70316064550764E-3</v>
      </c>
      <c r="K791">
        <v>2.63896521774877E-3</v>
      </c>
      <c r="L791">
        <v>2.5555628047920801E-3</v>
      </c>
      <c r="M791">
        <v>2.5133565709546E-3</v>
      </c>
      <c r="N791">
        <v>2.43889589005709E-3</v>
      </c>
      <c r="O791">
        <v>2.4033166055138101E-3</v>
      </c>
      <c r="P791">
        <v>2.3330238957514002E-3</v>
      </c>
      <c r="Q791">
        <v>2.31002632935158E-3</v>
      </c>
      <c r="R791">
        <v>2.2658280722566001E-3</v>
      </c>
      <c r="S791">
        <v>2.3721383534878499E-3</v>
      </c>
      <c r="T791">
        <v>2.3596861590710698E-3</v>
      </c>
      <c r="U791">
        <v>2.3363633993634999E-3</v>
      </c>
      <c r="V791">
        <v>2.2793250874391601E-3</v>
      </c>
      <c r="W791">
        <v>2.30697767687828E-3</v>
      </c>
      <c r="X791">
        <v>2.2615061194051602E-3</v>
      </c>
      <c r="Y791">
        <v>2.2519392401906999E-3</v>
      </c>
      <c r="Z791">
        <v>2.2166714189310499E-3</v>
      </c>
      <c r="AA791">
        <v>2.2088842164271899E-3</v>
      </c>
      <c r="AB791">
        <v>2.23256937541539E-3</v>
      </c>
      <c r="AC791">
        <v>2.2085959589658801E-3</v>
      </c>
      <c r="AD791">
        <v>2.1805104326415902E-3</v>
      </c>
      <c r="AE791">
        <v>2.1750752960704401E-3</v>
      </c>
    </row>
    <row r="792" spans="1:31" x14ac:dyDescent="0.25">
      <c r="A792">
        <v>852.76276276276303</v>
      </c>
      <c r="B792">
        <v>3.9434543211098504E-3</v>
      </c>
      <c r="C792">
        <v>3.5832140838168301E-3</v>
      </c>
      <c r="D792">
        <v>3.3091350219295501E-3</v>
      </c>
      <c r="E792">
        <v>3.2126572461026498E-3</v>
      </c>
      <c r="F792">
        <v>3.01907969525493E-3</v>
      </c>
      <c r="G792">
        <v>2.77854350769612E-3</v>
      </c>
      <c r="H792">
        <v>2.73805408994995E-3</v>
      </c>
      <c r="I792">
        <v>2.6393995592353899E-3</v>
      </c>
      <c r="J792">
        <v>2.7009426773053498E-3</v>
      </c>
      <c r="K792">
        <v>2.63679992248612E-3</v>
      </c>
      <c r="L792">
        <v>2.55346594197729E-3</v>
      </c>
      <c r="M792">
        <v>2.5112943387433301E-3</v>
      </c>
      <c r="N792">
        <v>2.43689475352019E-3</v>
      </c>
      <c r="O792">
        <v>2.40134466210752E-3</v>
      </c>
      <c r="P792">
        <v>2.33110962816077E-3</v>
      </c>
      <c r="Q792">
        <v>2.30813093147596E-3</v>
      </c>
      <c r="R792">
        <v>2.2639689394579401E-3</v>
      </c>
      <c r="S792">
        <v>2.3701919921244601E-3</v>
      </c>
      <c r="T792">
        <v>2.35775001484786E-3</v>
      </c>
      <c r="U792">
        <v>2.3344463916794098E-3</v>
      </c>
      <c r="V792">
        <v>2.27745488021526E-3</v>
      </c>
      <c r="W792">
        <v>2.3050847804500902E-3</v>
      </c>
      <c r="X792">
        <v>2.2596505328086099E-3</v>
      </c>
      <c r="Y792">
        <v>2.2500915033066499E-3</v>
      </c>
      <c r="Z792">
        <v>2.2148526196191102E-3</v>
      </c>
      <c r="AA792">
        <v>2.2070718065866101E-3</v>
      </c>
      <c r="AB792">
        <v>2.23073753168376E-3</v>
      </c>
      <c r="AC792">
        <v>2.2067837856432101E-3</v>
      </c>
      <c r="AD792">
        <v>2.1787213037519002E-3</v>
      </c>
      <c r="AE792">
        <v>2.1732906267603598E-3</v>
      </c>
    </row>
    <row r="793" spans="1:31" x14ac:dyDescent="0.25">
      <c r="A793">
        <v>853.46246246246199</v>
      </c>
      <c r="B793">
        <v>3.94022133322155E-3</v>
      </c>
      <c r="C793">
        <v>3.5802764340329501E-3</v>
      </c>
      <c r="D793">
        <v>3.3064220721714201E-3</v>
      </c>
      <c r="E793">
        <v>3.2100233923490198E-3</v>
      </c>
      <c r="F793">
        <v>3.0166045434479702E-3</v>
      </c>
      <c r="G793">
        <v>2.7762655562413698E-3</v>
      </c>
      <c r="H793">
        <v>2.7358093331987599E-3</v>
      </c>
      <c r="I793">
        <v>2.6372356830718698E-3</v>
      </c>
      <c r="J793">
        <v>2.6987283458457501E-3</v>
      </c>
      <c r="K793">
        <v>2.6346381775997599E-3</v>
      </c>
      <c r="L793">
        <v>2.55137251733194E-3</v>
      </c>
      <c r="M793">
        <v>2.5092354879186502E-3</v>
      </c>
      <c r="N793">
        <v>2.4348968981929399E-3</v>
      </c>
      <c r="O793">
        <v>2.39937595204369E-3</v>
      </c>
      <c r="P793">
        <v>2.32919849934313E-3</v>
      </c>
      <c r="Q793">
        <v>2.30623864143316E-3</v>
      </c>
      <c r="R793">
        <v>2.2621128550292299E-3</v>
      </c>
      <c r="S793">
        <v>2.3682488221573399E-3</v>
      </c>
      <c r="T793">
        <v>2.3558170452681599E-3</v>
      </c>
      <c r="U793">
        <v>2.3325325272611501E-3</v>
      </c>
      <c r="V793">
        <v>2.2755877395197301E-3</v>
      </c>
      <c r="W793">
        <v>2.3031949877531598E-3</v>
      </c>
      <c r="X793">
        <v>2.2577979887674002E-3</v>
      </c>
      <c r="Y793">
        <v>2.24824679610697E-3</v>
      </c>
      <c r="Z793">
        <v>2.2130368025433901E-3</v>
      </c>
      <c r="AA793">
        <v>2.2052623685056101E-3</v>
      </c>
      <c r="AB793">
        <v>2.2289086915769302E-3</v>
      </c>
      <c r="AC793">
        <v>2.2049745836923E-3</v>
      </c>
      <c r="AD793">
        <v>2.1769351084486299E-3</v>
      </c>
      <c r="AE793">
        <v>2.1715088837244399E-3</v>
      </c>
    </row>
    <row r="794" spans="1:31" x14ac:dyDescent="0.25">
      <c r="A794">
        <v>854.16216216216196</v>
      </c>
      <c r="B794">
        <v>3.9369936420339301E-3</v>
      </c>
      <c r="C794">
        <v>3.5773435970884999E-3</v>
      </c>
      <c r="D794">
        <v>3.3037135671199701E-3</v>
      </c>
      <c r="E794">
        <v>3.2073938537167199E-3</v>
      </c>
      <c r="F794">
        <v>3.0141334467561902E-3</v>
      </c>
      <c r="G794">
        <v>2.7739913368225698E-3</v>
      </c>
      <c r="H794">
        <v>2.7335682540996398E-3</v>
      </c>
      <c r="I794">
        <v>2.6350753520513401E-3</v>
      </c>
      <c r="J794">
        <v>2.6965176421915702E-3</v>
      </c>
      <c r="K794">
        <v>2.6324799743646498E-3</v>
      </c>
      <c r="L794">
        <v>2.5492825224067601E-3</v>
      </c>
      <c r="M794">
        <v>2.5071800101708099E-3</v>
      </c>
      <c r="N794">
        <v>2.4329023160117899E-3</v>
      </c>
      <c r="O794">
        <v>2.3974104673763902E-3</v>
      </c>
      <c r="P794">
        <v>2.3272905015849399E-3</v>
      </c>
      <c r="Q794">
        <v>2.3043494515857001E-3</v>
      </c>
      <c r="R794">
        <v>2.2602598114791102E-3</v>
      </c>
      <c r="S794">
        <v>2.3663088357436602E-3</v>
      </c>
      <c r="T794">
        <v>2.3538872425302999E-3</v>
      </c>
      <c r="U794">
        <v>2.3306217983841801E-3</v>
      </c>
      <c r="V794">
        <v>2.2737236578166098E-3</v>
      </c>
      <c r="W794">
        <v>2.3013082911600901E-3</v>
      </c>
      <c r="X794">
        <v>2.2559484798044599E-3</v>
      </c>
      <c r="Y794">
        <v>2.2464051111462302E-3</v>
      </c>
      <c r="Z794">
        <v>2.2112239603750499E-3</v>
      </c>
      <c r="AA794">
        <v>2.2034558948811002E-3</v>
      </c>
      <c r="AB794">
        <v>2.2270828477135001E-3</v>
      </c>
      <c r="AC794">
        <v>2.2031683458110102E-3</v>
      </c>
      <c r="AD794">
        <v>2.1751518395225098E-3</v>
      </c>
      <c r="AE794">
        <v>2.1697300597714E-3</v>
      </c>
    </row>
    <row r="795" spans="1:31" x14ac:dyDescent="0.25">
      <c r="A795">
        <v>854.86186186186205</v>
      </c>
      <c r="B795">
        <v>3.9337712345410402E-3</v>
      </c>
      <c r="C795">
        <v>3.57441556116565E-3</v>
      </c>
      <c r="D795">
        <v>3.3010094958612801E-3</v>
      </c>
      <c r="E795">
        <v>3.2047686196100302E-3</v>
      </c>
      <c r="F795">
        <v>3.0116663952223198E-3</v>
      </c>
      <c r="G795">
        <v>2.77172084027578E-3</v>
      </c>
      <c r="H795">
        <v>2.73133084362219E-3</v>
      </c>
      <c r="I795">
        <v>2.6329185574687601E-3</v>
      </c>
      <c r="J795">
        <v>2.4896824785918602E-3</v>
      </c>
      <c r="K795">
        <v>2.6303253040843399E-3</v>
      </c>
      <c r="L795">
        <v>2.5471959487801299E-3</v>
      </c>
      <c r="M795">
        <v>2.5051278972172699E-3</v>
      </c>
      <c r="N795">
        <v>2.4309109989395701E-3</v>
      </c>
      <c r="O795">
        <v>2.3954482001857301E-3</v>
      </c>
      <c r="P795">
        <v>2.32538562719795E-3</v>
      </c>
      <c r="Q795">
        <v>2.3024633543210901E-3</v>
      </c>
      <c r="R795">
        <v>2.2584098013407501E-3</v>
      </c>
      <c r="S795">
        <v>2.3643720250662499E-3</v>
      </c>
      <c r="T795">
        <v>2.3519605988581399E-3</v>
      </c>
      <c r="U795">
        <v>2.3287141973492098E-3</v>
      </c>
      <c r="V795">
        <v>2.2718626275945999E-3</v>
      </c>
      <c r="W795">
        <v>2.2994246830684499E-3</v>
      </c>
      <c r="X795">
        <v>2.2541019984672101E-3</v>
      </c>
      <c r="Y795">
        <v>2.24456644100337E-3</v>
      </c>
      <c r="Z795">
        <v>2.2094140858092701E-3</v>
      </c>
      <c r="AA795">
        <v>2.2016523784338998E-3</v>
      </c>
      <c r="AB795">
        <v>2.2252599927362602E-3</v>
      </c>
      <c r="AC795">
        <v>2.2013650647211402E-3</v>
      </c>
      <c r="AD795">
        <v>2.1733714897878799E-3</v>
      </c>
      <c r="AE795">
        <v>2.1679541477334701E-3</v>
      </c>
    </row>
    <row r="796" spans="1:31" x14ac:dyDescent="0.25">
      <c r="A796">
        <v>855.56156156156203</v>
      </c>
      <c r="B796">
        <v>3.93055409777946E-3</v>
      </c>
      <c r="C796">
        <v>3.5714923144852099E-3</v>
      </c>
      <c r="D796">
        <v>3.2983098475171699E-3</v>
      </c>
      <c r="E796">
        <v>3.2021476794679201E-3</v>
      </c>
      <c r="F796">
        <v>3.0092033789216699E-3</v>
      </c>
      <c r="G796">
        <v>2.7694540574670101E-3</v>
      </c>
      <c r="H796">
        <v>2.7290970927655298E-3</v>
      </c>
      <c r="I796">
        <v>2.63076529064757E-3</v>
      </c>
      <c r="J796">
        <v>2.4876463538278598E-3</v>
      </c>
      <c r="K796">
        <v>2.6281741580908E-3</v>
      </c>
      <c r="L796">
        <v>2.54511278805797E-3</v>
      </c>
      <c r="M796">
        <v>2.5030791408026101E-3</v>
      </c>
      <c r="N796">
        <v>2.4289229389654302E-3</v>
      </c>
      <c r="O796">
        <v>2.3934891425777E-3</v>
      </c>
      <c r="P796">
        <v>2.32348386851905E-3</v>
      </c>
      <c r="Q796">
        <v>2.3005803420517602E-3</v>
      </c>
      <c r="R796">
        <v>2.2565628171717701E-3</v>
      </c>
      <c r="S796">
        <v>2.36243838233351E-3</v>
      </c>
      <c r="T796">
        <v>2.350037106501E-3</v>
      </c>
      <c r="U796">
        <v>2.3268097164821601E-3</v>
      </c>
      <c r="V796">
        <v>2.2700046413669499E-3</v>
      </c>
      <c r="W796">
        <v>2.2975441559006699E-3</v>
      </c>
      <c r="X796">
        <v>2.25225853732744E-3</v>
      </c>
      <c r="Y796">
        <v>2.2427307782816098E-3</v>
      </c>
      <c r="Z796">
        <v>2.2076071715651001E-3</v>
      </c>
      <c r="AA796">
        <v>2.1998518119086602E-3</v>
      </c>
      <c r="AB796">
        <v>2.22344011931203E-3</v>
      </c>
      <c r="AC796">
        <v>2.1995647331682498E-3</v>
      </c>
      <c r="AD796">
        <v>2.1715940520825598E-3</v>
      </c>
      <c r="AE796">
        <v>2.1661811404663301E-3</v>
      </c>
    </row>
    <row r="797" spans="1:31" x14ac:dyDescent="0.25">
      <c r="A797">
        <v>856.26126126126098</v>
      </c>
      <c r="B797">
        <v>3.9273422188281504E-3</v>
      </c>
      <c r="C797">
        <v>3.56857384530649E-3</v>
      </c>
      <c r="D797">
        <v>3.2956146112449701E-3</v>
      </c>
      <c r="E797">
        <v>3.1995310227638401E-3</v>
      </c>
      <c r="F797">
        <v>3.0067443879619898E-3</v>
      </c>
      <c r="G797">
        <v>2.7671909792921501E-3</v>
      </c>
      <c r="H797">
        <v>2.7268669925582102E-3</v>
      </c>
      <c r="I797">
        <v>2.62861554293957E-3</v>
      </c>
      <c r="J797">
        <v>2.4856135567301999E-3</v>
      </c>
      <c r="K797">
        <v>2.4207701603532099E-3</v>
      </c>
      <c r="L797">
        <v>2.5430330318736401E-3</v>
      </c>
      <c r="M797">
        <v>2.5010337326983501E-3</v>
      </c>
      <c r="N797">
        <v>2.4269381281046801E-3</v>
      </c>
      <c r="O797">
        <v>2.3915332866841E-3</v>
      </c>
      <c r="P797">
        <v>2.3215852179101601E-3</v>
      </c>
      <c r="Q797">
        <v>2.2987004072149301E-3</v>
      </c>
      <c r="R797">
        <v>2.25471885155408E-3</v>
      </c>
      <c r="S797">
        <v>2.36050789977934E-3</v>
      </c>
      <c r="T797">
        <v>2.3481167577335199E-3</v>
      </c>
      <c r="U797">
        <v>2.3249083481340499E-3</v>
      </c>
      <c r="V797">
        <v>2.2681496916714099E-3</v>
      </c>
      <c r="W797">
        <v>2.2956667021039601E-3</v>
      </c>
      <c r="X797">
        <v>2.2504180889812301E-3</v>
      </c>
      <c r="Y797">
        <v>2.24089811560836E-3</v>
      </c>
      <c r="Z797">
        <v>2.2058032103853902E-3</v>
      </c>
      <c r="AA797">
        <v>2.1980541880737199E-3</v>
      </c>
      <c r="AB797">
        <v>2.2216232201316501E-3</v>
      </c>
      <c r="AC797">
        <v>2.19776734392166E-3</v>
      </c>
      <c r="AD797">
        <v>2.1698195192678101E-3</v>
      </c>
      <c r="AE797">
        <v>2.1644110308490301E-3</v>
      </c>
    </row>
    <row r="798" spans="1:31" x14ac:dyDescent="0.25">
      <c r="A798">
        <v>856.96096096096096</v>
      </c>
      <c r="B798">
        <v>3.9241355848082596E-3</v>
      </c>
      <c r="C798">
        <v>3.5656601419271402E-3</v>
      </c>
      <c r="D798">
        <v>3.2929237762374698E-3</v>
      </c>
      <c r="E798">
        <v>3.19691863900567E-3</v>
      </c>
      <c r="F798">
        <v>3.0042894124833299E-3</v>
      </c>
      <c r="G798">
        <v>2.7649315966768E-3</v>
      </c>
      <c r="H798">
        <v>2.7246405340580798E-3</v>
      </c>
      <c r="I798">
        <v>2.6264693057247998E-3</v>
      </c>
      <c r="J798">
        <v>2.4835840791478498E-3</v>
      </c>
      <c r="K798">
        <v>2.41879362672869E-3</v>
      </c>
      <c r="L798">
        <v>2.5409566718878501E-3</v>
      </c>
      <c r="M798">
        <v>2.4989916647029302E-3</v>
      </c>
      <c r="N798">
        <v>2.4249565583987298E-3</v>
      </c>
      <c r="O798">
        <v>2.3895806246624399E-3</v>
      </c>
      <c r="P798">
        <v>2.3196896677581702E-3</v>
      </c>
      <c r="Q798">
        <v>2.2968235422725402E-3</v>
      </c>
      <c r="R798">
        <v>2.2528778970938301E-3</v>
      </c>
      <c r="S798">
        <v>2.3585805696629699E-3</v>
      </c>
      <c r="T798">
        <v>2.3461995448555801E-3</v>
      </c>
      <c r="U798">
        <v>2.3230100846808399E-3</v>
      </c>
      <c r="V798">
        <v>2.2662977710700802E-3</v>
      </c>
      <c r="W798">
        <v>2.29379231415019E-3</v>
      </c>
      <c r="X798">
        <v>2.2485806460488299E-3</v>
      </c>
      <c r="Y798">
        <v>2.23906844563507E-3</v>
      </c>
      <c r="Z798">
        <v>2.2040021950367199E-3</v>
      </c>
      <c r="AA798">
        <v>2.19625949972107E-3</v>
      </c>
      <c r="AB798">
        <v>2.2198092879097799E-3</v>
      </c>
      <c r="AC798">
        <v>2.1959728897742599E-3</v>
      </c>
      <c r="AD798">
        <v>2.1680478842281701E-3</v>
      </c>
      <c r="AE798">
        <v>2.1626438117838698E-3</v>
      </c>
    </row>
    <row r="799" spans="1:31" x14ac:dyDescent="0.25">
      <c r="A799">
        <v>857.66066066066105</v>
      </c>
      <c r="B799">
        <v>3.9209341828829901E-3</v>
      </c>
      <c r="C799">
        <v>3.56275119268303E-3</v>
      </c>
      <c r="D799">
        <v>3.2902373317227002E-3</v>
      </c>
      <c r="E799">
        <v>3.1943105177354701E-3</v>
      </c>
      <c r="F799">
        <v>3.0018384426579101E-3</v>
      </c>
      <c r="G799">
        <v>2.76267590057621E-3</v>
      </c>
      <c r="H799">
        <v>2.7224177083521599E-3</v>
      </c>
      <c r="I799">
        <v>2.6243265704114301E-3</v>
      </c>
      <c r="J799">
        <v>2.4815579129564198E-3</v>
      </c>
      <c r="K799">
        <v>2.41682031810923E-3</v>
      </c>
      <c r="L799">
        <v>2.5388836997884798E-3</v>
      </c>
      <c r="M799">
        <v>2.4969529286415098E-3</v>
      </c>
      <c r="N799">
        <v>2.4229782219149401E-3</v>
      </c>
      <c r="O799">
        <v>2.3876311486958099E-3</v>
      </c>
      <c r="P799">
        <v>2.3177972104747998E-3</v>
      </c>
      <c r="Q799">
        <v>2.2949497397110998E-3</v>
      </c>
      <c r="R799">
        <v>2.2510399464213101E-3</v>
      </c>
      <c r="S799">
        <v>2.3566563842689001E-3</v>
      </c>
      <c r="T799">
        <v>2.3442854601921801E-3</v>
      </c>
      <c r="U799">
        <v>2.3211149185234001E-3</v>
      </c>
      <c r="V799">
        <v>2.2644488721493502E-3</v>
      </c>
      <c r="W799">
        <v>2.2919209845358099E-3</v>
      </c>
      <c r="X799">
        <v>2.24674620117458E-3</v>
      </c>
      <c r="Y799">
        <v>2.2372417610372099E-3</v>
      </c>
      <c r="Z799">
        <v>2.2022041183092501E-3</v>
      </c>
      <c r="AA799">
        <v>2.1944677396661802E-3</v>
      </c>
      <c r="AB799">
        <v>2.2179983153848802E-3</v>
      </c>
      <c r="AC799">
        <v>2.1941813635424998E-3</v>
      </c>
      <c r="AD799">
        <v>2.16627913987145E-3</v>
      </c>
      <c r="AE799">
        <v>2.1608794761962999E-3</v>
      </c>
    </row>
    <row r="800" spans="1:31" x14ac:dyDescent="0.25">
      <c r="A800">
        <v>858.36036036036</v>
      </c>
      <c r="B800">
        <v>3.9177380002573597E-3</v>
      </c>
      <c r="C800">
        <v>3.55984698594802E-3</v>
      </c>
      <c r="D800">
        <v>3.2875552669638201E-3</v>
      </c>
      <c r="E800">
        <v>2.95612448206431E-3</v>
      </c>
      <c r="F800">
        <v>2.9993914686900201E-3</v>
      </c>
      <c r="G800">
        <v>2.7604238819750799E-3</v>
      </c>
      <c r="H800">
        <v>2.7201985065565498E-3</v>
      </c>
      <c r="I800">
        <v>2.62218732843564E-3</v>
      </c>
      <c r="J800">
        <v>2.4795350500579501E-3</v>
      </c>
      <c r="K800">
        <v>2.4148502266081498E-3</v>
      </c>
      <c r="L800">
        <v>2.5368141072905602E-3</v>
      </c>
      <c r="M800">
        <v>2.4949175163659501E-3</v>
      </c>
      <c r="N800">
        <v>2.4210031107465501E-3</v>
      </c>
      <c r="O800">
        <v>2.38568485099279E-3</v>
      </c>
      <c r="P800">
        <v>2.3159078384965199E-3</v>
      </c>
      <c r="Q800">
        <v>2.2930789920416399E-3</v>
      </c>
      <c r="R800">
        <v>2.2492049921908198E-3</v>
      </c>
      <c r="S800">
        <v>2.3547353359067999E-3</v>
      </c>
      <c r="T800">
        <v>2.3423744960933499E-3</v>
      </c>
      <c r="U800">
        <v>2.31922284208737E-3</v>
      </c>
      <c r="V800">
        <v>2.2626029875197698E-3</v>
      </c>
      <c r="W800">
        <v>2.2900527057817198E-3</v>
      </c>
      <c r="X800">
        <v>2.24491474702681E-3</v>
      </c>
      <c r="Y800">
        <v>2.2354180545141201E-3</v>
      </c>
      <c r="Z800">
        <v>2.20040897301664E-3</v>
      </c>
      <c r="AA800">
        <v>2.1926789007479901E-3</v>
      </c>
      <c r="AB800">
        <v>2.2161902953190902E-3</v>
      </c>
      <c r="AC800">
        <v>2.1923927580662301E-3</v>
      </c>
      <c r="AD800">
        <v>2.16451327912853E-3</v>
      </c>
      <c r="AE800">
        <v>2.1591180170348499E-3</v>
      </c>
    </row>
    <row r="801" spans="1:31" x14ac:dyDescent="0.25">
      <c r="A801">
        <v>859.06006006005998</v>
      </c>
      <c r="B801">
        <v>3.9145470241781196E-3</v>
      </c>
      <c r="C801">
        <v>3.55694751013387E-3</v>
      </c>
      <c r="D801">
        <v>3.2848775712589501E-3</v>
      </c>
      <c r="E801">
        <v>2.95371673491304E-3</v>
      </c>
      <c r="F801">
        <v>2.99694848081583E-3</v>
      </c>
      <c r="G801">
        <v>2.75817553188752E-3</v>
      </c>
      <c r="H801">
        <v>2.7179829198162898E-3</v>
      </c>
      <c r="I801">
        <v>2.6200515712615398E-3</v>
      </c>
      <c r="J801">
        <v>2.4775154823809299E-3</v>
      </c>
      <c r="K801">
        <v>2.4128833443644799E-3</v>
      </c>
      <c r="L801">
        <v>2.5347478861360798E-3</v>
      </c>
      <c r="M801">
        <v>2.4928854197546202E-3</v>
      </c>
      <c r="N801">
        <v>2.4190312170125502E-3</v>
      </c>
      <c r="O801">
        <v>2.3837417237873399E-3</v>
      </c>
      <c r="P801">
        <v>2.3140215442844299E-3</v>
      </c>
      <c r="Q801">
        <v>2.2912112917995802E-3</v>
      </c>
      <c r="R801">
        <v>2.2473730270806199E-3</v>
      </c>
      <c r="S801">
        <v>2.3528174169113601E-3</v>
      </c>
      <c r="T801">
        <v>2.1485630166034001E-3</v>
      </c>
      <c r="U801">
        <v>2.31733384782307E-3</v>
      </c>
      <c r="V801">
        <v>2.2607601098159698E-3</v>
      </c>
      <c r="W801">
        <v>2.2881874704331899E-3</v>
      </c>
      <c r="X801">
        <v>2.24308627629773E-3</v>
      </c>
      <c r="Y801">
        <v>2.2335973187889101E-3</v>
      </c>
      <c r="Z801">
        <v>2.1986167519959998E-3</v>
      </c>
      <c r="AA801">
        <v>2.1908929758287401E-3</v>
      </c>
      <c r="AB801">
        <v>2.2143852204981299E-3</v>
      </c>
      <c r="AC801">
        <v>2.19060706620862E-3</v>
      </c>
      <c r="AD801">
        <v>2.1627502949533701E-3</v>
      </c>
      <c r="AE801">
        <v>2.15735942727102E-3</v>
      </c>
    </row>
    <row r="802" spans="1:31" x14ac:dyDescent="0.25">
      <c r="A802">
        <v>859.75975975975996</v>
      </c>
      <c r="B802">
        <v>3.91136124193351E-3</v>
      </c>
      <c r="C802">
        <v>3.5540527536900598E-3</v>
      </c>
      <c r="D802">
        <v>3.28220423394109E-3</v>
      </c>
      <c r="E802">
        <v>2.9513129067634302E-3</v>
      </c>
      <c r="F802">
        <v>2.9945094693033299E-3</v>
      </c>
      <c r="G802">
        <v>2.7559308413568498E-3</v>
      </c>
      <c r="H802">
        <v>2.7157709393052301E-3</v>
      </c>
      <c r="I802">
        <v>2.6179192903809799E-3</v>
      </c>
      <c r="J802">
        <v>2.4754992018800699E-3</v>
      </c>
      <c r="K802">
        <v>2.4109196635428301E-3</v>
      </c>
      <c r="L802">
        <v>2.5326850280939202E-3</v>
      </c>
      <c r="M802">
        <v>2.49085663071235E-3</v>
      </c>
      <c r="N802">
        <v>2.4170625328575899E-3</v>
      </c>
      <c r="O802">
        <v>2.3818017593387102E-3</v>
      </c>
      <c r="P802">
        <v>2.31213832032419E-3</v>
      </c>
      <c r="Q802">
        <v>2.2893466315446402E-3</v>
      </c>
      <c r="R802">
        <v>2.2455440437927701E-3</v>
      </c>
      <c r="S802">
        <v>2.1572432721799401E-3</v>
      </c>
      <c r="T802">
        <v>2.1468144480289398E-3</v>
      </c>
      <c r="U802">
        <v>2.3154479282053802E-3</v>
      </c>
      <c r="V802">
        <v>2.2589202316965601E-3</v>
      </c>
      <c r="W802">
        <v>2.2863252710597702E-3</v>
      </c>
      <c r="X802">
        <v>2.2412607817033298E-3</v>
      </c>
      <c r="Y802">
        <v>2.2317795466084102E-3</v>
      </c>
      <c r="Z802">
        <v>2.1968274481077199E-3</v>
      </c>
      <c r="AA802">
        <v>2.18910995779393E-3</v>
      </c>
      <c r="AB802">
        <v>2.2125830837311801E-3</v>
      </c>
      <c r="AC802">
        <v>2.1888242808560999E-3</v>
      </c>
      <c r="AD802">
        <v>2.1609901803228298E-3</v>
      </c>
      <c r="AE802">
        <v>2.1556036998991901E-3</v>
      </c>
    </row>
    <row r="803" spans="1:31" x14ac:dyDescent="0.25">
      <c r="A803">
        <v>860.45945945945903</v>
      </c>
      <c r="B803">
        <v>3.90818064085311E-3</v>
      </c>
      <c r="C803">
        <v>3.55116270510365E-3</v>
      </c>
      <c r="D803">
        <v>3.2795352443779099E-3</v>
      </c>
      <c r="E803">
        <v>2.9489129880550199E-3</v>
      </c>
      <c r="F803">
        <v>2.9920744244521301E-3</v>
      </c>
      <c r="G803">
        <v>2.75368980145556E-3</v>
      </c>
      <c r="H803">
        <v>2.71356255622594E-3</v>
      </c>
      <c r="I803">
        <v>2.6157904773135201E-3</v>
      </c>
      <c r="J803">
        <v>2.4734862005362898E-3</v>
      </c>
      <c r="K803">
        <v>2.4089591763333099E-3</v>
      </c>
      <c r="L803">
        <v>2.5306255249597401E-3</v>
      </c>
      <c r="M803">
        <v>2.4888311411702798E-3</v>
      </c>
      <c r="N803">
        <v>2.4150970504518798E-3</v>
      </c>
      <c r="O803">
        <v>2.37986494993132E-3</v>
      </c>
      <c r="P803">
        <v>2.3102581591258799E-3</v>
      </c>
      <c r="Q803">
        <v>2.28748500386074E-3</v>
      </c>
      <c r="R803">
        <v>2.2437180350531102E-3</v>
      </c>
      <c r="S803">
        <v>2.15548906696652E-3</v>
      </c>
      <c r="T803">
        <v>2.14506872322101E-3</v>
      </c>
      <c r="U803">
        <v>2.3135650757336898E-3</v>
      </c>
      <c r="V803">
        <v>2.2570833458440301E-3</v>
      </c>
      <c r="W803">
        <v>2.2844661002551598E-3</v>
      </c>
      <c r="X803">
        <v>2.2394382559832999E-3</v>
      </c>
      <c r="Y803">
        <v>2.22996473074302E-3</v>
      </c>
      <c r="Z803">
        <v>2.19504105423542E-3</v>
      </c>
      <c r="AA803">
        <v>2.18732983955217E-3</v>
      </c>
      <c r="AB803">
        <v>2.2107838778508502E-3</v>
      </c>
      <c r="AC803">
        <v>2.1870443949182201E-3</v>
      </c>
      <c r="AD803">
        <v>2.15923292823663E-3</v>
      </c>
      <c r="AE803">
        <v>2.1538508279365298E-3</v>
      </c>
    </row>
    <row r="804" spans="1:31" x14ac:dyDescent="0.25">
      <c r="A804">
        <v>861.159159159159</v>
      </c>
      <c r="B804">
        <v>3.9050052083076901E-3</v>
      </c>
      <c r="C804">
        <v>3.54827735289911E-3</v>
      </c>
      <c r="D804">
        <v>3.27687059197163E-3</v>
      </c>
      <c r="E804">
        <v>2.9465169692584501E-3</v>
      </c>
      <c r="F804">
        <v>2.9896433365934E-3</v>
      </c>
      <c r="G804">
        <v>2.7514524032851398E-3</v>
      </c>
      <c r="H804">
        <v>2.71135776180958E-3</v>
      </c>
      <c r="I804">
        <v>2.61366512360626E-3</v>
      </c>
      <c r="J804">
        <v>2.4714764703565499E-3</v>
      </c>
      <c r="K804">
        <v>2.4070018749514002E-3</v>
      </c>
      <c r="L804">
        <v>2.5285693685558599E-3</v>
      </c>
      <c r="M804">
        <v>2.48680894308581E-3</v>
      </c>
      <c r="N804">
        <v>2.41313476199106E-3</v>
      </c>
      <c r="O804">
        <v>2.37793128787469E-3</v>
      </c>
      <c r="P804">
        <v>2.30838105322393E-3</v>
      </c>
      <c r="Q804">
        <v>2.2856264013559101E-3</v>
      </c>
      <c r="R804">
        <v>2.2418949936110701E-3</v>
      </c>
      <c r="S804">
        <v>2.1537377123686799E-3</v>
      </c>
      <c r="T804">
        <v>2.1433258352478498E-3</v>
      </c>
      <c r="U804">
        <v>2.1160722696579198E-3</v>
      </c>
      <c r="V804">
        <v>2.2552494449646302E-3</v>
      </c>
      <c r="W804">
        <v>2.2826099506371498E-3</v>
      </c>
      <c r="X804">
        <v>2.23761869190093E-3</v>
      </c>
      <c r="Y804">
        <v>2.2281528639866298E-3</v>
      </c>
      <c r="Z804">
        <v>2.1932575632858799E-3</v>
      </c>
      <c r="AA804">
        <v>2.1855526140351399E-3</v>
      </c>
      <c r="AB804">
        <v>2.2089875957130101E-3</v>
      </c>
      <c r="AC804">
        <v>2.18526740132757E-3</v>
      </c>
      <c r="AD804">
        <v>2.1574785317172401E-3</v>
      </c>
      <c r="AE804">
        <v>2.1521008044228999E-3</v>
      </c>
    </row>
    <row r="805" spans="1:31" x14ac:dyDescent="0.25">
      <c r="A805">
        <v>861.85885885885898</v>
      </c>
      <c r="B805">
        <v>3.9018349317090401E-3</v>
      </c>
      <c r="C805">
        <v>3.5453966856381601E-3</v>
      </c>
      <c r="D805">
        <v>3.2742102661588901E-3</v>
      </c>
      <c r="E805">
        <v>2.9441248408753002E-3</v>
      </c>
      <c r="F805">
        <v>2.9872161960896801E-3</v>
      </c>
      <c r="G805">
        <v>2.7492186379759701E-3</v>
      </c>
      <c r="H805">
        <v>2.7091565473158002E-3</v>
      </c>
      <c r="I805">
        <v>2.6115432208337801E-3</v>
      </c>
      <c r="J805">
        <v>2.4694700033737601E-3</v>
      </c>
      <c r="K805">
        <v>2.40504775163786E-3</v>
      </c>
      <c r="L805">
        <v>2.3186784780147201E-3</v>
      </c>
      <c r="M805">
        <v>2.2807039220590799E-3</v>
      </c>
      <c r="N805">
        <v>2.41117565969613E-3</v>
      </c>
      <c r="O805">
        <v>2.3760007655032698E-3</v>
      </c>
      <c r="P805">
        <v>2.30650699517704E-3</v>
      </c>
      <c r="Q805">
        <v>2.2837708166621798E-3</v>
      </c>
      <c r="R805">
        <v>2.24007491223966E-3</v>
      </c>
      <c r="S805">
        <v>2.15198920144362E-3</v>
      </c>
      <c r="T805">
        <v>2.1415857772002101E-3</v>
      </c>
      <c r="U805">
        <v>2.1143543374043902E-3</v>
      </c>
      <c r="V805">
        <v>2.2534185217883201E-3</v>
      </c>
      <c r="W805">
        <v>2.08715555208361E-3</v>
      </c>
      <c r="X805">
        <v>2.23580208224301E-3</v>
      </c>
      <c r="Y805">
        <v>2.2263439391565398E-3</v>
      </c>
      <c r="Z805">
        <v>2.1914769681888701E-3</v>
      </c>
      <c r="AA805">
        <v>2.1837782741974802E-3</v>
      </c>
      <c r="AB805">
        <v>2.2071942301967501E-3</v>
      </c>
      <c r="AC805">
        <v>2.1834932930397E-3</v>
      </c>
      <c r="AD805">
        <v>2.1557269838097899E-3</v>
      </c>
      <c r="AE805">
        <v>2.1503536224207701E-3</v>
      </c>
    </row>
    <row r="806" spans="1:31" x14ac:dyDescent="0.25">
      <c r="A806">
        <v>862.55855855855896</v>
      </c>
      <c r="B806">
        <v>3.89866979850979E-3</v>
      </c>
      <c r="C806">
        <v>3.54252069191965E-3</v>
      </c>
      <c r="D806">
        <v>3.27155425641062E-3</v>
      </c>
      <c r="E806">
        <v>2.9417365934379502E-3</v>
      </c>
      <c r="F806">
        <v>2.9847929933347998E-3</v>
      </c>
      <c r="G806">
        <v>2.7469884966872301E-3</v>
      </c>
      <c r="H806">
        <v>2.7069589040325799E-3</v>
      </c>
      <c r="I806">
        <v>2.60942476059796E-3</v>
      </c>
      <c r="J806">
        <v>2.4674667916467002E-3</v>
      </c>
      <c r="K806">
        <v>2.4030967986586201E-3</v>
      </c>
      <c r="L806">
        <v>2.31679758700892E-3</v>
      </c>
      <c r="M806">
        <v>2.27885383566955E-3</v>
      </c>
      <c r="N806">
        <v>2.4092197358133098E-3</v>
      </c>
      <c r="O806">
        <v>2.3740733751764099E-3</v>
      </c>
      <c r="P806">
        <v>2.3046359775680098E-3</v>
      </c>
      <c r="Q806">
        <v>2.2819182424354801E-3</v>
      </c>
      <c r="R806">
        <v>2.2382577837353501E-3</v>
      </c>
      <c r="S806">
        <v>2.1502435272710398E-3</v>
      </c>
      <c r="T806">
        <v>2.1398485421912799E-3</v>
      </c>
      <c r="U806">
        <v>2.1126391922930698E-3</v>
      </c>
      <c r="V806">
        <v>2.2515905690686502E-3</v>
      </c>
      <c r="W806">
        <v>2.0854624703808898E-3</v>
      </c>
      <c r="X806">
        <v>2.2339884198197399E-3</v>
      </c>
      <c r="Y806">
        <v>2.2245379490933798E-3</v>
      </c>
      <c r="Z806">
        <v>2.1896992618971401E-3</v>
      </c>
      <c r="AA806">
        <v>2.1820068130166599E-3</v>
      </c>
      <c r="AB806">
        <v>2.20540377420426E-3</v>
      </c>
      <c r="AC806">
        <v>2.1817220630330199E-3</v>
      </c>
      <c r="AD806">
        <v>2.15397827758197E-3</v>
      </c>
      <c r="AE806">
        <v>2.1486092750151002E-3</v>
      </c>
    </row>
    <row r="807" spans="1:31" x14ac:dyDescent="0.25">
      <c r="A807">
        <v>863.25825825825802</v>
      </c>
      <c r="B807">
        <v>3.8955097962032402E-3</v>
      </c>
      <c r="C807">
        <v>3.5396493603794001E-3</v>
      </c>
      <c r="D807">
        <v>3.2689025522318698E-3</v>
      </c>
      <c r="E807">
        <v>2.9393522175095001E-3</v>
      </c>
      <c r="F807">
        <v>2.7475860692626501E-3</v>
      </c>
      <c r="G807">
        <v>2.74476197060674E-3</v>
      </c>
      <c r="H807">
        <v>2.70476482327618E-3</v>
      </c>
      <c r="I807">
        <v>2.6073097345279401E-3</v>
      </c>
      <c r="J807">
        <v>2.4654668272598899E-3</v>
      </c>
      <c r="K807">
        <v>2.4011490083047102E-3</v>
      </c>
      <c r="L807">
        <v>2.3149197450532998E-3</v>
      </c>
      <c r="M807">
        <v>2.2770067483938402E-3</v>
      </c>
      <c r="N807">
        <v>2.4072669826139801E-3</v>
      </c>
      <c r="O807">
        <v>2.3721491092782501E-3</v>
      </c>
      <c r="P807">
        <v>2.3027679930037199E-3</v>
      </c>
      <c r="Q807">
        <v>2.2800686713555702E-3</v>
      </c>
      <c r="R807">
        <v>2.2364436009179199E-3</v>
      </c>
      <c r="S807">
        <v>2.1485006829531101E-3</v>
      </c>
      <c r="T807">
        <v>2.1381141233565298E-3</v>
      </c>
      <c r="U807">
        <v>2.1109268275467398E-3</v>
      </c>
      <c r="V807">
        <v>2.24976557958265E-3</v>
      </c>
      <c r="W807">
        <v>2.0837721332769002E-3</v>
      </c>
      <c r="X807">
        <v>2.2321776974646001E-3</v>
      </c>
      <c r="Y807">
        <v>2.2227348866609401E-3</v>
      </c>
      <c r="Z807">
        <v>2.18792443738625E-3</v>
      </c>
      <c r="AA807">
        <v>2.18023822349295E-3</v>
      </c>
      <c r="AB807">
        <v>2.20361622066073E-3</v>
      </c>
      <c r="AC807">
        <v>2.1799537043087E-3</v>
      </c>
      <c r="AD807">
        <v>2.15223240612397E-3</v>
      </c>
      <c r="AE807">
        <v>2.1468677553133E-3</v>
      </c>
    </row>
    <row r="808" spans="1:31" x14ac:dyDescent="0.25">
      <c r="A808">
        <v>863.957957957958</v>
      </c>
      <c r="B808">
        <v>3.8923549123232098E-3</v>
      </c>
      <c r="C808">
        <v>3.53678267969004E-3</v>
      </c>
      <c r="D808">
        <v>3.2662551431617E-3</v>
      </c>
      <c r="E808">
        <v>2.9369717036836201E-3</v>
      </c>
      <c r="F808">
        <v>2.7453608624341801E-3</v>
      </c>
      <c r="G808">
        <v>2.7425390509508798E-3</v>
      </c>
      <c r="H808">
        <v>2.7025742963909601E-3</v>
      </c>
      <c r="I808">
        <v>2.60519813427995E-3</v>
      </c>
      <c r="J808">
        <v>2.4634701023235001E-3</v>
      </c>
      <c r="K808">
        <v>2.3992043728921098E-3</v>
      </c>
      <c r="L808">
        <v>2.3130449447397801E-3</v>
      </c>
      <c r="M808">
        <v>2.2751626529452199E-3</v>
      </c>
      <c r="N808">
        <v>2.4053173923945501E-3</v>
      </c>
      <c r="O808">
        <v>2.3702279602175599E-3</v>
      </c>
      <c r="P808">
        <v>2.3009030341149899E-3</v>
      </c>
      <c r="Q808">
        <v>2.2782220961259001E-3</v>
      </c>
      <c r="R808">
        <v>2.2346323566304598E-3</v>
      </c>
      <c r="S808">
        <v>2.1467606616143199E-3</v>
      </c>
      <c r="T808">
        <v>2.1363825138537101E-3</v>
      </c>
      <c r="U808">
        <v>2.1092172364101298E-3</v>
      </c>
      <c r="V808">
        <v>2.24794354613076E-3</v>
      </c>
      <c r="W808">
        <v>2.08208453410327E-3</v>
      </c>
      <c r="X808">
        <v>2.2303699080343398E-3</v>
      </c>
      <c r="Y808">
        <v>2.22093474474619E-3</v>
      </c>
      <c r="Z808">
        <v>2.1861524876545498E-3</v>
      </c>
      <c r="AA808">
        <v>2.1784724986492802E-3</v>
      </c>
      <c r="AB808">
        <v>2.2018315625142899E-3</v>
      </c>
      <c r="AC808">
        <v>2.1781882098905899E-3</v>
      </c>
      <c r="AD808">
        <v>2.1504893625483201E-3</v>
      </c>
      <c r="AE808">
        <v>2.1451290564450899E-3</v>
      </c>
    </row>
    <row r="809" spans="1:31" x14ac:dyDescent="0.25">
      <c r="A809">
        <v>864.65765765765798</v>
      </c>
      <c r="B809">
        <v>3.8892051344438898E-3</v>
      </c>
      <c r="C809">
        <v>3.5339206385608599E-3</v>
      </c>
      <c r="D809">
        <v>3.26361201877302E-3</v>
      </c>
      <c r="E809">
        <v>2.9345950425843999E-3</v>
      </c>
      <c r="F809">
        <v>2.7431392569768E-3</v>
      </c>
      <c r="G809">
        <v>2.7403197289644602E-3</v>
      </c>
      <c r="H809">
        <v>2.7003873147493202E-3</v>
      </c>
      <c r="I809">
        <v>2.6030899515372598E-3</v>
      </c>
      <c r="J809">
        <v>2.4614766089732102E-3</v>
      </c>
      <c r="K809">
        <v>2.39726288476167E-3</v>
      </c>
      <c r="L809">
        <v>2.3111731786842902E-3</v>
      </c>
      <c r="M809">
        <v>2.2733215420605501E-3</v>
      </c>
      <c r="N809">
        <v>2.40337095747637E-3</v>
      </c>
      <c r="O809">
        <v>2.36830992042771E-3</v>
      </c>
      <c r="P809">
        <v>2.2990410935564902E-3</v>
      </c>
      <c r="Q809">
        <v>2.2763785094735501E-3</v>
      </c>
      <c r="R809">
        <v>2.2328240437392002E-3</v>
      </c>
      <c r="S809">
        <v>2.1450234564014199E-3</v>
      </c>
      <c r="T809">
        <v>2.1346537068627001E-3</v>
      </c>
      <c r="U809">
        <v>2.1075104121498602E-3</v>
      </c>
      <c r="V809">
        <v>2.2461244615367098E-3</v>
      </c>
      <c r="W809">
        <v>2.0803996662132401E-3</v>
      </c>
      <c r="X809">
        <v>2.2285650444087701E-3</v>
      </c>
      <c r="Y809">
        <v>2.2191375162590602E-3</v>
      </c>
      <c r="Z809">
        <v>2.1843834057230301E-3</v>
      </c>
      <c r="AA809">
        <v>2.17670963153117E-3</v>
      </c>
      <c r="AB809">
        <v>2.2000497927358899E-3</v>
      </c>
      <c r="AC809">
        <v>2.1764255728250899E-3</v>
      </c>
      <c r="AD809">
        <v>2.1487491399898801E-3</v>
      </c>
      <c r="AE809">
        <v>2.14339317156242E-3</v>
      </c>
    </row>
    <row r="810" spans="1:31" x14ac:dyDescent="0.25">
      <c r="A810">
        <v>865.35735735735705</v>
      </c>
      <c r="B810">
        <v>3.8860604501796299E-3</v>
      </c>
      <c r="C810">
        <v>3.53106322573765E-3</v>
      </c>
      <c r="D810">
        <v>3.26097316867248E-3</v>
      </c>
      <c r="E810">
        <v>2.93222222486629E-3</v>
      </c>
      <c r="F810">
        <v>2.7409212441546699E-3</v>
      </c>
      <c r="G810">
        <v>2.7381039959206098E-3</v>
      </c>
      <c r="H810">
        <v>2.69820386975155E-3</v>
      </c>
      <c r="I810">
        <v>2.6009851780100001E-3</v>
      </c>
      <c r="J810">
        <v>2.4594863393701699E-3</v>
      </c>
      <c r="K810">
        <v>2.3953245362790402E-3</v>
      </c>
      <c r="L810">
        <v>2.3093044395266099E-3</v>
      </c>
      <c r="M810">
        <v>2.2714834085001399E-3</v>
      </c>
      <c r="N810">
        <v>2.40142767020561E-3</v>
      </c>
      <c r="O810">
        <v>2.3663949823665401E-3</v>
      </c>
      <c r="P810">
        <v>2.2971821640066599E-3</v>
      </c>
      <c r="Q810">
        <v>2.2745379041491298E-3</v>
      </c>
      <c r="R810">
        <v>2.2310186551334401E-3</v>
      </c>
      <c r="S810">
        <v>2.1432890604833198E-3</v>
      </c>
      <c r="T810">
        <v>2.1329276955854501E-3</v>
      </c>
      <c r="U810">
        <v>2.1058063480543102E-3</v>
      </c>
      <c r="V810">
        <v>2.24430831864746E-3</v>
      </c>
      <c r="W810">
        <v>2.07871752298151E-3</v>
      </c>
      <c r="X810">
        <v>2.2267630994907799E-3</v>
      </c>
      <c r="Y810">
        <v>2.2173431941324702E-3</v>
      </c>
      <c r="Z810">
        <v>2.1826171846352702E-3</v>
      </c>
      <c r="AA810">
        <v>2.1749496152066198E-3</v>
      </c>
      <c r="AB810">
        <v>2.1982709043191998E-3</v>
      </c>
      <c r="AC810">
        <v>2.1746657861811398E-3</v>
      </c>
      <c r="AD810">
        <v>2.1470117316057E-3</v>
      </c>
      <c r="AE810">
        <v>2.1416600938393999E-3</v>
      </c>
    </row>
    <row r="811" spans="1:31" x14ac:dyDescent="0.25">
      <c r="A811">
        <v>866.05705705705702</v>
      </c>
      <c r="B811">
        <v>3.8829208471848299E-3</v>
      </c>
      <c r="C811">
        <v>3.5282104300026198E-3</v>
      </c>
      <c r="D811">
        <v>3.2583385825002901E-3</v>
      </c>
      <c r="E811">
        <v>2.92985324121391E-3</v>
      </c>
      <c r="F811">
        <v>2.7387068152601702E-3</v>
      </c>
      <c r="G811">
        <v>2.73589184312065E-3</v>
      </c>
      <c r="H811">
        <v>2.6960239528257398E-3</v>
      </c>
      <c r="I811">
        <v>2.5988838054351298E-3</v>
      </c>
      <c r="J811">
        <v>2.4574992857008399E-3</v>
      </c>
      <c r="K811">
        <v>2.3933893198345101E-3</v>
      </c>
      <c r="L811">
        <v>2.30743871993032E-3</v>
      </c>
      <c r="M811">
        <v>2.2696482450477499E-3</v>
      </c>
      <c r="N811">
        <v>2.39948752295318E-3</v>
      </c>
      <c r="O811">
        <v>2.3644831385162498E-3</v>
      </c>
      <c r="P811">
        <v>2.2953262381675802E-3</v>
      </c>
      <c r="Q811">
        <v>2.2727002729266599E-3</v>
      </c>
      <c r="R811">
        <v>2.2292161837254602E-3</v>
      </c>
      <c r="S811">
        <v>2.1415574670510299E-3</v>
      </c>
      <c r="T811">
        <v>2.1312044732458499E-3</v>
      </c>
      <c r="U811">
        <v>2.10410503743355E-3</v>
      </c>
      <c r="V811">
        <v>2.2424951103330701E-3</v>
      </c>
      <c r="W811">
        <v>2.0770380978042198E-3</v>
      </c>
      <c r="X811">
        <v>2.2249640662061801E-3</v>
      </c>
      <c r="Y811">
        <v>2.2155517713221299E-3</v>
      </c>
      <c r="Z811">
        <v>2.1808538174573201E-3</v>
      </c>
      <c r="AA811">
        <v>2.17319244276605E-3</v>
      </c>
      <c r="AB811">
        <v>2.1964948902805401E-3</v>
      </c>
      <c r="AC811">
        <v>2.1729088430500398E-3</v>
      </c>
      <c r="AD811">
        <v>2.1452771305749598E-3</v>
      </c>
      <c r="AE811">
        <v>2.1399298164722202E-3</v>
      </c>
    </row>
    <row r="812" spans="1:31" x14ac:dyDescent="0.25">
      <c r="A812">
        <v>866.756756756757</v>
      </c>
      <c r="B812">
        <v>3.87978631315374E-3</v>
      </c>
      <c r="C812">
        <v>3.5253622401741499E-3</v>
      </c>
      <c r="D812">
        <v>3.2557082499301399E-3</v>
      </c>
      <c r="E812">
        <v>2.9274880823419898E-3</v>
      </c>
      <c r="F812">
        <v>2.7364959616137901E-3</v>
      </c>
      <c r="G812">
        <v>2.7336832618940002E-3</v>
      </c>
      <c r="H812">
        <v>2.6938475554276601E-3</v>
      </c>
      <c r="I812">
        <v>2.5967858255762501E-3</v>
      </c>
      <c r="J812">
        <v>2.4555154401769202E-3</v>
      </c>
      <c r="K812">
        <v>2.3914572278429598E-3</v>
      </c>
      <c r="L812">
        <v>2.3055760125826998E-3</v>
      </c>
      <c r="M812">
        <v>2.2678160445103999E-3</v>
      </c>
      <c r="N812">
        <v>2.3975505081146398E-3</v>
      </c>
      <c r="O812">
        <v>2.36257438138333E-3</v>
      </c>
      <c r="P812">
        <v>2.2934733087648998E-3</v>
      </c>
      <c r="Q812">
        <v>2.2708656086035E-3</v>
      </c>
      <c r="R812">
        <v>2.22741662245044E-3</v>
      </c>
      <c r="S812">
        <v>2.1398286693175201E-3</v>
      </c>
      <c r="T812">
        <v>2.1294840330897198E-3</v>
      </c>
      <c r="U812">
        <v>2.10240647361924E-3</v>
      </c>
      <c r="V812">
        <v>2.2406848294866302E-3</v>
      </c>
      <c r="W812">
        <v>2.07536138409882E-3</v>
      </c>
      <c r="X812">
        <v>2.2231679375035898E-3</v>
      </c>
      <c r="Y812">
        <v>2.2137632408065302E-3</v>
      </c>
      <c r="Z812">
        <v>2.1790932972776201E-3</v>
      </c>
      <c r="AA812">
        <v>2.1714381073221801E-3</v>
      </c>
      <c r="AB812">
        <v>2.1947217436587901E-3</v>
      </c>
      <c r="AC812">
        <v>2.17115473654541E-3</v>
      </c>
      <c r="AD812">
        <v>2.14354533009883E-3</v>
      </c>
      <c r="AE812">
        <v>2.1382023326789999E-3</v>
      </c>
    </row>
    <row r="813" spans="1:31" x14ac:dyDescent="0.25">
      <c r="A813">
        <v>867.45645645645595</v>
      </c>
      <c r="B813">
        <v>3.8766568358203101E-3</v>
      </c>
      <c r="C813">
        <v>3.5225186451067298E-3</v>
      </c>
      <c r="D813">
        <v>3.2530821606690202E-3</v>
      </c>
      <c r="E813">
        <v>2.9251267389951998E-3</v>
      </c>
      <c r="F813">
        <v>2.7342886745640202E-3</v>
      </c>
      <c r="G813">
        <v>2.73147824359806E-3</v>
      </c>
      <c r="H813">
        <v>2.69167466904064E-3</v>
      </c>
      <c r="I813">
        <v>2.5946912302235799E-3</v>
      </c>
      <c r="J813">
        <v>2.4535347950352402E-3</v>
      </c>
      <c r="K813">
        <v>2.3895282527437302E-3</v>
      </c>
      <c r="L813">
        <v>2.3037163101946099E-3</v>
      </c>
      <c r="M813">
        <v>2.26598679971833E-3</v>
      </c>
      <c r="N813">
        <v>2.3956166181100698E-3</v>
      </c>
      <c r="O813">
        <v>2.3606687034984498E-3</v>
      </c>
      <c r="P813">
        <v>2.29162336854777E-3</v>
      </c>
      <c r="Q813">
        <v>2.2690339040002702E-3</v>
      </c>
      <c r="R813">
        <v>2.2256199642663498E-3</v>
      </c>
      <c r="S813">
        <v>2.1381026605176699E-3</v>
      </c>
      <c r="T813">
        <v>2.1277663683846098E-3</v>
      </c>
      <c r="U813">
        <v>2.10071064996459E-3</v>
      </c>
      <c r="V813">
        <v>2.23887746902416E-3</v>
      </c>
      <c r="W813">
        <v>2.0736873753040199E-3</v>
      </c>
      <c r="X813">
        <v>2.2213747063544401E-3</v>
      </c>
      <c r="Y813">
        <v>2.2119775955867999E-3</v>
      </c>
      <c r="Z813">
        <v>2.17733561720691E-3</v>
      </c>
      <c r="AA813">
        <v>2.1696866020099498E-3</v>
      </c>
      <c r="AB813">
        <v>1.99910815644059E-3</v>
      </c>
      <c r="AC813">
        <v>2.1694034598031E-3</v>
      </c>
      <c r="AD813">
        <v>2.14181632340046E-3</v>
      </c>
      <c r="AE813">
        <v>2.1364776356997601E-3</v>
      </c>
    </row>
    <row r="814" spans="1:31" x14ac:dyDescent="0.25">
      <c r="A814">
        <v>868.15615615615604</v>
      </c>
      <c r="B814">
        <v>3.6564854528600798E-3</v>
      </c>
      <c r="C814">
        <v>3.51967963369076E-3</v>
      </c>
      <c r="D814">
        <v>3.2504603044571198E-3</v>
      </c>
      <c r="E814">
        <v>2.9227692019480299E-3</v>
      </c>
      <c r="F814">
        <v>2.7320849454872701E-3</v>
      </c>
      <c r="G814">
        <v>2.7292767796180699E-3</v>
      </c>
      <c r="H814">
        <v>2.6895052851754601E-3</v>
      </c>
      <c r="I814">
        <v>2.5926000111937699E-3</v>
      </c>
      <c r="J814">
        <v>2.4515573425376502E-3</v>
      </c>
      <c r="K814">
        <v>2.38760238700056E-3</v>
      </c>
      <c r="L814">
        <v>2.3018596055004101E-3</v>
      </c>
      <c r="M814">
        <v>2.2641605035249E-3</v>
      </c>
      <c r="N814">
        <v>2.1885128231316198E-3</v>
      </c>
      <c r="O814">
        <v>2.3587660974163302E-3</v>
      </c>
      <c r="P814">
        <v>2.2897764102886701E-3</v>
      </c>
      <c r="Q814">
        <v>2.2672051519607001E-3</v>
      </c>
      <c r="R814">
        <v>2.22382620215386E-3</v>
      </c>
      <c r="S814">
        <v>2.1363794339081701E-3</v>
      </c>
      <c r="T814">
        <v>2.1260514724198301E-3</v>
      </c>
      <c r="U814">
        <v>2.0990175598442099E-3</v>
      </c>
      <c r="V814">
        <v>2.2370730218845198E-3</v>
      </c>
      <c r="W814">
        <v>2.0720160648796402E-3</v>
      </c>
      <c r="X814">
        <v>2.02275118912093E-3</v>
      </c>
      <c r="Y814">
        <v>2.0142743475261801E-3</v>
      </c>
      <c r="Z814">
        <v>2.1755807703781401E-3</v>
      </c>
      <c r="AA814">
        <v>2.1679379199864399E-3</v>
      </c>
      <c r="AB814">
        <v>1.9974969539319101E-3</v>
      </c>
      <c r="AC814">
        <v>2.1676550059810599E-3</v>
      </c>
      <c r="AD814">
        <v>2.1400901037247999E-3</v>
      </c>
      <c r="AE814">
        <v>2.1347557187963101E-3</v>
      </c>
    </row>
    <row r="815" spans="1:31" x14ac:dyDescent="0.25">
      <c r="A815">
        <v>868.85585585585602</v>
      </c>
      <c r="B815">
        <v>3.6535408427086002E-3</v>
      </c>
      <c r="C815">
        <v>3.2751519609536899E-3</v>
      </c>
      <c r="D815">
        <v>3.2478426710676601E-3</v>
      </c>
      <c r="E815">
        <v>2.92041546200474E-3</v>
      </c>
      <c r="F815">
        <v>2.7298847657876899E-3</v>
      </c>
      <c r="G815">
        <v>2.7270788613670402E-3</v>
      </c>
      <c r="H815">
        <v>2.6873393953702699E-3</v>
      </c>
      <c r="I815">
        <v>2.5905121603298502E-3</v>
      </c>
      <c r="J815">
        <v>2.44958307497093E-3</v>
      </c>
      <c r="K815">
        <v>2.3856796231014302E-3</v>
      </c>
      <c r="L815">
        <v>2.30000589125786E-3</v>
      </c>
      <c r="M815">
        <v>2.2623371488064998E-3</v>
      </c>
      <c r="N815">
        <v>2.1867503883677701E-3</v>
      </c>
      <c r="O815">
        <v>2.35686655571571E-3</v>
      </c>
      <c r="P815">
        <v>2.2879324267834002E-3</v>
      </c>
      <c r="Q815">
        <v>2.2653793453515899E-3</v>
      </c>
      <c r="R815">
        <v>2.2220353291162302E-3</v>
      </c>
      <c r="S815">
        <v>2.1346589827674302E-3</v>
      </c>
      <c r="T815">
        <v>2.1243393385062801E-3</v>
      </c>
      <c r="U815">
        <v>2.0973271966540602E-3</v>
      </c>
      <c r="V815">
        <v>2.0364783163937801E-3</v>
      </c>
      <c r="W815">
        <v>2.0703474463065999E-3</v>
      </c>
      <c r="X815">
        <v>2.0211222441238299E-3</v>
      </c>
      <c r="Y815">
        <v>2.01265222902795E-3</v>
      </c>
      <c r="Z815">
        <v>2.1738287499463902E-3</v>
      </c>
      <c r="AA815">
        <v>2.1661920544307702E-3</v>
      </c>
      <c r="AB815">
        <v>1.9958883464633701E-3</v>
      </c>
      <c r="AC815">
        <v>2.1659093682593199E-3</v>
      </c>
      <c r="AD815">
        <v>2.1383666643386102E-3</v>
      </c>
      <c r="AE815">
        <v>2.1330365752521801E-3</v>
      </c>
    </row>
    <row r="816" spans="1:31" x14ac:dyDescent="0.25">
      <c r="A816">
        <v>869.555555555556</v>
      </c>
      <c r="B816">
        <v>3.6506009713983098E-3</v>
      </c>
      <c r="C816">
        <v>3.2725165654014302E-3</v>
      </c>
      <c r="D816">
        <v>3.2452292503067901E-3</v>
      </c>
      <c r="E816">
        <v>2.9180655099991298E-3</v>
      </c>
      <c r="F816">
        <v>2.7276881268971302E-3</v>
      </c>
      <c r="G816">
        <v>2.7248844802856202E-3</v>
      </c>
      <c r="H816">
        <v>2.6851769911904401E-3</v>
      </c>
      <c r="I816">
        <v>2.5884276695010899E-3</v>
      </c>
      <c r="J816">
        <v>2.4476119846466898E-3</v>
      </c>
      <c r="K816">
        <v>2.38375995355852E-3</v>
      </c>
      <c r="L816">
        <v>2.2981551602480501E-3</v>
      </c>
      <c r="M816">
        <v>2.2605167284624199E-3</v>
      </c>
      <c r="N816">
        <v>2.1849907899381101E-3</v>
      </c>
      <c r="O816">
        <v>2.1482668977832698E-3</v>
      </c>
      <c r="P816">
        <v>2.2860914108509202E-3</v>
      </c>
      <c r="Q816">
        <v>2.2635564770627E-3</v>
      </c>
      <c r="R816">
        <v>2.22024733817929E-3</v>
      </c>
      <c r="S816">
        <v>2.1329413003954799E-3</v>
      </c>
      <c r="T816">
        <v>2.1226299599763901E-3</v>
      </c>
      <c r="U816">
        <v>2.0956395538113499E-3</v>
      </c>
      <c r="V816">
        <v>2.0348396364298399E-3</v>
      </c>
      <c r="W816">
        <v>2.0686815130868102E-3</v>
      </c>
      <c r="X816">
        <v>2.0194959206322098E-3</v>
      </c>
      <c r="Y816">
        <v>2.01103272104913E-3</v>
      </c>
      <c r="Z816">
        <v>2.1720795490887601E-3</v>
      </c>
      <c r="AA816">
        <v>2.1644489985440099E-3</v>
      </c>
      <c r="AB816">
        <v>1.9942823277705598E-3</v>
      </c>
      <c r="AC816">
        <v>2.1641665398398299E-3</v>
      </c>
      <c r="AD816">
        <v>2.1366459985302801E-3</v>
      </c>
      <c r="AE816">
        <v>2.1313201983725002E-3</v>
      </c>
    </row>
    <row r="817" spans="1:31" x14ac:dyDescent="0.25">
      <c r="A817">
        <v>870.25525525525495</v>
      </c>
      <c r="B817">
        <v>3.6476658274988802E-3</v>
      </c>
      <c r="C817">
        <v>3.2698854076528899E-3</v>
      </c>
      <c r="D817">
        <v>2.9929886712381001E-3</v>
      </c>
      <c r="E817">
        <v>2.91571933679452E-3</v>
      </c>
      <c r="F817">
        <v>2.7254950202749801E-3</v>
      </c>
      <c r="G817">
        <v>2.7226936278419802E-3</v>
      </c>
      <c r="H817">
        <v>2.6830180642284599E-3</v>
      </c>
      <c r="I817">
        <v>2.5863465306029199E-3</v>
      </c>
      <c r="J817">
        <v>2.44564406390126E-3</v>
      </c>
      <c r="K817">
        <v>2.3818433709081E-3</v>
      </c>
      <c r="L817">
        <v>2.29630740527527E-3</v>
      </c>
      <c r="M817">
        <v>2.2586992354148099E-3</v>
      </c>
      <c r="N817">
        <v>2.1832340210012598E-3</v>
      </c>
      <c r="O817">
        <v>2.1465396554665199E-3</v>
      </c>
      <c r="P817">
        <v>2.2842533553333001E-3</v>
      </c>
      <c r="Q817">
        <v>2.2617365400066599E-3</v>
      </c>
      <c r="R817">
        <v>2.21846222239125E-3</v>
      </c>
      <c r="S817">
        <v>2.1312263801139299E-3</v>
      </c>
      <c r="T817">
        <v>2.1209233301840401E-3</v>
      </c>
      <c r="U817">
        <v>2.0939546247544698E-3</v>
      </c>
      <c r="V817">
        <v>2.03320359151778E-3</v>
      </c>
      <c r="W817">
        <v>2.0670182587430599E-3</v>
      </c>
      <c r="X817">
        <v>2.0178722123228702E-3</v>
      </c>
      <c r="Y817">
        <v>2.0094158172930098E-3</v>
      </c>
      <c r="Z817">
        <v>2.1703331610042902E-3</v>
      </c>
      <c r="AA817">
        <v>2.1627087455491001E-3</v>
      </c>
      <c r="AB817">
        <v>1.9926788916092399E-3</v>
      </c>
      <c r="AC817">
        <v>2.16242651394642E-3</v>
      </c>
      <c r="AD817">
        <v>2.1349280996098099E-3</v>
      </c>
      <c r="AE817">
        <v>2.12960658148394E-3</v>
      </c>
    </row>
    <row r="818" spans="1:31" x14ac:dyDescent="0.25">
      <c r="A818">
        <v>870.95495495495504</v>
      </c>
      <c r="B818">
        <v>3.64473539961672E-3</v>
      </c>
      <c r="C818">
        <v>3.26725847749448E-3</v>
      </c>
      <c r="D818">
        <v>2.9905841918071601E-3</v>
      </c>
      <c r="E818">
        <v>2.9133769332835798E-3</v>
      </c>
      <c r="F818">
        <v>2.7233054374080699E-3</v>
      </c>
      <c r="G818">
        <v>2.72050629553169E-3</v>
      </c>
      <c r="H818">
        <v>2.45719205345155E-3</v>
      </c>
      <c r="I818">
        <v>2.5842687355568201E-3</v>
      </c>
      <c r="J818">
        <v>2.4436793050955901E-3</v>
      </c>
      <c r="K818">
        <v>2.3799298677103999E-3</v>
      </c>
      <c r="L818">
        <v>2.2944626191669301E-3</v>
      </c>
      <c r="M818">
        <v>2.2568846626085598E-3</v>
      </c>
      <c r="N818">
        <v>2.1814800747378101E-3</v>
      </c>
      <c r="O818">
        <v>2.14481518838153E-3</v>
      </c>
      <c r="P818">
        <v>2.28241825309561E-3</v>
      </c>
      <c r="Q818">
        <v>2.2599195271188598E-3</v>
      </c>
      <c r="R818">
        <v>2.2166799748226801E-3</v>
      </c>
      <c r="S818">
        <v>2.1295142152658198E-3</v>
      </c>
      <c r="T818">
        <v>2.11921944250446E-3</v>
      </c>
      <c r="U818">
        <v>2.0922724029429E-3</v>
      </c>
      <c r="V818">
        <v>2.0315701753068501E-3</v>
      </c>
      <c r="W818">
        <v>2.0653576768189402E-3</v>
      </c>
      <c r="X818">
        <v>2.01625111289291E-3</v>
      </c>
      <c r="Y818">
        <v>2.0078015114831302E-3</v>
      </c>
      <c r="Z818">
        <v>2.1685895789138902E-3</v>
      </c>
      <c r="AA818">
        <v>2.1609712886907499E-3</v>
      </c>
      <c r="AB818">
        <v>1.9910780317552099E-3</v>
      </c>
      <c r="AC818">
        <v>1.9641093785355999E-3</v>
      </c>
      <c r="AD818">
        <v>2.1332129609086901E-3</v>
      </c>
      <c r="AE818">
        <v>2.1278957179346101E-3</v>
      </c>
    </row>
    <row r="819" spans="1:31" x14ac:dyDescent="0.25">
      <c r="A819">
        <v>871.65465465465502</v>
      </c>
      <c r="B819">
        <v>3.6418096763948201E-3</v>
      </c>
      <c r="C819">
        <v>3.2646357647454199E-3</v>
      </c>
      <c r="D819">
        <v>2.9881835726516702E-3</v>
      </c>
      <c r="E819">
        <v>2.9110382903881999E-3</v>
      </c>
      <c r="F819">
        <v>2.7211193698105799E-3</v>
      </c>
      <c r="G819">
        <v>2.7183224748776602E-3</v>
      </c>
      <c r="H819">
        <v>2.4552196019390999E-3</v>
      </c>
      <c r="I819">
        <v>2.5821942763101999E-3</v>
      </c>
      <c r="J819">
        <v>2.4417177006151899E-3</v>
      </c>
      <c r="K819">
        <v>2.3780194365495698E-3</v>
      </c>
      <c r="L819">
        <v>2.2926207947734801E-3</v>
      </c>
      <c r="M819">
        <v>2.2550730030112E-3</v>
      </c>
      <c r="N819">
        <v>2.1797289443502899E-3</v>
      </c>
      <c r="O819">
        <v>2.1430934898450699E-3</v>
      </c>
      <c r="P819">
        <v>2.2805860970258299E-3</v>
      </c>
      <c r="Q819">
        <v>2.2581054313574002E-3</v>
      </c>
      <c r="R819">
        <v>2.2149005885664002E-3</v>
      </c>
      <c r="S819">
        <v>2.12780479921559E-3</v>
      </c>
      <c r="T819">
        <v>2.11751829033416E-3</v>
      </c>
      <c r="U819">
        <v>2.0905928818571E-3</v>
      </c>
      <c r="V819">
        <v>2.02993938146667E-3</v>
      </c>
      <c r="W819">
        <v>2.06369976087881E-3</v>
      </c>
      <c r="X819">
        <v>2.0146326160596999E-3</v>
      </c>
      <c r="Y819">
        <v>2.0061897973631601E-3</v>
      </c>
      <c r="Z819">
        <v>2.1668487960602302E-3</v>
      </c>
      <c r="AA819">
        <v>2.1592366212353701E-3</v>
      </c>
      <c r="AB819">
        <v>1.9894797420042598E-3</v>
      </c>
      <c r="AC819">
        <v>1.9625327372190002E-3</v>
      </c>
      <c r="AD819">
        <v>2.1315005757798198E-3</v>
      </c>
      <c r="AE819">
        <v>2.12618760109398E-3</v>
      </c>
    </row>
    <row r="820" spans="1:31" x14ac:dyDescent="0.25">
      <c r="A820">
        <v>872.35435435435397</v>
      </c>
      <c r="B820">
        <v>3.6388886465126202E-3</v>
      </c>
      <c r="C820">
        <v>3.2620172592575801E-3</v>
      </c>
      <c r="D820">
        <v>2.9857868044828699E-3</v>
      </c>
      <c r="E820">
        <v>2.9087033990594299E-3</v>
      </c>
      <c r="F820">
        <v>2.7189368090238999E-3</v>
      </c>
      <c r="G820">
        <v>2.71614215742998E-3</v>
      </c>
      <c r="H820">
        <v>2.4532503145622501E-3</v>
      </c>
      <c r="I820">
        <v>2.5801231448362898E-3</v>
      </c>
      <c r="J820">
        <v>2.4397592428699599E-3</v>
      </c>
      <c r="K820">
        <v>2.3761120700335099E-3</v>
      </c>
      <c r="L820">
        <v>2.2907819249683198E-3</v>
      </c>
      <c r="M820">
        <v>2.25326424961285E-3</v>
      </c>
      <c r="N820">
        <v>2.17798062306299E-3</v>
      </c>
      <c r="O820">
        <v>2.14137455319531E-3</v>
      </c>
      <c r="P820">
        <v>2.2787568800347502E-3</v>
      </c>
      <c r="Q820">
        <v>2.25629424570294E-3</v>
      </c>
      <c r="R820">
        <v>2.2131240567373899E-3</v>
      </c>
      <c r="S820">
        <v>2.1260981253489498E-3</v>
      </c>
      <c r="T820">
        <v>2.1158198670908298E-3</v>
      </c>
      <c r="U820">
        <v>2.0889160549984599E-3</v>
      </c>
      <c r="V820">
        <v>2.0283112036871501E-3</v>
      </c>
      <c r="W820">
        <v>2.0620445045076399E-3</v>
      </c>
      <c r="X820">
        <v>2.0130167155607498E-3</v>
      </c>
      <c r="Y820">
        <v>2.0045806686968702E-3</v>
      </c>
      <c r="Z820">
        <v>2.1651108057076499E-3</v>
      </c>
      <c r="AA820">
        <v>2.1575047364709799E-3</v>
      </c>
      <c r="AB820">
        <v>1.9878840161721002E-3</v>
      </c>
      <c r="AC820">
        <v>1.9609586250935399E-3</v>
      </c>
      <c r="AD820">
        <v>2.1297909375974202E-3</v>
      </c>
      <c r="AE820">
        <v>2.1244822243527898E-3</v>
      </c>
    </row>
    <row r="821" spans="1:31" x14ac:dyDescent="0.25">
      <c r="A821">
        <v>873.05405405405395</v>
      </c>
      <c r="B821">
        <v>3.6359722986858399E-3</v>
      </c>
      <c r="C821">
        <v>3.2594029509153601E-3</v>
      </c>
      <c r="D821">
        <v>2.9833938780417599E-3</v>
      </c>
      <c r="E821">
        <v>2.9063722502773001E-3</v>
      </c>
      <c r="F821">
        <v>2.7167577466165401E-3</v>
      </c>
      <c r="G821">
        <v>2.7139653347658301E-3</v>
      </c>
      <c r="H821">
        <v>2.4512841837134001E-3</v>
      </c>
      <c r="I821">
        <v>2.5780553331340899E-3</v>
      </c>
      <c r="J821">
        <v>2.43780392429415E-3</v>
      </c>
      <c r="K821">
        <v>2.3742077607938499E-3</v>
      </c>
      <c r="L821">
        <v>2.2889460026476599E-3</v>
      </c>
      <c r="M821">
        <v>2.2514583954260699E-3</v>
      </c>
      <c r="N821">
        <v>2.1762351041219401E-3</v>
      </c>
      <c r="O821">
        <v>2.13965837179182E-3</v>
      </c>
      <c r="P821">
        <v>2.2769305950558899E-3</v>
      </c>
      <c r="Q821">
        <v>2.2544859631586701E-3</v>
      </c>
      <c r="R821">
        <v>2.2113503724727002E-3</v>
      </c>
      <c r="S821">
        <v>2.1243941870728099E-3</v>
      </c>
      <c r="T821">
        <v>2.1141241662132699E-3</v>
      </c>
      <c r="U821">
        <v>2.0872419158892101E-3</v>
      </c>
      <c r="V821">
        <v>2.0266856356784802E-3</v>
      </c>
      <c r="W821">
        <v>2.0603919013110002E-3</v>
      </c>
      <c r="X821">
        <v>2.0114034051536499E-3</v>
      </c>
      <c r="Y821">
        <v>2.0029741192679998E-3</v>
      </c>
      <c r="Z821">
        <v>1.9657257069614601E-3</v>
      </c>
      <c r="AA821">
        <v>1.9588863445224201E-3</v>
      </c>
      <c r="AB821">
        <v>1.9862908480942601E-3</v>
      </c>
      <c r="AC821">
        <v>1.9593870360782601E-3</v>
      </c>
      <c r="AD821">
        <v>2.12808403975697E-3</v>
      </c>
      <c r="AE821">
        <v>2.12277958112297E-3</v>
      </c>
    </row>
    <row r="822" spans="1:31" x14ac:dyDescent="0.25">
      <c r="A822">
        <v>873.75375375375404</v>
      </c>
      <c r="B822">
        <v>3.63306062166634E-3</v>
      </c>
      <c r="C822">
        <v>3.2567928296355899E-3</v>
      </c>
      <c r="D822">
        <v>2.9810047840989999E-3</v>
      </c>
      <c r="E822">
        <v>2.90404483505076E-3</v>
      </c>
      <c r="F822">
        <v>2.7145821741840401E-3</v>
      </c>
      <c r="G822">
        <v>2.71179199848937E-3</v>
      </c>
      <c r="H822">
        <v>2.44932120180934E-3</v>
      </c>
      <c r="I822">
        <v>2.35612086496073E-3</v>
      </c>
      <c r="J822">
        <v>2.4358517373462502E-3</v>
      </c>
      <c r="K822">
        <v>2.3723065014858201E-3</v>
      </c>
      <c r="L822">
        <v>2.2871130207305001E-3</v>
      </c>
      <c r="M822">
        <v>2.2496554334858199E-3</v>
      </c>
      <c r="N822">
        <v>2.1744923807948098E-3</v>
      </c>
      <c r="O822">
        <v>2.1379449390153999E-3</v>
      </c>
      <c r="P822">
        <v>2.2751072350454199E-3</v>
      </c>
      <c r="Q822">
        <v>2.2526805767501702E-3</v>
      </c>
      <c r="R822">
        <v>2.2095795289313702E-3</v>
      </c>
      <c r="S822">
        <v>2.1226929778152201E-3</v>
      </c>
      <c r="T822">
        <v>2.1124311811612701E-3</v>
      </c>
      <c r="U822">
        <v>2.0855704580723198E-3</v>
      </c>
      <c r="V822">
        <v>2.0250626711709398E-3</v>
      </c>
      <c r="W822">
        <v>2.05874194491492E-3</v>
      </c>
      <c r="X822">
        <v>2.0097926786159801E-3</v>
      </c>
      <c r="Y822">
        <v>2.00137014288022E-3</v>
      </c>
      <c r="Z822">
        <v>1.9641515590039299E-3</v>
      </c>
      <c r="AA822">
        <v>1.95731767350828E-3</v>
      </c>
      <c r="AB822">
        <v>1.9847002316259899E-3</v>
      </c>
      <c r="AC822">
        <v>1.9578179641116401E-3</v>
      </c>
      <c r="AD822">
        <v>2.1263798756751E-3</v>
      </c>
      <c r="AE822">
        <v>2.1210796648375701E-3</v>
      </c>
    </row>
    <row r="823" spans="1:31" x14ac:dyDescent="0.25">
      <c r="A823">
        <v>874.45345345345299</v>
      </c>
      <c r="B823">
        <v>3.6301536042419899E-3</v>
      </c>
      <c r="C823">
        <v>3.2541868853673299E-3</v>
      </c>
      <c r="D823">
        <v>2.97861951345481E-3</v>
      </c>
      <c r="E823">
        <v>2.90172114441751E-3</v>
      </c>
      <c r="F823">
        <v>2.7124100833487998E-3</v>
      </c>
      <c r="G823">
        <v>2.7096221402316198E-3</v>
      </c>
      <c r="H823">
        <v>2.4473613612911202E-3</v>
      </c>
      <c r="I823">
        <v>2.3542355993069002E-3</v>
      </c>
      <c r="J823">
        <v>2.4339026745088801E-3</v>
      </c>
      <c r="K823">
        <v>2.3704082847881402E-3</v>
      </c>
      <c r="L823">
        <v>2.28528297215849E-3</v>
      </c>
      <c r="M823">
        <v>2.2478553568493599E-3</v>
      </c>
      <c r="N823">
        <v>2.1727524463708201E-3</v>
      </c>
      <c r="O823">
        <v>2.1362342482680501E-3</v>
      </c>
      <c r="P823">
        <v>2.2732867929820201E-3</v>
      </c>
      <c r="Q823">
        <v>2.2508780795253598E-3</v>
      </c>
      <c r="R823">
        <v>2.2078115192943198E-3</v>
      </c>
      <c r="S823">
        <v>2.1209944910252502E-3</v>
      </c>
      <c r="T823">
        <v>2.1107409054156E-3</v>
      </c>
      <c r="U823">
        <v>2.0839016751114298E-3</v>
      </c>
      <c r="V823">
        <v>2.02344230391492E-3</v>
      </c>
      <c r="W823">
        <v>2.0570946289658202E-3</v>
      </c>
      <c r="X823">
        <v>2.00818452974524E-3</v>
      </c>
      <c r="Y823">
        <v>1.99976873335701E-3</v>
      </c>
      <c r="Z823">
        <v>1.96257993017615E-3</v>
      </c>
      <c r="AA823">
        <v>1.9557515128590598E-3</v>
      </c>
      <c r="AB823">
        <v>1.9831121606422499E-3</v>
      </c>
      <c r="AC823">
        <v>1.9562514031516002E-3</v>
      </c>
      <c r="AD823">
        <v>2.1246784387894801E-3</v>
      </c>
      <c r="AE823">
        <v>2.11938246895062E-3</v>
      </c>
    </row>
    <row r="824" spans="1:31" x14ac:dyDescent="0.25">
      <c r="A824">
        <v>875.15315315315297</v>
      </c>
      <c r="B824">
        <v>3.6272512352365201E-3</v>
      </c>
      <c r="C824">
        <v>3.2515851080918302E-3</v>
      </c>
      <c r="D824">
        <v>2.9762380569388E-3</v>
      </c>
      <c r="E824">
        <v>2.89940116944394E-3</v>
      </c>
      <c r="F824">
        <v>2.7102414657600498E-3</v>
      </c>
      <c r="G824">
        <v>2.70745575165039E-3</v>
      </c>
      <c r="H824">
        <v>2.44540465462397E-3</v>
      </c>
      <c r="I824">
        <v>2.35235334825642E-3</v>
      </c>
      <c r="J824">
        <v>2.43195672828871E-3</v>
      </c>
      <c r="K824">
        <v>2.3685131034029698E-3</v>
      </c>
      <c r="L824">
        <v>2.2834558498958401E-3</v>
      </c>
      <c r="M824">
        <v>2.2460581585961301E-3</v>
      </c>
      <c r="N824">
        <v>2.17101529416064E-3</v>
      </c>
      <c r="O824">
        <v>2.1345262929729002E-3</v>
      </c>
      <c r="P824">
        <v>2.2714692618668701E-3</v>
      </c>
      <c r="Q824">
        <v>2.2490784645544E-3</v>
      </c>
      <c r="R824">
        <v>2.2060463367642902E-3</v>
      </c>
      <c r="S824">
        <v>2.1192987201729299E-3</v>
      </c>
      <c r="T824">
        <v>2.10905333247783E-3</v>
      </c>
      <c r="U824">
        <v>2.08223556059076E-3</v>
      </c>
      <c r="V824">
        <v>2.0218245276807699E-3</v>
      </c>
      <c r="W824">
        <v>2.05544994713047E-3</v>
      </c>
      <c r="X824">
        <v>2.0065789523587602E-3</v>
      </c>
      <c r="Y824">
        <v>1.9981698845416302E-3</v>
      </c>
      <c r="Z824">
        <v>1.9610108144358599E-3</v>
      </c>
      <c r="AA824">
        <v>1.95418785655353E-3</v>
      </c>
      <c r="AB824">
        <v>1.9815266290375598E-3</v>
      </c>
      <c r="AC824">
        <v>1.9546873471753502E-3</v>
      </c>
      <c r="AD824">
        <v>1.92487345744988E-3</v>
      </c>
      <c r="AE824">
        <v>1.9201247317365E-3</v>
      </c>
    </row>
    <row r="825" spans="1:31" x14ac:dyDescent="0.25">
      <c r="A825">
        <v>875.85285285285295</v>
      </c>
      <c r="B825">
        <v>3.6243535035093699E-3</v>
      </c>
      <c r="C825">
        <v>3.2489874878223199E-3</v>
      </c>
      <c r="D825">
        <v>2.9738604054099001E-3</v>
      </c>
      <c r="E825">
        <v>2.89708490122495E-3</v>
      </c>
      <c r="F825">
        <v>2.7080763130936701E-3</v>
      </c>
      <c r="G825">
        <v>2.7052928244301298E-3</v>
      </c>
      <c r="H825">
        <v>2.4434510742971901E-3</v>
      </c>
      <c r="I825">
        <v>2.3504741045843802E-3</v>
      </c>
      <c r="J825">
        <v>2.4300138912163299E-3</v>
      </c>
      <c r="K825">
        <v>2.36662095005576E-3</v>
      </c>
      <c r="L825">
        <v>2.2816316469292798E-3</v>
      </c>
      <c r="M825">
        <v>2.2442638318276999E-3</v>
      </c>
      <c r="N825">
        <v>2.1692809174963198E-3</v>
      </c>
      <c r="O825">
        <v>2.1328210665740501E-3</v>
      </c>
      <c r="P825">
        <v>2.2696546347234798E-3</v>
      </c>
      <c r="Q825">
        <v>2.2472817249295598E-3</v>
      </c>
      <c r="R825">
        <v>2.2042839745657502E-3</v>
      </c>
      <c r="S825">
        <v>2.1176056587491401E-3</v>
      </c>
      <c r="T825">
        <v>2.1073684558703299E-3</v>
      </c>
      <c r="U825">
        <v>2.0805721081150301E-3</v>
      </c>
      <c r="V825">
        <v>2.0202093362587702E-3</v>
      </c>
      <c r="W825">
        <v>2.0538078930958498E-3</v>
      </c>
      <c r="X825">
        <v>2.0049759402936498E-3</v>
      </c>
      <c r="Y825">
        <v>1.9965735902969899E-3</v>
      </c>
      <c r="Z825">
        <v>1.9594442057600998E-3</v>
      </c>
      <c r="AA825">
        <v>1.9526266985896801E-3</v>
      </c>
      <c r="AB825">
        <v>1.9799436307259498E-3</v>
      </c>
      <c r="AC825">
        <v>1.9531257901793599E-3</v>
      </c>
      <c r="AD825">
        <v>1.9233357181187201E-3</v>
      </c>
      <c r="AE825">
        <v>1.9185907860585201E-3</v>
      </c>
    </row>
    <row r="826" spans="1:31" x14ac:dyDescent="0.25">
      <c r="A826">
        <v>876.55255255255304</v>
      </c>
      <c r="B826">
        <v>3.62146039795554E-3</v>
      </c>
      <c r="C826">
        <v>3.2463940146039301E-3</v>
      </c>
      <c r="D826">
        <v>2.9714865497562299E-3</v>
      </c>
      <c r="E826">
        <v>2.89477233088392E-3</v>
      </c>
      <c r="F826">
        <v>2.7059146170521501E-3</v>
      </c>
      <c r="G826">
        <v>2.7031333502818399E-3</v>
      </c>
      <c r="H826">
        <v>2.4415006128240802E-3</v>
      </c>
      <c r="I826">
        <v>2.3485978610889502E-3</v>
      </c>
      <c r="J826">
        <v>2.4280741558462202E-3</v>
      </c>
      <c r="K826">
        <v>2.3647318174952101E-3</v>
      </c>
      <c r="L826">
        <v>2.2798103562678899E-3</v>
      </c>
      <c r="M826">
        <v>2.2424723696676699E-3</v>
      </c>
      <c r="N826">
        <v>2.1675493097311998E-3</v>
      </c>
      <c r="O826">
        <v>2.1311185625365499E-3</v>
      </c>
      <c r="P826">
        <v>2.0631987718595299E-3</v>
      </c>
      <c r="Q826">
        <v>2.2454878537651901E-3</v>
      </c>
      <c r="R826">
        <v>2.2025244259447699E-3</v>
      </c>
      <c r="S826">
        <v>2.1159153002655701E-3</v>
      </c>
      <c r="T826">
        <v>2.1056862691361299E-3</v>
      </c>
      <c r="U826">
        <v>2.0789113113093998E-3</v>
      </c>
      <c r="V826">
        <v>2.0185967234590098E-3</v>
      </c>
      <c r="W826">
        <v>2.0521684605691302E-3</v>
      </c>
      <c r="X826">
        <v>2.0033754874066601E-3</v>
      </c>
      <c r="Y826">
        <v>1.9949798445056E-3</v>
      </c>
      <c r="Z826">
        <v>1.9578800981451499E-3</v>
      </c>
      <c r="AA826">
        <v>1.9510680329846901E-3</v>
      </c>
      <c r="AB826">
        <v>1.9783631596408898E-3</v>
      </c>
      <c r="AC826">
        <v>1.95156672617928E-3</v>
      </c>
      <c r="AD826">
        <v>1.92180043375902E-3</v>
      </c>
      <c r="AE826">
        <v>1.9170592892954999E-3</v>
      </c>
    </row>
    <row r="827" spans="1:31" x14ac:dyDescent="0.25">
      <c r="A827">
        <v>877.25225225225199</v>
      </c>
      <c r="B827">
        <v>3.6185719075054802E-3</v>
      </c>
      <c r="C827">
        <v>3.2438046785135499E-3</v>
      </c>
      <c r="D827">
        <v>2.96911648089498E-3</v>
      </c>
      <c r="E827">
        <v>2.8924634495725099E-3</v>
      </c>
      <c r="F827">
        <v>2.7037563693644399E-3</v>
      </c>
      <c r="G827">
        <v>2.7009773209429699E-3</v>
      </c>
      <c r="H827">
        <v>2.4395532627417898E-3</v>
      </c>
      <c r="I827">
        <v>2.3467246105912699E-3</v>
      </c>
      <c r="J827">
        <v>2.4261375147565799E-3</v>
      </c>
      <c r="K827">
        <v>2.3628456984931601E-3</v>
      </c>
      <c r="L827">
        <v>2.2779919709430799E-3</v>
      </c>
      <c r="M827">
        <v>2.2406837652615701E-3</v>
      </c>
      <c r="N827">
        <v>2.1658204642398299E-3</v>
      </c>
      <c r="O827">
        <v>2.1294187743463198E-3</v>
      </c>
      <c r="P827">
        <v>2.0615531567501001E-3</v>
      </c>
      <c r="Q827">
        <v>2.0371437674043301E-3</v>
      </c>
      <c r="R827">
        <v>2.2007676841690098E-3</v>
      </c>
      <c r="S827">
        <v>2.1142276382545701E-3</v>
      </c>
      <c r="T827">
        <v>2.10400676583889E-3</v>
      </c>
      <c r="U827">
        <v>2.0772531638193299E-3</v>
      </c>
      <c r="V827">
        <v>2.0169866831113302E-3</v>
      </c>
      <c r="W827">
        <v>2.0505316432775098E-3</v>
      </c>
      <c r="X827">
        <v>2.00177758757417E-3</v>
      </c>
      <c r="Y827">
        <v>1.9933886410695E-3</v>
      </c>
      <c r="Z827">
        <v>1.9563184856064499E-3</v>
      </c>
      <c r="AA827">
        <v>1.9495118537748201E-3</v>
      </c>
      <c r="AB827">
        <v>1.9767852097352101E-3</v>
      </c>
      <c r="AC827">
        <v>1.9500101492098301E-3</v>
      </c>
      <c r="AD827">
        <v>1.92026759849649E-3</v>
      </c>
      <c r="AE827">
        <v>1.91553023558765E-3</v>
      </c>
    </row>
    <row r="828" spans="1:31" x14ac:dyDescent="0.25">
      <c r="A828">
        <v>877.95195195195197</v>
      </c>
      <c r="B828">
        <v>3.6156880211249201E-3</v>
      </c>
      <c r="C828">
        <v>3.2412194696597001E-3</v>
      </c>
      <c r="D828">
        <v>2.9667501897722901E-3</v>
      </c>
      <c r="E828">
        <v>2.8901582484706098E-3</v>
      </c>
      <c r="F828">
        <v>2.7016015617858501E-3</v>
      </c>
      <c r="G828">
        <v>2.6988247281773199E-3</v>
      </c>
      <c r="H828">
        <v>2.4376090166112999E-3</v>
      </c>
      <c r="I828">
        <v>2.3448543459353801E-3</v>
      </c>
      <c r="J828">
        <v>2.4242039605492801E-3</v>
      </c>
      <c r="K828">
        <v>2.3609625858444601E-3</v>
      </c>
      <c r="L828">
        <v>2.27617648400846E-3</v>
      </c>
      <c r="M828">
        <v>2.2388980117767801E-3</v>
      </c>
      <c r="N828">
        <v>2.1640943744178701E-3</v>
      </c>
      <c r="O828">
        <v>2.1277216955100202E-3</v>
      </c>
      <c r="P828">
        <v>2.0599101646461599E-3</v>
      </c>
      <c r="Q828">
        <v>2.0355202288050598E-3</v>
      </c>
      <c r="R828">
        <v>2.1990137425275599E-3</v>
      </c>
      <c r="S828">
        <v>2.1125426662691499E-3</v>
      </c>
      <c r="T828">
        <v>2.1023299395627401E-3</v>
      </c>
      <c r="U828">
        <v>2.0755976593105799E-3</v>
      </c>
      <c r="V828">
        <v>2.0153792090652398E-3</v>
      </c>
      <c r="W828">
        <v>2.0488974349682399E-3</v>
      </c>
      <c r="X828">
        <v>2.0001822346920701E-3</v>
      </c>
      <c r="Y828">
        <v>1.9917999739101698E-3</v>
      </c>
      <c r="Z828">
        <v>1.9547593621785102E-3</v>
      </c>
      <c r="AA828">
        <v>1.9479581550153201E-3</v>
      </c>
      <c r="AB828">
        <v>1.9752097749810098E-3</v>
      </c>
      <c r="AC828">
        <v>1.94845605332477E-3</v>
      </c>
      <c r="AD828">
        <v>1.9187372064755799E-3</v>
      </c>
      <c r="AE828">
        <v>1.91400361909386E-3</v>
      </c>
    </row>
    <row r="829" spans="1:31" x14ac:dyDescent="0.25">
      <c r="A829">
        <v>878.65165165165195</v>
      </c>
      <c r="B829">
        <v>3.6128087278147199E-3</v>
      </c>
      <c r="C829">
        <v>3.2386383781824101E-3</v>
      </c>
      <c r="D829">
        <v>2.9643876673631298E-3</v>
      </c>
      <c r="E829">
        <v>2.8878567187861901E-3</v>
      </c>
      <c r="F829">
        <v>2.6994501860979599E-3</v>
      </c>
      <c r="G829">
        <v>2.4654295536276098E-3</v>
      </c>
      <c r="H829">
        <v>2.43566786701725E-3</v>
      </c>
      <c r="I829">
        <v>2.34298705998809E-3</v>
      </c>
      <c r="J829">
        <v>2.4222734858497501E-3</v>
      </c>
      <c r="K829">
        <v>2.3590824723669301E-3</v>
      </c>
      <c r="L829">
        <v>2.2743638885397901E-3</v>
      </c>
      <c r="M829">
        <v>2.2371151024024498E-3</v>
      </c>
      <c r="N829">
        <v>2.16237103368203E-3</v>
      </c>
      <c r="O829">
        <v>2.12602731955501E-3</v>
      </c>
      <c r="P829">
        <v>2.05826978928136E-3</v>
      </c>
      <c r="Q829">
        <v>2.0338992759619699E-3</v>
      </c>
      <c r="R829">
        <v>2.1972625943309002E-3</v>
      </c>
      <c r="S829">
        <v>2.1108603778828301E-3</v>
      </c>
      <c r="T829">
        <v>2.1006557839123E-3</v>
      </c>
      <c r="U829">
        <v>2.0739447914690599E-3</v>
      </c>
      <c r="V829">
        <v>2.0137742951898598E-3</v>
      </c>
      <c r="W829">
        <v>2.0472658294084399E-3</v>
      </c>
      <c r="X829">
        <v>1.9985894226756998E-3</v>
      </c>
      <c r="Y829">
        <v>1.9902138369684201E-3</v>
      </c>
      <c r="Z829">
        <v>1.9532027219148402E-3</v>
      </c>
      <c r="AA829">
        <v>1.9464069307803999E-3</v>
      </c>
      <c r="AB829">
        <v>1.9736368493695898E-3</v>
      </c>
      <c r="AC829">
        <v>1.94690443259677E-3</v>
      </c>
      <c r="AD829">
        <v>1.9172092518593799E-3</v>
      </c>
      <c r="AE829">
        <v>1.9124794339916199E-3</v>
      </c>
    </row>
    <row r="830" spans="1:31" x14ac:dyDescent="0.25">
      <c r="A830">
        <v>879.35135135135101</v>
      </c>
      <c r="B830">
        <v>3.60993401661079E-3</v>
      </c>
      <c r="C830">
        <v>3.2360613942530999E-3</v>
      </c>
      <c r="D830">
        <v>2.9620289046712201E-3</v>
      </c>
      <c r="E830">
        <v>2.8855588517552101E-3</v>
      </c>
      <c r="F830">
        <v>2.6973022341084999E-3</v>
      </c>
      <c r="G830">
        <v>2.4634678118100198E-3</v>
      </c>
      <c r="H830">
        <v>2.43372980656792E-3</v>
      </c>
      <c r="I830">
        <v>2.3411227456389301E-3</v>
      </c>
      <c r="J830">
        <v>2.4203460833069198E-3</v>
      </c>
      <c r="K830">
        <v>2.3572053509012701E-3</v>
      </c>
      <c r="L830">
        <v>2.27255417763484E-3</v>
      </c>
      <c r="M830">
        <v>2.2353350303494098E-3</v>
      </c>
      <c r="N830">
        <v>2.1606504354699701E-3</v>
      </c>
      <c r="O830">
        <v>2.1243356400292299E-3</v>
      </c>
      <c r="P830">
        <v>2.0566320244092798E-3</v>
      </c>
      <c r="Q830">
        <v>2.0322809027026102E-3</v>
      </c>
      <c r="R830">
        <v>2.1955142329108E-3</v>
      </c>
      <c r="S830">
        <v>2.1091807666895998E-3</v>
      </c>
      <c r="T830">
        <v>2.0989842925125098E-3</v>
      </c>
      <c r="U830">
        <v>2.0722945540007699E-3</v>
      </c>
      <c r="V830">
        <v>2.0121719353737898E-3</v>
      </c>
      <c r="W830">
        <v>2.0456368203850901E-3</v>
      </c>
      <c r="X830">
        <v>1.9969991454597499E-3</v>
      </c>
      <c r="Y830">
        <v>1.9886302242044002E-3</v>
      </c>
      <c r="Z830">
        <v>1.95164855888788E-3</v>
      </c>
      <c r="AA830">
        <v>1.9448581751631299E-3</v>
      </c>
      <c r="AB830">
        <v>1.9720664269113801E-3</v>
      </c>
      <c r="AC830">
        <v>1.9453552811173999E-3</v>
      </c>
      <c r="AD830">
        <v>1.9156837288295599E-3</v>
      </c>
      <c r="AE830">
        <v>1.91095767447696E-3</v>
      </c>
    </row>
    <row r="831" spans="1:31" x14ac:dyDescent="0.25">
      <c r="A831">
        <v>880.05105105105099</v>
      </c>
      <c r="B831">
        <v>3.6070638765838699E-3</v>
      </c>
      <c r="C831">
        <v>3.2334885080744398E-3</v>
      </c>
      <c r="D831">
        <v>2.9596738927288699E-3</v>
      </c>
      <c r="E831">
        <v>2.8832646386415198E-3</v>
      </c>
      <c r="F831">
        <v>2.6951576976512702E-3</v>
      </c>
      <c r="G831">
        <v>2.4615091894254599E-3</v>
      </c>
      <c r="H831">
        <v>2.4317948278950699E-3</v>
      </c>
      <c r="I831">
        <v>2.3392613958000499E-3</v>
      </c>
      <c r="J831">
        <v>2.41842174559306E-3</v>
      </c>
      <c r="K831">
        <v>2.3553312143109102E-3</v>
      </c>
      <c r="L831">
        <v>2.2707473444133599E-3</v>
      </c>
      <c r="M831">
        <v>2.2335577888500701E-3</v>
      </c>
      <c r="N831">
        <v>2.1589325732402202E-3</v>
      </c>
      <c r="O831">
        <v>2.1226466505011601E-3</v>
      </c>
      <c r="P831">
        <v>2.0549968638033599E-3</v>
      </c>
      <c r="Q831">
        <v>2.0306651028741498E-3</v>
      </c>
      <c r="R831">
        <v>2.19376865162024E-3</v>
      </c>
      <c r="S831">
        <v>2.1075038263038098E-3</v>
      </c>
      <c r="T831">
        <v>2.0973154590086E-3</v>
      </c>
      <c r="U831">
        <v>2.0706469406317602E-3</v>
      </c>
      <c r="V831">
        <v>2.0105721235250998E-3</v>
      </c>
      <c r="W831">
        <v>2.0440104017049399E-3</v>
      </c>
      <c r="X831">
        <v>1.9954113969982098E-3</v>
      </c>
      <c r="Y831">
        <v>1.9870491295974099E-3</v>
      </c>
      <c r="Z831">
        <v>1.95009686718892E-3</v>
      </c>
      <c r="AA831">
        <v>1.9433118822753501E-3</v>
      </c>
      <c r="AB831">
        <v>1.9704985016358598E-3</v>
      </c>
      <c r="AC831">
        <v>1.943808592997E-3</v>
      </c>
      <c r="AD831">
        <v>1.91416063158631E-3</v>
      </c>
      <c r="AE831">
        <v>1.9094383347643699E-3</v>
      </c>
    </row>
    <row r="832" spans="1:31" x14ac:dyDescent="0.25">
      <c r="A832">
        <v>880.75075075075097</v>
      </c>
      <c r="B832">
        <v>3.60419829683944E-3</v>
      </c>
      <c r="C832">
        <v>3.2309197098802202E-3</v>
      </c>
      <c r="D832">
        <v>2.9573226225968999E-3</v>
      </c>
      <c r="E832">
        <v>2.88097407073671E-3</v>
      </c>
      <c r="F832">
        <v>2.6930165685859998E-3</v>
      </c>
      <c r="G832">
        <v>2.45955367903937E-3</v>
      </c>
      <c r="H832">
        <v>2.42986292365388E-3</v>
      </c>
      <c r="I832">
        <v>2.3374030034061001E-3</v>
      </c>
      <c r="J832">
        <v>2.4165004654037501E-3</v>
      </c>
      <c r="K832">
        <v>2.35346005548199E-3</v>
      </c>
      <c r="L832">
        <v>2.2689433820169301E-3</v>
      </c>
      <c r="M832">
        <v>2.2317833711583599E-3</v>
      </c>
      <c r="N832">
        <v>2.1572174404720901E-3</v>
      </c>
      <c r="O832">
        <v>2.12096034455972E-3</v>
      </c>
      <c r="P832">
        <v>2.05336430125685E-3</v>
      </c>
      <c r="Q832">
        <v>2.02905187034331E-3</v>
      </c>
      <c r="R832">
        <v>2.1920258438333099E-3</v>
      </c>
      <c r="S832">
        <v>2.10582955036011E-3</v>
      </c>
      <c r="T832">
        <v>2.0956492770659902E-3</v>
      </c>
      <c r="U832">
        <v>2.0690019451079901E-3</v>
      </c>
      <c r="V832">
        <v>2.0089748535712E-3</v>
      </c>
      <c r="W832">
        <v>2.0423865671943902E-3</v>
      </c>
      <c r="X832">
        <v>1.9938261712642998E-3</v>
      </c>
      <c r="Y832">
        <v>1.9854705471459302E-3</v>
      </c>
      <c r="Z832">
        <v>1.9485476409280399E-3</v>
      </c>
      <c r="AA832">
        <v>1.94176804624763E-3</v>
      </c>
      <c r="AB832">
        <v>1.9689330675914602E-3</v>
      </c>
      <c r="AC832">
        <v>1.94226436236463E-3</v>
      </c>
      <c r="AD832">
        <v>1.9126399543482201E-3</v>
      </c>
      <c r="AE832">
        <v>1.90792140908671E-3</v>
      </c>
    </row>
    <row r="833" spans="1:31" x14ac:dyDescent="0.25">
      <c r="A833">
        <v>881.45045045045003</v>
      </c>
      <c r="B833">
        <v>3.6013372665175702E-3</v>
      </c>
      <c r="C833">
        <v>3.2283549899352702E-3</v>
      </c>
      <c r="D833">
        <v>2.95497508536451E-3</v>
      </c>
      <c r="E833">
        <v>2.8786871393600101E-3</v>
      </c>
      <c r="F833">
        <v>2.6908788387982798E-3</v>
      </c>
      <c r="G833">
        <v>2.45760127324079E-3</v>
      </c>
      <c r="H833">
        <v>2.4279340865228502E-3</v>
      </c>
      <c r="I833">
        <v>2.3355475614141798E-3</v>
      </c>
      <c r="J833">
        <v>2.4145822354577498E-3</v>
      </c>
      <c r="K833">
        <v>2.3515918673232199E-3</v>
      </c>
      <c r="L833">
        <v>2.2671422836089399E-3</v>
      </c>
      <c r="M833">
        <v>2.2300117705496198E-3</v>
      </c>
      <c r="N833">
        <v>2.1555050306656001E-3</v>
      </c>
      <c r="O833">
        <v>2.1192767158141599E-3</v>
      </c>
      <c r="P833">
        <v>2.0517343305826901E-3</v>
      </c>
      <c r="Q833">
        <v>2.02744119899629E-3</v>
      </c>
      <c r="R833">
        <v>1.98513962913179E-3</v>
      </c>
      <c r="S833">
        <v>2.1041579325133501E-3</v>
      </c>
      <c r="T833">
        <v>2.09398574037021E-3</v>
      </c>
      <c r="U833">
        <v>2.0673595611952799E-3</v>
      </c>
      <c r="V833">
        <v>2.0073801194587701E-3</v>
      </c>
      <c r="W833">
        <v>2.04076531069948E-3</v>
      </c>
      <c r="X833">
        <v>1.9922434622503299E-3</v>
      </c>
      <c r="Y833">
        <v>1.98389447086746E-3</v>
      </c>
      <c r="Z833">
        <v>1.9470008742339901E-3</v>
      </c>
      <c r="AA833">
        <v>1.9402266612291699E-3</v>
      </c>
      <c r="AB833">
        <v>1.9673701188455401E-3</v>
      </c>
      <c r="AC833">
        <v>1.94072258336799E-3</v>
      </c>
      <c r="AD833">
        <v>1.9111216913522599E-3</v>
      </c>
      <c r="AE833">
        <v>1.90640689169517E-3</v>
      </c>
    </row>
    <row r="834" spans="1:31" x14ac:dyDescent="0.25">
      <c r="A834">
        <v>882.15015015015001</v>
      </c>
      <c r="B834">
        <v>3.59848077479281E-3</v>
      </c>
      <c r="C834">
        <v>3.2257943385352798E-3</v>
      </c>
      <c r="D834">
        <v>2.9526312721491498E-3</v>
      </c>
      <c r="E834">
        <v>2.8764038358582299E-3</v>
      </c>
      <c r="F834">
        <v>2.6887445001994399E-3</v>
      </c>
      <c r="G834">
        <v>2.4556519646422798E-3</v>
      </c>
      <c r="H834">
        <v>2.4260083092037098E-3</v>
      </c>
      <c r="I834">
        <v>2.3336950628037399E-3</v>
      </c>
      <c r="J834">
        <v>2.4126670484969298E-3</v>
      </c>
      <c r="K834">
        <v>2.3497266427658101E-3</v>
      </c>
      <c r="L834">
        <v>2.2653440423744402E-3</v>
      </c>
      <c r="M834">
        <v>2.2282429803205201E-3</v>
      </c>
      <c r="N834">
        <v>2.1537953373414001E-3</v>
      </c>
      <c r="O834">
        <v>2.11759575789403E-3</v>
      </c>
      <c r="P834">
        <v>2.0501069456134399E-3</v>
      </c>
      <c r="Q834">
        <v>2.0258330827386999E-3</v>
      </c>
      <c r="R834">
        <v>1.9835650654340701E-3</v>
      </c>
      <c r="S834">
        <v>2.1024889664385299E-3</v>
      </c>
      <c r="T834">
        <v>2.0923248426268199E-3</v>
      </c>
      <c r="U834">
        <v>2.0657197826792401E-3</v>
      </c>
      <c r="V834">
        <v>2.0057879151537199E-3</v>
      </c>
      <c r="W834">
        <v>2.03914662608574E-3</v>
      </c>
      <c r="X834">
        <v>1.9906632639677302E-3</v>
      </c>
      <c r="Y834">
        <v>1.9823208947985001E-3</v>
      </c>
      <c r="Z834">
        <v>1.94545656125418E-3</v>
      </c>
      <c r="AA834">
        <v>1.9386877213877099E-3</v>
      </c>
      <c r="AB834">
        <v>1.96580964948426E-3</v>
      </c>
      <c r="AC834">
        <v>1.9391832501733501E-3</v>
      </c>
      <c r="AD834">
        <v>1.9096058368536801E-3</v>
      </c>
      <c r="AE834">
        <v>1.90489477685917E-3</v>
      </c>
    </row>
    <row r="835" spans="1:31" x14ac:dyDescent="0.25">
      <c r="A835">
        <v>882.84984984984999</v>
      </c>
      <c r="B835">
        <v>3.5956288108740099E-3</v>
      </c>
      <c r="C835">
        <v>3.2232377460067198E-3</v>
      </c>
      <c r="D835">
        <v>2.9502911740964702E-3</v>
      </c>
      <c r="E835">
        <v>2.8741241516055701E-3</v>
      </c>
      <c r="F835">
        <v>2.6866135447264601E-3</v>
      </c>
      <c r="G835">
        <v>2.4537057458797998E-3</v>
      </c>
      <c r="H835">
        <v>2.4240855844213402E-3</v>
      </c>
      <c r="I835">
        <v>2.33184550057647E-3</v>
      </c>
      <c r="J835">
        <v>2.41075489728617E-3</v>
      </c>
      <c r="K835">
        <v>2.3478643747633899E-3</v>
      </c>
      <c r="L835">
        <v>2.2635486515201102E-3</v>
      </c>
      <c r="M835">
        <v>2.2264769937890001E-3</v>
      </c>
      <c r="N835">
        <v>2.15208835404066E-3</v>
      </c>
      <c r="O835">
        <v>2.11591746444908E-3</v>
      </c>
      <c r="P835">
        <v>2.0484821402012398E-3</v>
      </c>
      <c r="Q835">
        <v>2.0242275154954401E-3</v>
      </c>
      <c r="R835">
        <v>1.9819929975667498E-3</v>
      </c>
      <c r="S835">
        <v>2.1008226458306802E-3</v>
      </c>
      <c r="T835">
        <v>2.09066657756135E-3</v>
      </c>
      <c r="U835">
        <v>2.06408260336517E-3</v>
      </c>
      <c r="V835">
        <v>2.00419823464108E-3</v>
      </c>
      <c r="W835">
        <v>2.0375305072381699E-3</v>
      </c>
      <c r="X835">
        <v>1.9890855704468701E-3</v>
      </c>
      <c r="Y835">
        <v>1.9807498129944599E-3</v>
      </c>
      <c r="Z835">
        <v>1.9439146961545599E-3</v>
      </c>
      <c r="AA835">
        <v>1.9371512209095201E-3</v>
      </c>
      <c r="AB835">
        <v>1.9642516536125501E-3</v>
      </c>
      <c r="AC835">
        <v>1.9376463569654701E-3</v>
      </c>
      <c r="AD835">
        <v>1.90809238512593E-3</v>
      </c>
      <c r="AE835">
        <v>1.9033850588662899E-3</v>
      </c>
    </row>
    <row r="836" spans="1:31" x14ac:dyDescent="0.25">
      <c r="A836">
        <v>883.54954954954997</v>
      </c>
      <c r="B836">
        <v>3.5927813640041798E-3</v>
      </c>
      <c r="C836">
        <v>3.2206852027067E-3</v>
      </c>
      <c r="D836">
        <v>2.9479547823801299E-3</v>
      </c>
      <c r="E836">
        <v>2.8718480780035799E-3</v>
      </c>
      <c r="F836">
        <v>2.6844859643418502E-3</v>
      </c>
      <c r="G836">
        <v>2.45176260961266E-3</v>
      </c>
      <c r="H836">
        <v>2.4221659049236499E-3</v>
      </c>
      <c r="I836">
        <v>2.3299988677562299E-3</v>
      </c>
      <c r="J836">
        <v>2.40884577461327E-3</v>
      </c>
      <c r="K836">
        <v>2.34600505629189E-3</v>
      </c>
      <c r="L836">
        <v>2.2617561042741399E-3</v>
      </c>
      <c r="M836">
        <v>2.22471380429416E-3</v>
      </c>
      <c r="N836">
        <v>2.15038407432503E-3</v>
      </c>
      <c r="O836">
        <v>2.1142418291491502E-3</v>
      </c>
      <c r="P836">
        <v>2.0468599082176801E-3</v>
      </c>
      <c r="Q836">
        <v>2.02262449121068E-3</v>
      </c>
      <c r="R836">
        <v>1.98042341960034E-3</v>
      </c>
      <c r="S836">
        <v>2.0991589644048301E-3</v>
      </c>
      <c r="T836">
        <v>2.0890109389191999E-3</v>
      </c>
      <c r="U836">
        <v>2.0624480170780002E-3</v>
      </c>
      <c r="V836">
        <v>2.00261107192493E-3</v>
      </c>
      <c r="W836">
        <v>2.03591694806114E-3</v>
      </c>
      <c r="X836">
        <v>1.98751037573705E-3</v>
      </c>
      <c r="Y836">
        <v>1.9791812195295699E-3</v>
      </c>
      <c r="Z836">
        <v>1.94237527311956E-3</v>
      </c>
      <c r="AA836">
        <v>1.9356171539992499E-3</v>
      </c>
      <c r="AB836">
        <v>1.9626961253539801E-3</v>
      </c>
      <c r="AC836">
        <v>1.93611189794755E-3</v>
      </c>
      <c r="AD836">
        <v>1.9065813304606301E-3</v>
      </c>
      <c r="AE836">
        <v>1.9018777320222199E-3</v>
      </c>
    </row>
    <row r="837" spans="1:31" x14ac:dyDescent="0.25">
      <c r="A837">
        <v>884.24924924924903</v>
      </c>
      <c r="B837">
        <v>3.5899384234604199E-3</v>
      </c>
      <c r="C837">
        <v>3.21813669902284E-3</v>
      </c>
      <c r="D837">
        <v>2.9456220882017499E-3</v>
      </c>
      <c r="E837">
        <v>2.86957560648102E-3</v>
      </c>
      <c r="F837">
        <v>2.6823617510335599E-3</v>
      </c>
      <c r="G837">
        <v>2.4498225485233998E-3</v>
      </c>
      <c r="H837">
        <v>2.4202492634814998E-3</v>
      </c>
      <c r="I837">
        <v>2.32815515738899E-3</v>
      </c>
      <c r="J837">
        <v>2.4069396732888399E-3</v>
      </c>
      <c r="K837">
        <v>2.3441486803495002E-3</v>
      </c>
      <c r="L837">
        <v>2.2599663938861498E-3</v>
      </c>
      <c r="M837">
        <v>2.2229534051961602E-3</v>
      </c>
      <c r="N837">
        <v>2.1486824917765299E-3</v>
      </c>
      <c r="O837">
        <v>2.1125688456841299E-3</v>
      </c>
      <c r="P837">
        <v>2.0452402435537599E-3</v>
      </c>
      <c r="Q837">
        <v>2.02102400384775E-3</v>
      </c>
      <c r="R837">
        <v>1.9788563256241199E-3</v>
      </c>
      <c r="S837">
        <v>2.0974979158958598E-3</v>
      </c>
      <c r="T837">
        <v>2.0873579204655499E-3</v>
      </c>
      <c r="U837">
        <v>2.0608160176621999E-3</v>
      </c>
      <c r="V837">
        <v>2.0010264210283302E-3</v>
      </c>
      <c r="W837">
        <v>2.03430594247829E-3</v>
      </c>
      <c r="X837">
        <v>1.98593767390639E-3</v>
      </c>
      <c r="Y837">
        <v>1.9776151084968099E-3</v>
      </c>
      <c r="Z837">
        <v>1.9408382863520201E-3</v>
      </c>
      <c r="AA837">
        <v>1.93408551487993E-3</v>
      </c>
      <c r="AB837">
        <v>1.9611430588507501E-3</v>
      </c>
      <c r="AC837">
        <v>1.9345798673411001E-3</v>
      </c>
      <c r="AD837">
        <v>1.9050726671674401E-3</v>
      </c>
      <c r="AE837">
        <v>1.90037279065066E-3</v>
      </c>
    </row>
    <row r="838" spans="1:31" x14ac:dyDescent="0.25">
      <c r="A838">
        <v>884.94894894894901</v>
      </c>
      <c r="B838">
        <v>3.5870999785537201E-3</v>
      </c>
      <c r="C838">
        <v>3.2155922253731799E-3</v>
      </c>
      <c r="D838">
        <v>2.9432930827907699E-3</v>
      </c>
      <c r="E838">
        <v>2.8673067284937601E-3</v>
      </c>
      <c r="F838">
        <v>2.6802408968148901E-3</v>
      </c>
      <c r="G838">
        <v>2.4478855553176802E-3</v>
      </c>
      <c r="H838">
        <v>2.4183356528886301E-3</v>
      </c>
      <c r="I838">
        <v>2.3263143625426698E-3</v>
      </c>
      <c r="J838">
        <v>2.4050365861462502E-3</v>
      </c>
      <c r="K838">
        <v>2.3422952399565402E-3</v>
      </c>
      <c r="L838">
        <v>2.2581795136271099E-3</v>
      </c>
      <c r="M838">
        <v>2.2211957898761901E-3</v>
      </c>
      <c r="N838">
        <v>2.1469835999974899E-3</v>
      </c>
      <c r="O838">
        <v>2.11089850776387E-3</v>
      </c>
      <c r="P838">
        <v>2.0436231401197999E-3</v>
      </c>
      <c r="Q838">
        <v>2.0194260473890601E-3</v>
      </c>
      <c r="R838">
        <v>1.97729170974608E-3</v>
      </c>
      <c r="S838">
        <v>2.0958394940585202E-3</v>
      </c>
      <c r="T838">
        <v>2.08570751598533E-3</v>
      </c>
      <c r="U838">
        <v>2.0591865989817099E-3</v>
      </c>
      <c r="V838">
        <v>1.9994442759932399E-3</v>
      </c>
      <c r="W838">
        <v>2.0326974844325002E-3</v>
      </c>
      <c r="X838">
        <v>1.9843674590417802E-3</v>
      </c>
      <c r="Y838">
        <v>1.9760514740078598E-3</v>
      </c>
      <c r="Z838">
        <v>1.9393037300731099E-3</v>
      </c>
      <c r="AA838">
        <v>1.9325562977928099E-3</v>
      </c>
      <c r="AB838">
        <v>1.9595924482635799E-3</v>
      </c>
      <c r="AC838">
        <v>1.93305025938594E-3</v>
      </c>
      <c r="AD838">
        <v>1.9035663895740199E-3</v>
      </c>
      <c r="AE838">
        <v>1.8988702290932799E-3</v>
      </c>
    </row>
    <row r="839" spans="1:31" x14ac:dyDescent="0.25">
      <c r="A839">
        <v>885.64864864864899</v>
      </c>
      <c r="B839">
        <v>3.5842660186288502E-3</v>
      </c>
      <c r="C839">
        <v>3.2130517722060198E-3</v>
      </c>
      <c r="D839">
        <v>2.9409677574043398E-3</v>
      </c>
      <c r="E839">
        <v>2.8650414355246602E-3</v>
      </c>
      <c r="F839">
        <v>2.6781233937243801E-3</v>
      </c>
      <c r="G839">
        <v>2.4459516227242398E-3</v>
      </c>
      <c r="H839">
        <v>2.4164250659615498E-3</v>
      </c>
      <c r="I839">
        <v>2.3244764763071298E-3</v>
      </c>
      <c r="J839">
        <v>2.18718723938629E-3</v>
      </c>
      <c r="K839">
        <v>2.3404447281553799E-3</v>
      </c>
      <c r="L839">
        <v>2.2563954567892601E-3</v>
      </c>
      <c r="M839">
        <v>2.2194409517363499E-3</v>
      </c>
      <c r="N839">
        <v>2.1452873926104199E-3</v>
      </c>
      <c r="O839">
        <v>2.1092308091180999E-3</v>
      </c>
      <c r="P839">
        <v>2.0420085918453502E-3</v>
      </c>
      <c r="Q839">
        <v>2.01783061583607E-3</v>
      </c>
      <c r="R839">
        <v>1.9757295660927901E-3</v>
      </c>
      <c r="S839">
        <v>2.0941836926672498E-3</v>
      </c>
      <c r="T839">
        <v>2.0840597192830798E-3</v>
      </c>
      <c r="U839">
        <v>2.0575597549198701E-3</v>
      </c>
      <c r="V839">
        <v>1.9978646308804601E-3</v>
      </c>
      <c r="W839">
        <v>2.0310915678857901E-3</v>
      </c>
      <c r="X839">
        <v>1.9827997252488102E-3</v>
      </c>
      <c r="Y839">
        <v>1.9744903101929999E-3</v>
      </c>
      <c r="Z839">
        <v>1.93777159852226E-3</v>
      </c>
      <c r="AA839">
        <v>1.93102949699739E-3</v>
      </c>
      <c r="AB839">
        <v>1.9580442877716402E-3</v>
      </c>
      <c r="AC839">
        <v>1.93152306834007E-3</v>
      </c>
      <c r="AD839">
        <v>1.9020624920259601E-3</v>
      </c>
      <c r="AE839">
        <v>1.8973700417096099E-3</v>
      </c>
    </row>
    <row r="840" spans="1:31" x14ac:dyDescent="0.25">
      <c r="A840">
        <v>886.34834834834805</v>
      </c>
      <c r="B840">
        <v>3.5814365330642198E-3</v>
      </c>
      <c r="C840">
        <v>3.2105153299998301E-3</v>
      </c>
      <c r="D840">
        <v>2.9386461033272301E-3</v>
      </c>
      <c r="E840">
        <v>2.6252143893839902E-3</v>
      </c>
      <c r="F840">
        <v>2.6760092338256902E-3</v>
      </c>
      <c r="G840">
        <v>2.44402074349477E-3</v>
      </c>
      <c r="H840">
        <v>2.4145174955394299E-3</v>
      </c>
      <c r="I840">
        <v>2.3226414917940298E-3</v>
      </c>
      <c r="J840">
        <v>2.1854606335236599E-3</v>
      </c>
      <c r="K840">
        <v>2.33859713801037E-3</v>
      </c>
      <c r="L840">
        <v>2.2546142166860201E-3</v>
      </c>
      <c r="M840">
        <v>2.2176888841995502E-3</v>
      </c>
      <c r="N840">
        <v>2.1435938632580198E-3</v>
      </c>
      <c r="O840">
        <v>2.1075657434963401E-3</v>
      </c>
      <c r="P840">
        <v>2.04039659267915E-3</v>
      </c>
      <c r="Q840">
        <v>2.01623770320913E-3</v>
      </c>
      <c r="R840">
        <v>1.9741698888094102E-3</v>
      </c>
      <c r="S840">
        <v>2.0925305055161602E-3</v>
      </c>
      <c r="T840">
        <v>2.08241452418292E-3</v>
      </c>
      <c r="U840">
        <v>2.0559354793793102E-3</v>
      </c>
      <c r="V840">
        <v>1.9962874797695299E-3</v>
      </c>
      <c r="W840">
        <v>2.0294881868192301E-3</v>
      </c>
      <c r="X840">
        <v>1.9812344666516601E-3</v>
      </c>
      <c r="Y840">
        <v>1.9729316112010301E-3</v>
      </c>
      <c r="Z840">
        <v>1.93624188595711E-3</v>
      </c>
      <c r="AA840">
        <v>1.92950510677127E-3</v>
      </c>
      <c r="AB840">
        <v>1.95649857157246E-3</v>
      </c>
      <c r="AC840">
        <v>1.9299982884796499E-3</v>
      </c>
      <c r="AD840">
        <v>1.9005609688867099E-3</v>
      </c>
      <c r="AE840">
        <v>1.8958722228770101E-3</v>
      </c>
    </row>
    <row r="841" spans="1:31" x14ac:dyDescent="0.25">
      <c r="A841">
        <v>887.04804804804803</v>
      </c>
      <c r="B841">
        <v>3.5786115112717799E-3</v>
      </c>
      <c r="C841">
        <v>3.20798288926314E-3</v>
      </c>
      <c r="D841">
        <v>2.9363281118717E-3</v>
      </c>
      <c r="E841">
        <v>2.6231436315215001E-3</v>
      </c>
      <c r="F841">
        <v>2.6738984092075399E-3</v>
      </c>
      <c r="G841">
        <v>2.4420929104038299E-3</v>
      </c>
      <c r="H841">
        <v>2.4126129344840702E-3</v>
      </c>
      <c r="I841">
        <v>2.3208094021367701E-3</v>
      </c>
      <c r="J841">
        <v>2.1837367515396499E-3</v>
      </c>
      <c r="K841">
        <v>2.33675246260774E-3</v>
      </c>
      <c r="L841">
        <v>2.2528357866519002E-3</v>
      </c>
      <c r="M841">
        <v>2.2159395807094901E-3</v>
      </c>
      <c r="N841">
        <v>2.1419030056030199E-3</v>
      </c>
      <c r="O841">
        <v>2.1059033046678401E-3</v>
      </c>
      <c r="P841">
        <v>2.0387871365890198E-3</v>
      </c>
      <c r="Q841">
        <v>2.0146473035475101E-3</v>
      </c>
      <c r="R841">
        <v>1.9726126720595399E-3</v>
      </c>
      <c r="S841">
        <v>2.0908799264189601E-3</v>
      </c>
      <c r="T841">
        <v>2.0807719245284498E-3</v>
      </c>
      <c r="U841">
        <v>2.0543137662819401E-3</v>
      </c>
      <c r="V841">
        <v>1.9947128167586798E-3</v>
      </c>
      <c r="W841">
        <v>2.0278873352329099E-3</v>
      </c>
      <c r="X841">
        <v>1.9796716773930602E-3</v>
      </c>
      <c r="Y841">
        <v>1.9713753711992298E-3</v>
      </c>
      <c r="Z841">
        <v>1.9347145866533901E-3</v>
      </c>
      <c r="AA841">
        <v>1.9279831214101099E-3</v>
      </c>
      <c r="AB841">
        <v>1.9549552938819201E-3</v>
      </c>
      <c r="AC841">
        <v>1.92847591409887E-3</v>
      </c>
      <c r="AD841">
        <v>1.8990618145375E-3</v>
      </c>
      <c r="AE841">
        <v>1.89437676699056E-3</v>
      </c>
    </row>
    <row r="842" spans="1:31" x14ac:dyDescent="0.25">
      <c r="A842">
        <v>887.74774774774801</v>
      </c>
      <c r="B842">
        <v>3.57579094269683E-3</v>
      </c>
      <c r="C842">
        <v>3.2054544405343702E-3</v>
      </c>
      <c r="D842">
        <v>2.9340137743773999E-3</v>
      </c>
      <c r="E842">
        <v>2.6210761378940598E-3</v>
      </c>
      <c r="F842">
        <v>2.6717909119835901E-3</v>
      </c>
      <c r="G842">
        <v>2.4401681162487501E-3</v>
      </c>
      <c r="H842">
        <v>2.4107113756797402E-3</v>
      </c>
      <c r="I842">
        <v>2.3189802004904099E-3</v>
      </c>
      <c r="J842">
        <v>2.1820155869935799E-3</v>
      </c>
      <c r="K842">
        <v>2.1221127967758799E-3</v>
      </c>
      <c r="L842">
        <v>2.2510601600424398E-3</v>
      </c>
      <c r="M842">
        <v>2.2141930347305198E-3</v>
      </c>
      <c r="N842">
        <v>2.1402148133281198E-3</v>
      </c>
      <c r="O842">
        <v>2.1042434864214899E-3</v>
      </c>
      <c r="P842">
        <v>2.0371802175618101E-3</v>
      </c>
      <c r="Q842">
        <v>2.01305941090924E-3</v>
      </c>
      <c r="R842">
        <v>1.9710579100252102E-3</v>
      </c>
      <c r="S842">
        <v>2.08923194920884E-3</v>
      </c>
      <c r="T842">
        <v>2.0791319141826802E-3</v>
      </c>
      <c r="U842">
        <v>2.0526946095687799E-3</v>
      </c>
      <c r="V842">
        <v>1.9931406359647401E-3</v>
      </c>
      <c r="W842">
        <v>2.0262890071458101E-3</v>
      </c>
      <c r="X842">
        <v>1.9781113516342099E-3</v>
      </c>
      <c r="Y842">
        <v>1.9698215843732799E-3</v>
      </c>
      <c r="Z842">
        <v>1.93318969490489E-3</v>
      </c>
      <c r="AA842">
        <v>1.92646353522755E-3</v>
      </c>
      <c r="AB842">
        <v>1.9534144489341001E-3</v>
      </c>
      <c r="AC842">
        <v>1.9269559395099199E-3</v>
      </c>
      <c r="AD842">
        <v>1.8975650233772701E-3</v>
      </c>
      <c r="AE842">
        <v>1.8928836684630301E-3</v>
      </c>
    </row>
    <row r="843" spans="1:31" x14ac:dyDescent="0.25">
      <c r="A843">
        <v>888.44744744744696</v>
      </c>
      <c r="B843">
        <v>3.3576560161472E-3</v>
      </c>
      <c r="C843">
        <v>3.2029299743817699E-3</v>
      </c>
      <c r="D843">
        <v>2.9317030822112499E-3</v>
      </c>
      <c r="E843">
        <v>2.6190119007893798E-3</v>
      </c>
      <c r="F843">
        <v>2.6696867342923302E-3</v>
      </c>
      <c r="G843">
        <v>2.4382463538495701E-3</v>
      </c>
      <c r="H843">
        <v>2.4088128120331601E-3</v>
      </c>
      <c r="I843">
        <v>2.31715388003155E-3</v>
      </c>
      <c r="J843">
        <v>2.18029713346508E-3</v>
      </c>
      <c r="K843">
        <v>2.1204415198861799E-3</v>
      </c>
      <c r="L843">
        <v>2.2492873302340901E-3</v>
      </c>
      <c r="M843">
        <v>2.2124492397475599E-3</v>
      </c>
      <c r="N843">
        <v>2.1385292801359402E-3</v>
      </c>
      <c r="O843">
        <v>2.10258628256573E-3</v>
      </c>
      <c r="P843">
        <v>2.0355758296032901E-3</v>
      </c>
      <c r="Q843">
        <v>2.0114740193710699E-3</v>
      </c>
      <c r="R843">
        <v>1.96950559690675E-3</v>
      </c>
      <c r="S843">
        <v>2.0875865677384298E-3</v>
      </c>
      <c r="T843">
        <v>2.0774944870279601E-3</v>
      </c>
      <c r="U843">
        <v>2.0510780031999798E-3</v>
      </c>
      <c r="V843">
        <v>1.9915709315230699E-3</v>
      </c>
      <c r="W843">
        <v>2.0246931965957598E-3</v>
      </c>
      <c r="X843">
        <v>1.97655348355469E-3</v>
      </c>
      <c r="Y843">
        <v>1.96827024492714E-3</v>
      </c>
      <c r="Z843">
        <v>1.93166720502339E-3</v>
      </c>
      <c r="AA843">
        <v>1.9249463425551499E-3</v>
      </c>
      <c r="AB843">
        <v>1.9518760309812601E-3</v>
      </c>
      <c r="AC843">
        <v>1.92543835904291E-3</v>
      </c>
      <c r="AD843">
        <v>1.8960705898226099E-3</v>
      </c>
      <c r="AE843">
        <v>1.89139292172478E-3</v>
      </c>
    </row>
    <row r="844" spans="1:31" x14ac:dyDescent="0.25">
      <c r="A844">
        <v>889.14714714714705</v>
      </c>
      <c r="B844">
        <v>3.3550137640590799E-3</v>
      </c>
      <c r="C844">
        <v>3.2004094814032801E-3</v>
      </c>
      <c r="D844">
        <v>2.9293960267673799E-3</v>
      </c>
      <c r="E844">
        <v>2.61695091251947E-3</v>
      </c>
      <c r="F844">
        <v>2.6675858682970099E-3</v>
      </c>
      <c r="G844">
        <v>2.4363276160489101E-3</v>
      </c>
      <c r="H844">
        <v>2.4069172364733402E-3</v>
      </c>
      <c r="I844">
        <v>2.3153304339582899E-3</v>
      </c>
      <c r="J844">
        <v>2.17858138455396E-3</v>
      </c>
      <c r="K844">
        <v>2.1187728733641099E-3</v>
      </c>
      <c r="L844">
        <v>2.2475172906241598E-3</v>
      </c>
      <c r="M844">
        <v>2.2107081892660798E-3</v>
      </c>
      <c r="N844">
        <v>2.1368463997489201E-3</v>
      </c>
      <c r="O844">
        <v>2.10093168692853E-3</v>
      </c>
      <c r="P844">
        <v>2.0339739667381198E-3</v>
      </c>
      <c r="Q844">
        <v>2.0098911230284101E-3</v>
      </c>
      <c r="R844">
        <v>1.9679557269227598E-3</v>
      </c>
      <c r="S844">
        <v>2.0859437758797002E-3</v>
      </c>
      <c r="T844">
        <v>2.0758596369658999E-3</v>
      </c>
      <c r="U844">
        <v>2.0494639411546699E-3</v>
      </c>
      <c r="V844">
        <v>1.9900036975875101E-3</v>
      </c>
      <c r="W844">
        <v>2.02309989763935E-3</v>
      </c>
      <c r="X844">
        <v>1.9749980673524101E-3</v>
      </c>
      <c r="Y844">
        <v>1.9667213470830401E-3</v>
      </c>
      <c r="Z844">
        <v>1.9301471113385401E-3</v>
      </c>
      <c r="AA844">
        <v>1.9234315377423101E-3</v>
      </c>
      <c r="AB844">
        <v>1.95034003429375E-3</v>
      </c>
      <c r="AC844">
        <v>1.9239231670458001E-3</v>
      </c>
      <c r="AD844">
        <v>1.8945785083076801E-3</v>
      </c>
      <c r="AE844">
        <v>1.8899045212237E-3</v>
      </c>
    </row>
    <row r="845" spans="1:31" x14ac:dyDescent="0.25">
      <c r="A845">
        <v>889.84684684684703</v>
      </c>
      <c r="B845">
        <v>3.3523756672545302E-3</v>
      </c>
      <c r="C845">
        <v>3.1978929522263901E-3</v>
      </c>
      <c r="D845">
        <v>2.9270925994669501E-3</v>
      </c>
      <c r="E845">
        <v>2.6148931654205098E-3</v>
      </c>
      <c r="F845">
        <v>2.6654883061855198E-3</v>
      </c>
      <c r="G845">
        <v>2.4344118957119101E-3</v>
      </c>
      <c r="H845">
        <v>2.40502464195156E-3</v>
      </c>
      <c r="I845">
        <v>2.3135098554901098E-3</v>
      </c>
      <c r="J845">
        <v>2.1768683338801902E-3</v>
      </c>
      <c r="K845">
        <v>2.1171068510047802E-3</v>
      </c>
      <c r="L845">
        <v>2.24575003463074E-3</v>
      </c>
      <c r="M845">
        <v>2.2089698768119302E-3</v>
      </c>
      <c r="N845">
        <v>2.1351661659092399E-3</v>
      </c>
      <c r="O845">
        <v>2.09927969335723E-3</v>
      </c>
      <c r="P845">
        <v>2.0323746230097401E-3</v>
      </c>
      <c r="Q845">
        <v>2.0083107159952198E-3</v>
      </c>
      <c r="R845">
        <v>1.9664082943100201E-3</v>
      </c>
      <c r="S845">
        <v>2.0843035675239098E-3</v>
      </c>
      <c r="T845">
        <v>2.0742273579172602E-3</v>
      </c>
      <c r="U845">
        <v>2.0478524174309498E-3</v>
      </c>
      <c r="V845">
        <v>1.9884389283302698E-3</v>
      </c>
      <c r="W845">
        <v>2.0215091043518799E-3</v>
      </c>
      <c r="X845">
        <v>1.97344509724353E-3</v>
      </c>
      <c r="Y845">
        <v>1.9651748850813798E-3</v>
      </c>
      <c r="Z845">
        <v>1.9286294081978701E-3</v>
      </c>
      <c r="AA845">
        <v>1.9219191151561899E-3</v>
      </c>
      <c r="AB845">
        <v>1.9488064531599401E-3</v>
      </c>
      <c r="AC845">
        <v>1.9224103578843201E-3</v>
      </c>
      <c r="AD845">
        <v>1.89308877328416E-3</v>
      </c>
      <c r="AE845">
        <v>1.88841846142516E-3</v>
      </c>
    </row>
    <row r="846" spans="1:31" x14ac:dyDescent="0.25">
      <c r="A846">
        <v>890.54654654654701</v>
      </c>
      <c r="B846">
        <v>3.3497417159391802E-3</v>
      </c>
      <c r="C846">
        <v>3.1953803775080598E-3</v>
      </c>
      <c r="D846">
        <v>2.9247927917580899E-3</v>
      </c>
      <c r="E846">
        <v>2.6128386518527598E-3</v>
      </c>
      <c r="F846">
        <v>2.6633940401703201E-3</v>
      </c>
      <c r="G846">
        <v>2.4324991857261301E-3</v>
      </c>
      <c r="H846">
        <v>2.4031350214412501E-3</v>
      </c>
      <c r="I846">
        <v>2.3116921378678098E-3</v>
      </c>
      <c r="J846">
        <v>2.1751579750837698E-3</v>
      </c>
      <c r="K846">
        <v>2.1154434466228002E-3</v>
      </c>
      <c r="L846">
        <v>2.24398555569258E-3</v>
      </c>
      <c r="M846">
        <v>2.2072342959313599E-3</v>
      </c>
      <c r="N846">
        <v>2.1334885723787401E-3</v>
      </c>
      <c r="O846">
        <v>2.0976302957185201E-3</v>
      </c>
      <c r="P846">
        <v>2.0307777924803102E-3</v>
      </c>
      <c r="Q846">
        <v>2.0067327924039899E-3</v>
      </c>
      <c r="R846">
        <v>1.96486329332344E-3</v>
      </c>
      <c r="S846">
        <v>2.0826659365814999E-3</v>
      </c>
      <c r="T846">
        <v>2.07259764382194E-3</v>
      </c>
      <c r="U846">
        <v>2.04624342604576E-3</v>
      </c>
      <c r="V846">
        <v>1.9868766179418698E-3</v>
      </c>
      <c r="W846">
        <v>2.0199208108272501E-3</v>
      </c>
      <c r="X846">
        <v>1.9718945674623801E-3</v>
      </c>
      <c r="Y846">
        <v>1.9636308531806499E-3</v>
      </c>
      <c r="Z846">
        <v>1.92711408996663E-3</v>
      </c>
      <c r="AA846">
        <v>1.92040906918169E-3</v>
      </c>
      <c r="AB846">
        <v>1.9472752818861399E-3</v>
      </c>
      <c r="AC846">
        <v>1.9208999259419E-3</v>
      </c>
      <c r="AD846">
        <v>1.8916013792211401E-3</v>
      </c>
      <c r="AE846">
        <v>1.8869347368119E-3</v>
      </c>
    </row>
    <row r="847" spans="1:31" x14ac:dyDescent="0.25">
      <c r="A847">
        <v>891.24624624624596</v>
      </c>
      <c r="B847">
        <v>3.3471119003493999E-3</v>
      </c>
      <c r="C847">
        <v>3.1928717479346E-3</v>
      </c>
      <c r="D847">
        <v>2.9224965951158101E-3</v>
      </c>
      <c r="E847">
        <v>2.6107873642004899E-3</v>
      </c>
      <c r="F847">
        <v>2.66130306248829E-3</v>
      </c>
      <c r="G847">
        <v>2.4305894790014899E-3</v>
      </c>
      <c r="H847">
        <v>2.4012483679378901E-3</v>
      </c>
      <c r="I847">
        <v>2.3098772743533999E-3</v>
      </c>
      <c r="J847">
        <v>2.1734503018247002E-3</v>
      </c>
      <c r="K847">
        <v>2.1137826540522102E-3</v>
      </c>
      <c r="L847">
        <v>2.2422238472690498E-3</v>
      </c>
      <c r="M847">
        <v>2.2055014401908299E-3</v>
      </c>
      <c r="N847">
        <v>2.13181361293886E-3</v>
      </c>
      <c r="O847">
        <v>2.0959834878983802E-3</v>
      </c>
      <c r="P847">
        <v>2.0291834692306599E-3</v>
      </c>
      <c r="Q847">
        <v>2.00515734640561E-3</v>
      </c>
      <c r="R847">
        <v>1.9633207182359301E-3</v>
      </c>
      <c r="S847">
        <v>2.0810308769820501E-3</v>
      </c>
      <c r="T847">
        <v>2.0709704886388599E-3</v>
      </c>
      <c r="U847">
        <v>2.0446369610348301E-3</v>
      </c>
      <c r="V847">
        <v>1.9853167606310798E-3</v>
      </c>
      <c r="W847">
        <v>2.0183350111779401E-3</v>
      </c>
      <c r="X847">
        <v>1.9703464722614201E-3</v>
      </c>
      <c r="Y847">
        <v>1.96208924565739E-3</v>
      </c>
      <c r="Z847">
        <v>1.9256011510278E-3</v>
      </c>
      <c r="AA847">
        <v>1.9189013942212999E-3</v>
      </c>
      <c r="AB847">
        <v>1.9457465147965701E-3</v>
      </c>
      <c r="AC847">
        <v>1.9193918656196299E-3</v>
      </c>
      <c r="AD847">
        <v>1.89011632060511E-3</v>
      </c>
      <c r="AE847">
        <v>1.8854533418839899E-3</v>
      </c>
    </row>
    <row r="848" spans="1:31" x14ac:dyDescent="0.25">
      <c r="A848">
        <v>891.94594594594605</v>
      </c>
      <c r="B848">
        <v>3.3444862107521998E-3</v>
      </c>
      <c r="C848">
        <v>3.19036705422153E-3</v>
      </c>
      <c r="D848">
        <v>2.9202040010418398E-3</v>
      </c>
      <c r="E848">
        <v>2.6087392948718302E-3</v>
      </c>
      <c r="F848">
        <v>2.6592153654007101E-3</v>
      </c>
      <c r="G848">
        <v>2.4286827684701102E-3</v>
      </c>
      <c r="H848">
        <v>2.3993646744589398E-3</v>
      </c>
      <c r="I848">
        <v>2.3080652582300599E-3</v>
      </c>
      <c r="J848">
        <v>2.1717453077828401E-3</v>
      </c>
      <c r="K848">
        <v>2.1121244671463901E-3</v>
      </c>
      <c r="L848">
        <v>2.2404649028400499E-3</v>
      </c>
      <c r="M848">
        <v>2.2037713031770301E-3</v>
      </c>
      <c r="N848">
        <v>2.1301412813905501E-3</v>
      </c>
      <c r="O848">
        <v>2.0943392638019202E-3</v>
      </c>
      <c r="P848">
        <v>2.0275916473601698E-3</v>
      </c>
      <c r="Q848">
        <v>2.0035843721693302E-3</v>
      </c>
      <c r="R848">
        <v>1.96178056333842E-3</v>
      </c>
      <c r="S848">
        <v>2.0793983826741698E-3</v>
      </c>
      <c r="T848">
        <v>2.0693458863458901E-3</v>
      </c>
      <c r="U848">
        <v>2.0430330164526102E-3</v>
      </c>
      <c r="V848">
        <v>1.9837593506248602E-3</v>
      </c>
      <c r="W848">
        <v>2.0167516995348599E-3</v>
      </c>
      <c r="X848">
        <v>1.9688008059111101E-3</v>
      </c>
      <c r="Y848">
        <v>1.9605500568060799E-3</v>
      </c>
      <c r="Z848">
        <v>1.9240905857819499E-3</v>
      </c>
      <c r="AA848">
        <v>1.9173960846950999E-3</v>
      </c>
      <c r="AB848">
        <v>1.94422014623322E-3</v>
      </c>
      <c r="AC848">
        <v>1.91788617133616E-3</v>
      </c>
      <c r="AD848">
        <v>1.88863359193984E-3</v>
      </c>
      <c r="AE848">
        <v>1.8839742711587899E-3</v>
      </c>
    </row>
    <row r="849" spans="1:31" x14ac:dyDescent="0.25">
      <c r="A849">
        <v>892.64564564564603</v>
      </c>
      <c r="B849">
        <v>3.3418646374451101E-3</v>
      </c>
      <c r="C849">
        <v>3.1878662871134898E-3</v>
      </c>
      <c r="D849">
        <v>2.91791500106457E-3</v>
      </c>
      <c r="E849">
        <v>2.6066944362987498E-3</v>
      </c>
      <c r="F849">
        <v>2.6571309411930902E-3</v>
      </c>
      <c r="G849">
        <v>2.4267790470863201E-3</v>
      </c>
      <c r="H849">
        <v>2.39748393404377E-3</v>
      </c>
      <c r="I849">
        <v>2.3062560828019901E-3</v>
      </c>
      <c r="J849">
        <v>2.17004298665788E-3</v>
      </c>
      <c r="K849">
        <v>2.1104688797779899E-3</v>
      </c>
      <c r="L849">
        <v>2.2387087159058999E-3</v>
      </c>
      <c r="M849">
        <v>2.2020438784967401E-3</v>
      </c>
      <c r="N849">
        <v>2.12847157155421E-3</v>
      </c>
      <c r="O849">
        <v>2.0926976173534098E-3</v>
      </c>
      <c r="P849">
        <v>2.0260023209867201E-3</v>
      </c>
      <c r="Q849">
        <v>2.0020138638826698E-3</v>
      </c>
      <c r="R849">
        <v>1.9602428229397099E-3</v>
      </c>
      <c r="S849">
        <v>2.0777684476254599E-3</v>
      </c>
      <c r="T849">
        <v>2.0677238309397901E-3</v>
      </c>
      <c r="U849">
        <v>2.0414315863722002E-3</v>
      </c>
      <c r="V849">
        <v>1.9822043821682601E-3</v>
      </c>
      <c r="W849">
        <v>2.0151708700473499E-3</v>
      </c>
      <c r="X849">
        <v>1.9672575626998902E-3</v>
      </c>
      <c r="Y849">
        <v>1.9590132809391E-3</v>
      </c>
      <c r="Z849">
        <v>1.92258238864725E-3</v>
      </c>
      <c r="AA849">
        <v>1.91589313504065E-3</v>
      </c>
      <c r="AB849">
        <v>1.9426961705558601E-3</v>
      </c>
      <c r="AC849">
        <v>1.9163828375276201E-3</v>
      </c>
      <c r="AD849">
        <v>1.8871531877463401E-3</v>
      </c>
      <c r="AE849">
        <v>1.88249751917081E-3</v>
      </c>
    </row>
    <row r="850" spans="1:31" x14ac:dyDescent="0.25">
      <c r="A850">
        <v>893.34534534534498</v>
      </c>
      <c r="B850">
        <v>3.3392471707560599E-3</v>
      </c>
      <c r="C850">
        <v>3.1853694373840998E-3</v>
      </c>
      <c r="D850">
        <v>2.9156295867389399E-3</v>
      </c>
      <c r="E850">
        <v>2.60465278093693E-3</v>
      </c>
      <c r="F850">
        <v>2.4264334100905101E-3</v>
      </c>
      <c r="G850">
        <v>2.4248783078264901E-3</v>
      </c>
      <c r="H850">
        <v>2.3956061397535501E-3</v>
      </c>
      <c r="I850">
        <v>2.3044497413944099E-3</v>
      </c>
      <c r="J850">
        <v>2.16834333216927E-3</v>
      </c>
      <c r="K850">
        <v>2.1088158858388602E-3</v>
      </c>
      <c r="L850">
        <v>2.2369552799873099E-3</v>
      </c>
      <c r="M850">
        <v>2.20031915977678E-3</v>
      </c>
      <c r="N850">
        <v>2.1268044772695602E-3</v>
      </c>
      <c r="O850">
        <v>2.0910585424961299E-3</v>
      </c>
      <c r="P850">
        <v>2.0244154842466201E-3</v>
      </c>
      <c r="Q850">
        <v>2.0004458157514E-3</v>
      </c>
      <c r="R850">
        <v>1.9587074913664298E-3</v>
      </c>
      <c r="S850">
        <v>2.0761410658224201E-3</v>
      </c>
      <c r="T850">
        <v>1.8676205164052E-3</v>
      </c>
      <c r="U850">
        <v>2.0398326648852498E-3</v>
      </c>
      <c r="V850">
        <v>1.9806518495243302E-3</v>
      </c>
      <c r="W850">
        <v>2.01359251688307E-3</v>
      </c>
      <c r="X850">
        <v>1.9657167369340998E-3</v>
      </c>
      <c r="Y850">
        <v>1.9574789123866401E-3</v>
      </c>
      <c r="Z850">
        <v>1.92107655405933E-3</v>
      </c>
      <c r="AA850">
        <v>1.9143925397129499E-3</v>
      </c>
      <c r="AB850">
        <v>1.94117458214189E-3</v>
      </c>
      <c r="AC850">
        <v>1.9148818586476001E-3</v>
      </c>
      <c r="AD850">
        <v>1.8856751025627899E-3</v>
      </c>
      <c r="AE850">
        <v>1.88102308047169E-3</v>
      </c>
    </row>
    <row r="851" spans="1:31" x14ac:dyDescent="0.25">
      <c r="A851">
        <v>894.04504504504496</v>
      </c>
      <c r="B851">
        <v>3.3366338010432598E-3</v>
      </c>
      <c r="C851">
        <v>2.9518624429275002E-3</v>
      </c>
      <c r="D851">
        <v>2.9133477496462901E-3</v>
      </c>
      <c r="E851">
        <v>2.60261432126563E-3</v>
      </c>
      <c r="F851">
        <v>2.4245344288951099E-3</v>
      </c>
      <c r="G851">
        <v>2.42298054368899E-3</v>
      </c>
      <c r="H851">
        <v>2.39373128467117E-3</v>
      </c>
      <c r="I851">
        <v>2.3026462273534102E-3</v>
      </c>
      <c r="J851">
        <v>2.16664633805608E-3</v>
      </c>
      <c r="K851">
        <v>2.10716547923997E-3</v>
      </c>
      <c r="L851">
        <v>2.2352045886252598E-3</v>
      </c>
      <c r="M851">
        <v>2.1985971406638999E-3</v>
      </c>
      <c r="N851">
        <v>2.1251399923956599E-3</v>
      </c>
      <c r="O851">
        <v>2.08942203319233E-3</v>
      </c>
      <c r="P851">
        <v>2.02283113129456E-3</v>
      </c>
      <c r="Q851">
        <v>1.99888022199938E-3</v>
      </c>
      <c r="R851">
        <v>1.9571745629629899E-3</v>
      </c>
      <c r="S851">
        <v>1.87574128050383E-3</v>
      </c>
      <c r="T851">
        <v>1.8661588747108299E-3</v>
      </c>
      <c r="U851">
        <v>2.0382362461019098E-3</v>
      </c>
      <c r="V851">
        <v>1.9791017469741302E-3</v>
      </c>
      <c r="W851">
        <v>2.0120166342279498E-3</v>
      </c>
      <c r="X851">
        <v>1.9641783229379099E-3</v>
      </c>
      <c r="Y851">
        <v>1.9559469454966602E-3</v>
      </c>
      <c r="Z851">
        <v>1.9195730764712299E-3</v>
      </c>
      <c r="AA851">
        <v>1.9128942931843601E-3</v>
      </c>
      <c r="AB851">
        <v>1.93965537538635E-3</v>
      </c>
      <c r="AC851">
        <v>1.91338322916704E-3</v>
      </c>
      <c r="AD851">
        <v>1.88419933094445E-3</v>
      </c>
      <c r="AE851">
        <v>1.8795509496301599E-3</v>
      </c>
    </row>
    <row r="852" spans="1:31" x14ac:dyDescent="0.25">
      <c r="A852">
        <v>894.74474474474505</v>
      </c>
      <c r="B852">
        <v>3.3340245186950701E-3</v>
      </c>
      <c r="C852">
        <v>2.9495540557846899E-3</v>
      </c>
      <c r="D852">
        <v>2.9110694813943498E-3</v>
      </c>
      <c r="E852">
        <v>2.60057904978769E-3</v>
      </c>
      <c r="F852">
        <v>2.4226384177458101E-3</v>
      </c>
      <c r="G852">
        <v>2.4210857476941001E-3</v>
      </c>
      <c r="H852">
        <v>2.3918593619011398E-3</v>
      </c>
      <c r="I852">
        <v>2.3008455340459001E-3</v>
      </c>
      <c r="J852">
        <v>2.164951998077E-3</v>
      </c>
      <c r="K852">
        <v>2.1055176539113499E-3</v>
      </c>
      <c r="L852">
        <v>2.0276436824439499E-3</v>
      </c>
      <c r="M852">
        <v>1.9947119452955902E-3</v>
      </c>
      <c r="N852">
        <v>2.1234781108107402E-3</v>
      </c>
      <c r="O852">
        <v>2.0877880834231201E-3</v>
      </c>
      <c r="P852">
        <v>2.0212492563034799E-3</v>
      </c>
      <c r="Q852">
        <v>1.9973170768685599E-3</v>
      </c>
      <c r="R852">
        <v>1.95564403209146E-3</v>
      </c>
      <c r="S852">
        <v>1.8742744313064599E-3</v>
      </c>
      <c r="T852">
        <v>1.86469951905448E-3</v>
      </c>
      <c r="U852">
        <v>2.03664232415077E-3</v>
      </c>
      <c r="V852">
        <v>1.9775540688165699E-3</v>
      </c>
      <c r="W852">
        <v>2.0104432162860999E-3</v>
      </c>
      <c r="X852">
        <v>1.9626423150532102E-3</v>
      </c>
      <c r="Y852">
        <v>1.9544173746347702E-3</v>
      </c>
      <c r="Z852">
        <v>1.91807195035336E-3</v>
      </c>
      <c r="AA852">
        <v>1.9113983899445199E-3</v>
      </c>
      <c r="AB852">
        <v>1.93813854470179E-3</v>
      </c>
      <c r="AC852">
        <v>1.91188694357417E-3</v>
      </c>
      <c r="AD852">
        <v>1.88272586746363E-3</v>
      </c>
      <c r="AE852">
        <v>1.87808112123189E-3</v>
      </c>
    </row>
    <row r="853" spans="1:31" x14ac:dyDescent="0.25">
      <c r="A853">
        <v>895.444444444444</v>
      </c>
      <c r="B853">
        <v>3.3314193141299E-3</v>
      </c>
      <c r="C853">
        <v>2.9472492761862599E-3</v>
      </c>
      <c r="D853">
        <v>2.9087947736170299E-3</v>
      </c>
      <c r="E853">
        <v>2.5985469590293201E-3</v>
      </c>
      <c r="F853">
        <v>2.4207453696802501E-3</v>
      </c>
      <c r="G853">
        <v>2.41919391288389E-3</v>
      </c>
      <c r="H853">
        <v>2.3899903645695601E-3</v>
      </c>
      <c r="I853">
        <v>2.2990476548595102E-3</v>
      </c>
      <c r="J853">
        <v>2.16326030601021E-3</v>
      </c>
      <c r="K853">
        <v>2.1038724038019798E-3</v>
      </c>
      <c r="L853">
        <v>2.0260592830046499E-3</v>
      </c>
      <c r="M853">
        <v>1.9931532786940302E-3</v>
      </c>
      <c r="N853">
        <v>2.1218188264121702E-3</v>
      </c>
      <c r="O853">
        <v>2.0861566871884698E-3</v>
      </c>
      <c r="P853">
        <v>2.0196698534645599E-3</v>
      </c>
      <c r="Q853">
        <v>1.9957563746189001E-3</v>
      </c>
      <c r="R853">
        <v>1.9541158931315702E-3</v>
      </c>
      <c r="S853">
        <v>1.8728098744990799E-3</v>
      </c>
      <c r="T853">
        <v>1.86324244407724E-3</v>
      </c>
      <c r="U853">
        <v>1.8416517228521301E-3</v>
      </c>
      <c r="V853">
        <v>1.97600880936839E-3</v>
      </c>
      <c r="W853">
        <v>2.0088722572797401E-3</v>
      </c>
      <c r="X853">
        <v>1.9611087076396201E-3</v>
      </c>
      <c r="Y853">
        <v>1.9528901941842001E-3</v>
      </c>
      <c r="Z853">
        <v>1.9165731701934201E-3</v>
      </c>
      <c r="AA853">
        <v>1.9099048245002899E-3</v>
      </c>
      <c r="AB853">
        <v>1.9366240845182299E-3</v>
      </c>
      <c r="AC853">
        <v>1.9103929963744501E-3</v>
      </c>
      <c r="AD853">
        <v>1.8812547067096001E-3</v>
      </c>
      <c r="AE853">
        <v>1.8766135898795101E-3</v>
      </c>
    </row>
    <row r="854" spans="1:31" x14ac:dyDescent="0.25">
      <c r="A854">
        <v>896.14414414414398</v>
      </c>
      <c r="B854">
        <v>3.3288181777960898E-3</v>
      </c>
      <c r="C854">
        <v>2.9449480956820302E-3</v>
      </c>
      <c r="D854">
        <v>2.9065236179743898E-3</v>
      </c>
      <c r="E854">
        <v>2.5965180415401402E-3</v>
      </c>
      <c r="F854">
        <v>2.41885527775778E-3</v>
      </c>
      <c r="G854">
        <v>2.4173050323221799E-3</v>
      </c>
      <c r="H854">
        <v>2.3881242858239701E-3</v>
      </c>
      <c r="I854">
        <v>2.2972525832025601E-3</v>
      </c>
      <c r="J854">
        <v>2.1615712556533298E-3</v>
      </c>
      <c r="K854">
        <v>2.1022297228797601E-3</v>
      </c>
      <c r="L854">
        <v>2.0244773577293902E-3</v>
      </c>
      <c r="M854">
        <v>1.9915970460726699E-3</v>
      </c>
      <c r="N854">
        <v>2.12016213311638E-3</v>
      </c>
      <c r="O854">
        <v>2.0845278385070499E-3</v>
      </c>
      <c r="P854">
        <v>2.0180929169870999E-3</v>
      </c>
      <c r="Q854">
        <v>1.9941981095282701E-3</v>
      </c>
      <c r="R854">
        <v>1.95259014048058E-3</v>
      </c>
      <c r="S854">
        <v>1.8713476047120801E-3</v>
      </c>
      <c r="T854">
        <v>1.86178764443691E-3</v>
      </c>
      <c r="U854">
        <v>1.8402137810144799E-3</v>
      </c>
      <c r="V854">
        <v>1.9744659629640999E-3</v>
      </c>
      <c r="W854">
        <v>2.0073037514491301E-3</v>
      </c>
      <c r="X854">
        <v>1.9595774950743401E-3</v>
      </c>
      <c r="Y854">
        <v>1.95136539854575E-3</v>
      </c>
      <c r="Z854">
        <v>1.9150767304963001E-3</v>
      </c>
      <c r="AA854">
        <v>1.90841359137569E-3</v>
      </c>
      <c r="AB854">
        <v>1.9351119892830799E-3</v>
      </c>
      <c r="AC854">
        <v>1.90890138209051E-3</v>
      </c>
      <c r="AD854">
        <v>1.8797858432885201E-3</v>
      </c>
      <c r="AE854">
        <v>1.8751483501924899E-3</v>
      </c>
    </row>
    <row r="855" spans="1:31" x14ac:dyDescent="0.25">
      <c r="A855">
        <v>896.84384384384396</v>
      </c>
      <c r="B855">
        <v>3.3262211001717601E-3</v>
      </c>
      <c r="C855">
        <v>2.94265050584816E-3</v>
      </c>
      <c r="D855">
        <v>2.9042560061525299E-3</v>
      </c>
      <c r="E855">
        <v>2.5944922898929498E-3</v>
      </c>
      <c r="F855">
        <v>2.41696813505943E-3</v>
      </c>
      <c r="G855">
        <v>2.4154190990944399E-3</v>
      </c>
      <c r="H855">
        <v>2.3862611188333002E-3</v>
      </c>
      <c r="I855">
        <v>2.29546031250389E-3</v>
      </c>
      <c r="J855">
        <v>2.1598848408233202E-3</v>
      </c>
      <c r="K855">
        <v>2.1005896051314002E-3</v>
      </c>
      <c r="L855">
        <v>2.0228979008273099E-3</v>
      </c>
      <c r="M855">
        <v>1.9900432417346799E-3</v>
      </c>
      <c r="N855">
        <v>2.1185080248588102E-3</v>
      </c>
      <c r="O855">
        <v>2.0829015314162099E-3</v>
      </c>
      <c r="P855">
        <v>2.0165184410984899E-3</v>
      </c>
      <c r="Q855">
        <v>1.9926422758923998E-3</v>
      </c>
      <c r="R855">
        <v>1.95106676855322E-3</v>
      </c>
      <c r="S855">
        <v>1.8698876165925899E-3</v>
      </c>
      <c r="T855">
        <v>1.8603351148079601E-3</v>
      </c>
      <c r="U855">
        <v>1.83877808288398E-3</v>
      </c>
      <c r="V855">
        <v>1.9729255239558699E-3</v>
      </c>
      <c r="W855">
        <v>1.81283639865468E-3</v>
      </c>
      <c r="X855">
        <v>1.95804867175214E-3</v>
      </c>
      <c r="Y855">
        <v>1.9498429821376501E-3</v>
      </c>
      <c r="Z855">
        <v>1.91358262578406E-3</v>
      </c>
      <c r="AA855">
        <v>1.90692468511185E-3</v>
      </c>
      <c r="AB855">
        <v>1.93360225346108E-3</v>
      </c>
      <c r="AC855">
        <v>1.90741209526207E-3</v>
      </c>
      <c r="AD855">
        <v>1.87831927182341E-3</v>
      </c>
      <c r="AE855">
        <v>1.8736853968070899E-3</v>
      </c>
    </row>
    <row r="856" spans="1:31" x14ac:dyDescent="0.25">
      <c r="A856">
        <v>897.54354354354405</v>
      </c>
      <c r="B856">
        <v>3.3236280717647698E-3</v>
      </c>
      <c r="C856">
        <v>2.9403564982871098E-3</v>
      </c>
      <c r="D856">
        <v>2.9019919298634402E-3</v>
      </c>
      <c r="E856">
        <v>2.5924696966837801E-3</v>
      </c>
      <c r="F856">
        <v>2.4150839346878199E-3</v>
      </c>
      <c r="G856">
        <v>2.4135361063076901E-3</v>
      </c>
      <c r="H856">
        <v>2.3844008567877801E-3</v>
      </c>
      <c r="I856">
        <v>2.29367083621287E-3</v>
      </c>
      <c r="J856">
        <v>2.1582010553564401E-3</v>
      </c>
      <c r="K856">
        <v>2.0989520445623602E-3</v>
      </c>
      <c r="L856">
        <v>2.0213209065255699E-3</v>
      </c>
      <c r="M856">
        <v>1.9884918600010099E-3</v>
      </c>
      <c r="N856">
        <v>2.1168564955937798E-3</v>
      </c>
      <c r="O856">
        <v>2.08127775997189E-3</v>
      </c>
      <c r="P856">
        <v>2.0149464200441098E-3</v>
      </c>
      <c r="Q856">
        <v>1.9910888680247998E-3</v>
      </c>
      <c r="R856">
        <v>1.94954577178168E-3</v>
      </c>
      <c r="S856">
        <v>1.8684299048044399E-3</v>
      </c>
      <c r="T856">
        <v>1.8588848498814999E-3</v>
      </c>
      <c r="U856">
        <v>1.83734462321323E-3</v>
      </c>
      <c r="V856">
        <v>1.9713874867134701E-3</v>
      </c>
      <c r="W856">
        <v>1.8114231623912499E-3</v>
      </c>
      <c r="X856">
        <v>1.9565222320852499E-3</v>
      </c>
      <c r="Y856">
        <v>1.9483229393955799E-3</v>
      </c>
      <c r="Z856">
        <v>1.9120908505958301E-3</v>
      </c>
      <c r="AA856">
        <v>1.90543810026689E-3</v>
      </c>
      <c r="AB856">
        <v>1.93209487153425E-3</v>
      </c>
      <c r="AC856">
        <v>1.90592513044587E-3</v>
      </c>
      <c r="AD856">
        <v>1.8768549869540099E-3</v>
      </c>
      <c r="AE856">
        <v>1.87222472437631E-3</v>
      </c>
    </row>
    <row r="857" spans="1:31" x14ac:dyDescent="0.25">
      <c r="A857">
        <v>898.243243243243</v>
      </c>
      <c r="B857">
        <v>3.3210390831125E-3</v>
      </c>
      <c r="C857">
        <v>2.93806606462748E-3</v>
      </c>
      <c r="D857">
        <v>2.8997313808449801E-3</v>
      </c>
      <c r="E857">
        <v>2.5904502545316698E-3</v>
      </c>
      <c r="F857">
        <v>2.4132026697670302E-3</v>
      </c>
      <c r="G857">
        <v>2.4116560470904399E-3</v>
      </c>
      <c r="H857">
        <v>2.3825434928988701E-3</v>
      </c>
      <c r="I857">
        <v>2.2918841477992599E-3</v>
      </c>
      <c r="J857">
        <v>2.1565198931081499E-3</v>
      </c>
      <c r="K857">
        <v>2.09731703519678E-3</v>
      </c>
      <c r="L857">
        <v>2.01974636906934E-3</v>
      </c>
      <c r="M857">
        <v>1.9869428952102699E-3</v>
      </c>
      <c r="N857">
        <v>2.1152075392944498E-3</v>
      </c>
      <c r="O857">
        <v>2.07965651824857E-3</v>
      </c>
      <c r="P857">
        <v>2.01337684808727E-3</v>
      </c>
      <c r="Q857">
        <v>1.9895378802567199E-3</v>
      </c>
      <c r="R857">
        <v>1.94802714461545E-3</v>
      </c>
      <c r="S857">
        <v>1.86697446402808E-3</v>
      </c>
      <c r="T857">
        <v>1.8574368443651599E-3</v>
      </c>
      <c r="U857">
        <v>1.8359133967712001E-3</v>
      </c>
      <c r="V857">
        <v>1.9698518456242502E-3</v>
      </c>
      <c r="W857">
        <v>1.8100121278499001E-3</v>
      </c>
      <c r="X857">
        <v>1.9549981705033401E-3</v>
      </c>
      <c r="Y857">
        <v>1.9468052647725099E-3</v>
      </c>
      <c r="Z857">
        <v>1.91060139948777E-3</v>
      </c>
      <c r="AA857">
        <v>1.90395383141591E-3</v>
      </c>
      <c r="AB857">
        <v>1.9305898380017701E-3</v>
      </c>
      <c r="AC857">
        <v>1.90444048221561E-3</v>
      </c>
      <c r="AD857">
        <v>1.8753929833368E-3</v>
      </c>
      <c r="AE857">
        <v>1.8707663275697999E-3</v>
      </c>
    </row>
    <row r="858" spans="1:31" x14ac:dyDescent="0.25">
      <c r="A858">
        <v>898.94294294294298</v>
      </c>
      <c r="B858">
        <v>3.31845412478185E-3</v>
      </c>
      <c r="C858">
        <v>2.9357791965239398E-3</v>
      </c>
      <c r="D858">
        <v>2.89747435086069E-3</v>
      </c>
      <c r="E858">
        <v>2.58843395607868E-3</v>
      </c>
      <c r="F858">
        <v>2.4113243334425599E-3</v>
      </c>
      <c r="G858">
        <v>2.4097789145925701E-3</v>
      </c>
      <c r="H858">
        <v>2.3806890203991499E-3</v>
      </c>
      <c r="I858">
        <v>2.2901002407531498E-3</v>
      </c>
      <c r="J858">
        <v>2.1548413479530299E-3</v>
      </c>
      <c r="K858">
        <v>2.0956845710774301E-3</v>
      </c>
      <c r="L858">
        <v>2.0181742827217E-3</v>
      </c>
      <c r="M858">
        <v>1.9853963417187401E-3</v>
      </c>
      <c r="N858">
        <v>2.1135611499527602E-3</v>
      </c>
      <c r="O858">
        <v>2.07803780033914E-3</v>
      </c>
      <c r="P858">
        <v>2.01180971950914E-3</v>
      </c>
      <c r="Q858">
        <v>1.9879893069370399E-3</v>
      </c>
      <c r="R858">
        <v>1.9465108815213501E-3</v>
      </c>
      <c r="S858">
        <v>1.8655212889605399E-3</v>
      </c>
      <c r="T858">
        <v>1.8559910929830301E-3</v>
      </c>
      <c r="U858">
        <v>1.8344843983431199E-3</v>
      </c>
      <c r="V858">
        <v>1.9683185950929898E-3</v>
      </c>
      <c r="W858">
        <v>1.8086032898894299E-3</v>
      </c>
      <c r="X858">
        <v>1.9534764814533802E-3</v>
      </c>
      <c r="Y858">
        <v>1.94528995273871E-3</v>
      </c>
      <c r="Z858">
        <v>1.9091142670329699E-3</v>
      </c>
      <c r="AA858">
        <v>1.9024718731508799E-3</v>
      </c>
      <c r="AB858">
        <v>1.9290871473799699E-3</v>
      </c>
      <c r="AC858">
        <v>1.9029581451619E-3</v>
      </c>
      <c r="AD858">
        <v>1.8739332556448999E-3</v>
      </c>
      <c r="AE858">
        <v>1.8693102010738001E-3</v>
      </c>
    </row>
    <row r="859" spans="1:31" x14ac:dyDescent="0.25">
      <c r="A859">
        <v>899.64264264264295</v>
      </c>
      <c r="B859">
        <v>3.3158731873690101E-3</v>
      </c>
      <c r="C859">
        <v>2.93349588565713E-3</v>
      </c>
      <c r="D859">
        <v>2.6587199403786499E-3</v>
      </c>
      <c r="E859">
        <v>2.5864207939897401E-3</v>
      </c>
      <c r="F859">
        <v>2.40944891888125E-3</v>
      </c>
      <c r="G859">
        <v>2.40790470198529E-3</v>
      </c>
      <c r="H859">
        <v>2.3788374325422702E-3</v>
      </c>
      <c r="I859">
        <v>2.2883191085849102E-3</v>
      </c>
      <c r="J859">
        <v>2.1531654137847299E-3</v>
      </c>
      <c r="K859">
        <v>2.0940546462655698E-3</v>
      </c>
      <c r="L859">
        <v>2.0166046417635802E-3</v>
      </c>
      <c r="M859">
        <v>1.98385219390022E-3</v>
      </c>
      <c r="N859">
        <v>2.11191732157934E-3</v>
      </c>
      <c r="O859">
        <v>2.0764216003548901E-3</v>
      </c>
      <c r="P859">
        <v>2.0102450286087E-3</v>
      </c>
      <c r="Q859">
        <v>1.9864431424322301E-3</v>
      </c>
      <c r="R859">
        <v>1.9449969769833599E-3</v>
      </c>
      <c r="S859">
        <v>1.86407037431533E-3</v>
      </c>
      <c r="T859">
        <v>1.85454759047564E-3</v>
      </c>
      <c r="U859">
        <v>1.83305762273047E-3</v>
      </c>
      <c r="V859">
        <v>1.9667877295419102E-3</v>
      </c>
      <c r="W859">
        <v>1.80719664338467E-3</v>
      </c>
      <c r="X859">
        <v>1.95195715939964E-3</v>
      </c>
      <c r="Y859">
        <v>1.94377699778166E-3</v>
      </c>
      <c r="Z859">
        <v>1.9076294478214001E-3</v>
      </c>
      <c r="AA859">
        <v>1.90099222008061E-3</v>
      </c>
      <c r="AB859">
        <v>1.92758679420223E-3</v>
      </c>
      <c r="AC859">
        <v>1.9014781138921499E-3</v>
      </c>
      <c r="AD859">
        <v>1.87247579856796E-3</v>
      </c>
      <c r="AE859">
        <v>1.8678563395911E-3</v>
      </c>
    </row>
    <row r="860" spans="1:31" x14ac:dyDescent="0.25">
      <c r="A860">
        <v>900.34234234234202</v>
      </c>
      <c r="B860">
        <v>3.31329626149945E-3</v>
      </c>
      <c r="C860">
        <v>2.9312161237335399E-3</v>
      </c>
      <c r="D860">
        <v>2.6566537201684298E-3</v>
      </c>
      <c r="E860">
        <v>2.5844107609525901E-3</v>
      </c>
      <c r="F860">
        <v>2.4075764192711601E-3</v>
      </c>
      <c r="G860">
        <v>2.4060334024610499E-3</v>
      </c>
      <c r="H860">
        <v>2.37698872260283E-3</v>
      </c>
      <c r="I860">
        <v>2.2865407448250399E-3</v>
      </c>
      <c r="J860">
        <v>2.15149208451588E-3</v>
      </c>
      <c r="K860">
        <v>2.09242725484095E-3</v>
      </c>
      <c r="L860">
        <v>2.01503744049369E-3</v>
      </c>
      <c r="M860">
        <v>1.98231044614601E-3</v>
      </c>
      <c r="N860">
        <v>2.1102760482034199E-3</v>
      </c>
      <c r="O860">
        <v>2.07480791242544E-3</v>
      </c>
      <c r="P860">
        <v>2.0086827697026201E-3</v>
      </c>
      <c r="Q860">
        <v>1.9848993811262599E-3</v>
      </c>
      <c r="R860">
        <v>1.94348542550265E-3</v>
      </c>
      <c r="S860">
        <v>1.8626217148223899E-3</v>
      </c>
      <c r="T860">
        <v>1.8531063315998699E-3</v>
      </c>
      <c r="U860">
        <v>1.8316330647508701E-3</v>
      </c>
      <c r="V860">
        <v>1.9652592434105699E-3</v>
      </c>
      <c r="W860">
        <v>1.80579218322634E-3</v>
      </c>
      <c r="X860">
        <v>1.95044019882362E-3</v>
      </c>
      <c r="Y860">
        <v>1.9422663944059599E-3</v>
      </c>
      <c r="Z860">
        <v>1.9061469364598899E-3</v>
      </c>
      <c r="AA860">
        <v>1.8995148668306599E-3</v>
      </c>
      <c r="AB860">
        <v>1.9260887730189399E-3</v>
      </c>
      <c r="AC860">
        <v>1.90000038303056E-3</v>
      </c>
      <c r="AD860">
        <v>1.8710206068121801E-3</v>
      </c>
      <c r="AE860">
        <v>1.86640473784093E-3</v>
      </c>
    </row>
    <row r="861" spans="1:31" x14ac:dyDescent="0.25">
      <c r="A861">
        <v>901.042042042042</v>
      </c>
      <c r="B861">
        <v>3.31072333782773E-3</v>
      </c>
      <c r="C861">
        <v>2.9289399024854399E-3</v>
      </c>
      <c r="D861">
        <v>2.65459070898418E-3</v>
      </c>
      <c r="E861">
        <v>2.5824038496776898E-3</v>
      </c>
      <c r="F861">
        <v>2.4057068278215202E-3</v>
      </c>
      <c r="G861">
        <v>2.4041650092334098E-3</v>
      </c>
      <c r="H861">
        <v>2.37514288387634E-3</v>
      </c>
      <c r="I861">
        <v>2.28476514302418E-3</v>
      </c>
      <c r="J861">
        <v>2.1498213540780001E-3</v>
      </c>
      <c r="K861">
        <v>2.09080239090171E-3</v>
      </c>
      <c r="L861">
        <v>2.0134726732284501E-3</v>
      </c>
      <c r="M861">
        <v>1.98077109286486E-3</v>
      </c>
      <c r="N861">
        <v>2.1086373238727901E-3</v>
      </c>
      <c r="O861">
        <v>2.07319673069859E-3</v>
      </c>
      <c r="P861">
        <v>2.0071229371252598E-3</v>
      </c>
      <c r="Q861">
        <v>1.9833580174205699E-3</v>
      </c>
      <c r="R861">
        <v>1.94197622159746E-3</v>
      </c>
      <c r="S861">
        <v>1.8611753052280499E-3</v>
      </c>
      <c r="T861">
        <v>1.85166731112887E-3</v>
      </c>
      <c r="U861">
        <v>1.8302107192380401E-3</v>
      </c>
      <c r="V861">
        <v>1.9637331311557699E-3</v>
      </c>
      <c r="W861">
        <v>1.8043899043210601E-3</v>
      </c>
      <c r="X861">
        <v>1.9489255942239201E-3</v>
      </c>
      <c r="Y861">
        <v>1.9407581371332801E-3</v>
      </c>
      <c r="Z861">
        <v>1.9046667275719601E-3</v>
      </c>
      <c r="AA861">
        <v>1.8980398080433E-3</v>
      </c>
      <c r="AB861">
        <v>1.92459307839738E-3</v>
      </c>
      <c r="AC861">
        <v>1.8985249472180099E-3</v>
      </c>
      <c r="AD861">
        <v>1.8695676751002001E-3</v>
      </c>
      <c r="AE861">
        <v>1.8649553905589499E-3</v>
      </c>
    </row>
    <row r="862" spans="1:31" x14ac:dyDescent="0.25">
      <c r="A862">
        <v>901.74174174174198</v>
      </c>
      <c r="B862">
        <v>3.30815440703742E-3</v>
      </c>
      <c r="C862">
        <v>2.92666721367073E-3</v>
      </c>
      <c r="D862">
        <v>2.6525308993558599E-3</v>
      </c>
      <c r="E862">
        <v>2.5804000528981E-3</v>
      </c>
      <c r="F862">
        <v>2.4038401377626398E-3</v>
      </c>
      <c r="G862">
        <v>2.4022995155370199E-3</v>
      </c>
      <c r="H862">
        <v>2.3732999096791199E-3</v>
      </c>
      <c r="I862">
        <v>2.2829922967529501E-3</v>
      </c>
      <c r="J862">
        <v>2.14815321642148E-3</v>
      </c>
      <c r="K862">
        <v>2.0891800485642901E-3</v>
      </c>
      <c r="L862">
        <v>2.0119103343019E-3</v>
      </c>
      <c r="M862">
        <v>1.9792341284828202E-3</v>
      </c>
      <c r="N862">
        <v>2.1070011426537198E-3</v>
      </c>
      <c r="O862">
        <v>2.07158804934035E-3</v>
      </c>
      <c r="P862">
        <v>2.0055655252285299E-3</v>
      </c>
      <c r="Q862">
        <v>1.9818190457339402E-3</v>
      </c>
      <c r="R862">
        <v>1.9404693598030201E-3</v>
      </c>
      <c r="S862">
        <v>1.8597311402949201E-3</v>
      </c>
      <c r="T862">
        <v>1.8502305238520199E-3</v>
      </c>
      <c r="U862">
        <v>1.8287905810417499E-3</v>
      </c>
      <c r="V862">
        <v>1.9622093872515502E-3</v>
      </c>
      <c r="W862">
        <v>1.80298980159125E-3</v>
      </c>
      <c r="X862">
        <v>1.9474133401162399E-3</v>
      </c>
      <c r="Y862">
        <v>1.9392522205022901E-3</v>
      </c>
      <c r="Z862">
        <v>1.9031888157978699E-3</v>
      </c>
      <c r="AA862">
        <v>1.89656703837741E-3</v>
      </c>
      <c r="AB862">
        <v>1.9230997049217401E-3</v>
      </c>
      <c r="AC862">
        <v>1.8970518011120401E-3</v>
      </c>
      <c r="AD862">
        <v>1.868116998171E-3</v>
      </c>
      <c r="AE862">
        <v>1.8635082924971401E-3</v>
      </c>
    </row>
    <row r="863" spans="1:31" x14ac:dyDescent="0.25">
      <c r="A863">
        <v>902.44144144144104</v>
      </c>
      <c r="B863">
        <v>3.3055894598409902E-3</v>
      </c>
      <c r="C863">
        <v>2.9243980490729102E-3</v>
      </c>
      <c r="D863">
        <v>2.65047428383656E-3</v>
      </c>
      <c r="E863">
        <v>2.5783993633694399E-3</v>
      </c>
      <c r="F863">
        <v>2.4019763423457998E-3</v>
      </c>
      <c r="G863">
        <v>2.4004369146275102E-3</v>
      </c>
      <c r="H863">
        <v>2.3714597933481899E-3</v>
      </c>
      <c r="I863">
        <v>2.2812221996019299E-3</v>
      </c>
      <c r="J863">
        <v>2.1464876655154399E-3</v>
      </c>
      <c r="K863">
        <v>2.0875602219633999E-3</v>
      </c>
      <c r="L863">
        <v>2.0103504180656899E-3</v>
      </c>
      <c r="M863">
        <v>1.9776995474432798E-3</v>
      </c>
      <c r="N863">
        <v>2.10536749863087E-3</v>
      </c>
      <c r="O863">
        <v>2.0699818625347999E-3</v>
      </c>
      <c r="P863">
        <v>2.00401052838187E-3</v>
      </c>
      <c r="Q863">
        <v>1.9802824605025002E-3</v>
      </c>
      <c r="R863">
        <v>1.93896483467155E-3</v>
      </c>
      <c r="S863">
        <v>1.85828921480189E-3</v>
      </c>
      <c r="T863">
        <v>1.84879596457486E-3</v>
      </c>
      <c r="U863">
        <v>1.8273726450277301E-3</v>
      </c>
      <c r="V863">
        <v>1.96068800618907E-3</v>
      </c>
      <c r="W863">
        <v>1.80159186997508E-3</v>
      </c>
      <c r="X863">
        <v>1.9459034310332799E-3</v>
      </c>
      <c r="Y863">
        <v>1.9377486390686201E-3</v>
      </c>
      <c r="Z863">
        <v>1.90171319579447E-3</v>
      </c>
      <c r="AA863">
        <v>1.89509655250844E-3</v>
      </c>
      <c r="AB863">
        <v>1.92160864719296E-3</v>
      </c>
      <c r="AC863">
        <v>1.8955809393867301E-3</v>
      </c>
      <c r="AD863">
        <v>1.86666857077993E-3</v>
      </c>
      <c r="AE863">
        <v>1.8620634384237699E-3</v>
      </c>
    </row>
    <row r="864" spans="1:31" x14ac:dyDescent="0.25">
      <c r="A864">
        <v>903.14114114114102</v>
      </c>
      <c r="B864">
        <v>3.3030284869797E-3</v>
      </c>
      <c r="C864">
        <v>2.9221324005009098E-3</v>
      </c>
      <c r="D864">
        <v>2.6484208550024801E-3</v>
      </c>
      <c r="E864">
        <v>2.5764017738697802E-3</v>
      </c>
      <c r="F864">
        <v>2.4001154348432399E-3</v>
      </c>
      <c r="G864">
        <v>2.3985771997814E-3</v>
      </c>
      <c r="H864">
        <v>2.3696225282412598E-3</v>
      </c>
      <c r="I864">
        <v>2.2794548451815599E-3</v>
      </c>
      <c r="J864">
        <v>2.14482469534771E-3</v>
      </c>
      <c r="K864">
        <v>2.0859429052518899E-3</v>
      </c>
      <c r="L864">
        <v>2.0087929188889499E-3</v>
      </c>
      <c r="M864">
        <v>1.9761673442068098E-3</v>
      </c>
      <c r="N864">
        <v>1.90807825014428E-3</v>
      </c>
      <c r="O864">
        <v>2.0683781644840501E-3</v>
      </c>
      <c r="P864">
        <v>2.0024579409721899E-3</v>
      </c>
      <c r="Q864">
        <v>1.9787482561795999E-3</v>
      </c>
      <c r="R864">
        <v>1.9374626407721201E-3</v>
      </c>
      <c r="S864">
        <v>1.8568495235439901E-3</v>
      </c>
      <c r="T864">
        <v>1.84736362811902E-3</v>
      </c>
      <c r="U864">
        <v>1.82595690607761E-3</v>
      </c>
      <c r="V864">
        <v>1.95916898247656E-3</v>
      </c>
      <c r="W864">
        <v>1.8001961044264E-3</v>
      </c>
      <c r="X864">
        <v>1.9443958615246899E-3</v>
      </c>
      <c r="Y864">
        <v>1.9362473874047501E-3</v>
      </c>
      <c r="Z864">
        <v>1.9002398622351899E-3</v>
      </c>
      <c r="AA864">
        <v>1.89362834512834E-3</v>
      </c>
      <c r="AB864">
        <v>1.92011989982876E-3</v>
      </c>
      <c r="AC864">
        <v>1.89411235673267E-3</v>
      </c>
      <c r="AD864">
        <v>1.8652223876985501E-3</v>
      </c>
      <c r="AE864">
        <v>1.8606208231233001E-3</v>
      </c>
    </row>
    <row r="865" spans="1:31" x14ac:dyDescent="0.25">
      <c r="A865">
        <v>903.840840840841</v>
      </c>
      <c r="B865">
        <v>3.3004714792234501E-3</v>
      </c>
      <c r="C865">
        <v>2.9198702597890498E-3</v>
      </c>
      <c r="D865">
        <v>2.6463706054527898E-3</v>
      </c>
      <c r="E865">
        <v>2.5744072771995401E-3</v>
      </c>
      <c r="F865">
        <v>2.3982574085479901E-3</v>
      </c>
      <c r="G865">
        <v>2.3967203642960302E-3</v>
      </c>
      <c r="H865">
        <v>2.16038868385793E-3</v>
      </c>
      <c r="I865">
        <v>2.27769022712207E-3</v>
      </c>
      <c r="J865">
        <v>2.14316429992472E-3</v>
      </c>
      <c r="K865">
        <v>2.0843280926007698E-3</v>
      </c>
      <c r="L865">
        <v>2.0072378311582401E-3</v>
      </c>
      <c r="M865">
        <v>1.9746375132511599E-3</v>
      </c>
      <c r="N865">
        <v>1.9066011297063699E-3</v>
      </c>
      <c r="O865">
        <v>2.0667769494081599E-3</v>
      </c>
      <c r="P865">
        <v>2.0009077574037501E-3</v>
      </c>
      <c r="Q865">
        <v>1.9772164272357502E-3</v>
      </c>
      <c r="R865">
        <v>1.9359627726906301E-3</v>
      </c>
      <c r="S865">
        <v>1.85541206133238E-3</v>
      </c>
      <c r="T865">
        <v>1.84593350932219E-3</v>
      </c>
      <c r="U865">
        <v>1.8245433590889E-3</v>
      </c>
      <c r="V865">
        <v>1.9576523106392702E-3</v>
      </c>
      <c r="W865">
        <v>1.7988024999146799E-3</v>
      </c>
      <c r="X865">
        <v>1.94289062615699E-3</v>
      </c>
      <c r="Y865">
        <v>1.9347484600999701E-3</v>
      </c>
      <c r="Z865">
        <v>1.8987688098099299E-3</v>
      </c>
      <c r="AA865">
        <v>1.89216241094551E-3</v>
      </c>
      <c r="AB865">
        <v>1.91863345746347E-3</v>
      </c>
      <c r="AC865">
        <v>1.8926460478569001E-3</v>
      </c>
      <c r="AD865">
        <v>1.8637784437146401E-3</v>
      </c>
      <c r="AE865">
        <v>1.8591804413963799E-3</v>
      </c>
    </row>
    <row r="866" spans="1:31" x14ac:dyDescent="0.25">
      <c r="A866">
        <v>904.54054054054097</v>
      </c>
      <c r="B866">
        <v>3.2979184273707399E-3</v>
      </c>
      <c r="C866">
        <v>2.9176116187968901E-3</v>
      </c>
      <c r="D866">
        <v>2.64432352780957E-3</v>
      </c>
      <c r="E866">
        <v>2.5724158661814302E-3</v>
      </c>
      <c r="F866">
        <v>2.3964022567738502E-3</v>
      </c>
      <c r="G866">
        <v>2.3948664014894999E-3</v>
      </c>
      <c r="H866">
        <v>2.1587175334278701E-3</v>
      </c>
      <c r="I866">
        <v>2.27592833907339E-3</v>
      </c>
      <c r="J866">
        <v>2.1415064732714598E-3</v>
      </c>
      <c r="K866">
        <v>2.0827157781990301E-3</v>
      </c>
      <c r="L866">
        <v>2.0056851492775002E-3</v>
      </c>
      <c r="M866">
        <v>1.97311004907116E-3</v>
      </c>
      <c r="N866">
        <v>1.90512629449654E-3</v>
      </c>
      <c r="O866">
        <v>2.06517821154509E-3</v>
      </c>
      <c r="P866">
        <v>1.9993599720981299E-3</v>
      </c>
      <c r="Q866">
        <v>1.9756869681586001E-3</v>
      </c>
      <c r="R866">
        <v>1.9344652250297199E-3</v>
      </c>
      <c r="S866">
        <v>1.8539768229942999E-3</v>
      </c>
      <c r="T866">
        <v>1.8445056030380099E-3</v>
      </c>
      <c r="U866">
        <v>1.82313199897487E-3</v>
      </c>
      <c r="V866">
        <v>1.9561379852193702E-3</v>
      </c>
      <c r="W866">
        <v>1.79741105142498E-3</v>
      </c>
      <c r="X866">
        <v>1.75627571864067E-3</v>
      </c>
      <c r="Y866">
        <v>1.7489849582459701E-3</v>
      </c>
      <c r="Z866">
        <v>1.8973000332250501E-3</v>
      </c>
      <c r="AA866">
        <v>1.8906987446847001E-3</v>
      </c>
      <c r="AB866">
        <v>1.7308797431887801E-3</v>
      </c>
      <c r="AC866">
        <v>1.89118200748285E-3</v>
      </c>
      <c r="AD866">
        <v>1.86233673363209E-3</v>
      </c>
      <c r="AE866">
        <v>1.8577422880597101E-3</v>
      </c>
    </row>
    <row r="867" spans="1:31" x14ac:dyDescent="0.25">
      <c r="A867">
        <v>905.24024024024004</v>
      </c>
      <c r="B867">
        <v>3.2953693222484899E-3</v>
      </c>
      <c r="C867">
        <v>2.91535646940917E-3</v>
      </c>
      <c r="D867">
        <v>2.6422796147176999E-3</v>
      </c>
      <c r="E867">
        <v>2.57042753366034E-3</v>
      </c>
      <c r="F867">
        <v>2.3945499728552999E-3</v>
      </c>
      <c r="G867">
        <v>2.39301530470055E-3</v>
      </c>
      <c r="H867">
        <v>2.1570489664080599E-3</v>
      </c>
      <c r="I867">
        <v>2.2741691747050902E-3</v>
      </c>
      <c r="J867">
        <v>2.1398512094313801E-3</v>
      </c>
      <c r="K867">
        <v>2.0811059562536598E-3</v>
      </c>
      <c r="L867">
        <v>2.0041348676679799E-3</v>
      </c>
      <c r="M867">
        <v>1.97158494617864E-3</v>
      </c>
      <c r="N867">
        <v>1.90365373921575E-3</v>
      </c>
      <c r="O867">
        <v>1.8707708941394E-3</v>
      </c>
      <c r="P867">
        <v>1.9978145794941802E-3</v>
      </c>
      <c r="Q867">
        <v>1.9741598734528301E-3</v>
      </c>
      <c r="R867">
        <v>1.9329699924087399E-3</v>
      </c>
      <c r="S867">
        <v>1.8525438033729501E-3</v>
      </c>
      <c r="T867">
        <v>1.84307990413602E-3</v>
      </c>
      <c r="U867">
        <v>1.8217228206645201E-3</v>
      </c>
      <c r="V867">
        <v>1.76906185879659E-3</v>
      </c>
      <c r="W867">
        <v>1.79602175395784E-3</v>
      </c>
      <c r="X867">
        <v>1.7549182164679901E-3</v>
      </c>
      <c r="Y867">
        <v>1.7476330914202799E-3</v>
      </c>
      <c r="Z867">
        <v>1.89583352720325E-3</v>
      </c>
      <c r="AA867">
        <v>1.88923734108699E-3</v>
      </c>
      <c r="AB867">
        <v>1.7295418706741799E-3</v>
      </c>
      <c r="AC867">
        <v>1.8897202303502199E-3</v>
      </c>
      <c r="AD867">
        <v>1.86089725227086E-3</v>
      </c>
      <c r="AE867">
        <v>1.8563063579460301E-3</v>
      </c>
    </row>
    <row r="868" spans="1:31" x14ac:dyDescent="0.25">
      <c r="A868">
        <v>905.93993993994002</v>
      </c>
      <c r="B868">
        <v>3.29282415471197E-3</v>
      </c>
      <c r="C868">
        <v>2.9131048035357199E-3</v>
      </c>
      <c r="D868">
        <v>2.6402388588447801E-3</v>
      </c>
      <c r="E868">
        <v>2.5684422725032702E-3</v>
      </c>
      <c r="F868">
        <v>2.3927005501473901E-3</v>
      </c>
      <c r="G868">
        <v>2.3911670672884899E-3</v>
      </c>
      <c r="H868">
        <v>2.1553829768126199E-3</v>
      </c>
      <c r="I868">
        <v>2.2724127277062799E-3</v>
      </c>
      <c r="J868">
        <v>2.1381985024663498E-3</v>
      </c>
      <c r="K868">
        <v>2.0794986209895501E-3</v>
      </c>
      <c r="L868">
        <v>2.0025869807681501E-3</v>
      </c>
      <c r="M868">
        <v>1.9700621991024202E-3</v>
      </c>
      <c r="N868">
        <v>1.9021834585813101E-3</v>
      </c>
      <c r="O868">
        <v>1.8693260104610001E-3</v>
      </c>
      <c r="P868">
        <v>1.9962715740478999E-3</v>
      </c>
      <c r="Q868">
        <v>1.9726351376401002E-3</v>
      </c>
      <c r="R868">
        <v>1.9314770694636399E-3</v>
      </c>
      <c r="S868">
        <v>1.85111299732748E-3</v>
      </c>
      <c r="T868">
        <v>1.8416564075016499E-3</v>
      </c>
      <c r="U868">
        <v>1.82031581910254E-3</v>
      </c>
      <c r="V868">
        <v>1.76769552975337E-3</v>
      </c>
      <c r="W868">
        <v>1.79463460252926E-3</v>
      </c>
      <c r="X868">
        <v>1.75356281121989E-3</v>
      </c>
      <c r="Y868">
        <v>1.7462833128142801E-3</v>
      </c>
      <c r="Z868">
        <v>1.8943692864835499E-3</v>
      </c>
      <c r="AA868">
        <v>1.8877781949097E-3</v>
      </c>
      <c r="AB868">
        <v>1.7282060647623499E-3</v>
      </c>
      <c r="AC868">
        <v>1.88826071121501E-3</v>
      </c>
      <c r="AD868">
        <v>1.85945999446691E-3</v>
      </c>
      <c r="AE868">
        <v>1.8548726459040499E-3</v>
      </c>
    </row>
    <row r="869" spans="1:31" x14ac:dyDescent="0.25">
      <c r="A869">
        <v>906.63963963964</v>
      </c>
      <c r="B869">
        <v>3.2902829156446702E-3</v>
      </c>
      <c r="C869">
        <v>2.9108566131113098E-3</v>
      </c>
      <c r="D869">
        <v>2.63820125288107E-3</v>
      </c>
      <c r="E869">
        <v>2.56646007559924E-3</v>
      </c>
      <c r="F869">
        <v>2.39085398202571E-3</v>
      </c>
      <c r="G869">
        <v>2.3893216826331499E-3</v>
      </c>
      <c r="H869">
        <v>2.15371955867417E-3</v>
      </c>
      <c r="I869">
        <v>2.27065899178557E-3</v>
      </c>
      <c r="J869">
        <v>2.1365483464565499E-3</v>
      </c>
      <c r="K869">
        <v>2.0778937666494001E-3</v>
      </c>
      <c r="L869">
        <v>2.0010414830336598E-3</v>
      </c>
      <c r="M869">
        <v>1.96854180238819E-3</v>
      </c>
      <c r="N869">
        <v>1.9007154473268399E-3</v>
      </c>
      <c r="O869">
        <v>1.86788335696233E-3</v>
      </c>
      <c r="P869">
        <v>1.9947309502324302E-3</v>
      </c>
      <c r="Q869">
        <v>1.9711127552589601E-3</v>
      </c>
      <c r="R869">
        <v>1.9299864508469399E-3</v>
      </c>
      <c r="S869">
        <v>1.8496843997329001E-3</v>
      </c>
      <c r="T869">
        <v>1.84023510803609E-3</v>
      </c>
      <c r="U869">
        <v>1.8189109892492101E-3</v>
      </c>
      <c r="V869">
        <v>1.7663313096407101E-3</v>
      </c>
      <c r="W869">
        <v>1.7932495921706101E-3</v>
      </c>
      <c r="X869">
        <v>1.7522094980414499E-3</v>
      </c>
      <c r="Y869">
        <v>1.74493561759322E-3</v>
      </c>
      <c r="Z869">
        <v>1.8929073058212001E-3</v>
      </c>
      <c r="AA869">
        <v>1.8863213009263299E-3</v>
      </c>
      <c r="AB869">
        <v>1.7268723206685999E-3</v>
      </c>
      <c r="AC869">
        <v>1.88680344484939E-3</v>
      </c>
      <c r="AD869">
        <v>1.8580249550721501E-3</v>
      </c>
      <c r="AE869">
        <v>1.8534411467983701E-3</v>
      </c>
    </row>
    <row r="870" spans="1:31" x14ac:dyDescent="0.25">
      <c r="A870">
        <v>907.33933933933895</v>
      </c>
      <c r="B870">
        <v>3.2877455959582102E-3</v>
      </c>
      <c r="C870">
        <v>2.9086118900956098E-3</v>
      </c>
      <c r="D870">
        <v>2.6361667895393498E-3</v>
      </c>
      <c r="E870">
        <v>2.5644809358592001E-3</v>
      </c>
      <c r="F870">
        <v>2.3890102618862701E-3</v>
      </c>
      <c r="G870">
        <v>2.3874791441347702E-3</v>
      </c>
      <c r="H870">
        <v>2.1520587060437301E-3</v>
      </c>
      <c r="I870">
        <v>2.2689079606709899E-3</v>
      </c>
      <c r="J870">
        <v>2.13490073550043E-3</v>
      </c>
      <c r="K870">
        <v>2.07629138749367E-3</v>
      </c>
      <c r="L870">
        <v>1.9994983689372498E-3</v>
      </c>
      <c r="M870">
        <v>1.9670237505984602E-3</v>
      </c>
      <c r="N870">
        <v>1.8992497002022E-3</v>
      </c>
      <c r="O870">
        <v>1.86644292848394E-3</v>
      </c>
      <c r="P870">
        <v>1.9931927025379401E-3</v>
      </c>
      <c r="Q870">
        <v>1.9695927208648501E-3</v>
      </c>
      <c r="R870">
        <v>1.9284981312276701E-3</v>
      </c>
      <c r="S870">
        <v>1.84825800548003E-3</v>
      </c>
      <c r="T870">
        <v>1.83881600065626E-3</v>
      </c>
      <c r="U870">
        <v>1.81750832608034E-3</v>
      </c>
      <c r="V870">
        <v>1.76496919357968E-3</v>
      </c>
      <c r="W870">
        <v>1.79186671792861E-3</v>
      </c>
      <c r="X870">
        <v>1.7508582720927601E-3</v>
      </c>
      <c r="Y870">
        <v>1.74359000093725E-3</v>
      </c>
      <c r="Z870">
        <v>1.89144757998764E-3</v>
      </c>
      <c r="AA870">
        <v>1.8848666539265E-3</v>
      </c>
      <c r="AB870">
        <v>1.7255406336229701E-3</v>
      </c>
      <c r="AC870">
        <v>1.8853484260416299E-3</v>
      </c>
      <c r="AD870">
        <v>1.85659212895437E-3</v>
      </c>
      <c r="AE870">
        <v>1.85201185550943E-3</v>
      </c>
    </row>
    <row r="871" spans="1:31" x14ac:dyDescent="0.25">
      <c r="A871">
        <v>908.03903903903904</v>
      </c>
      <c r="B871">
        <v>3.28521218659222E-3</v>
      </c>
      <c r="C871">
        <v>2.9063706264730702E-3</v>
      </c>
      <c r="D871">
        <v>2.63413546155487E-3</v>
      </c>
      <c r="E871">
        <v>2.5625048462159499E-3</v>
      </c>
      <c r="F871">
        <v>2.3871693831454301E-3</v>
      </c>
      <c r="G871">
        <v>2.3856394452139401E-3</v>
      </c>
      <c r="H871">
        <v>2.1504004129906601E-3</v>
      </c>
      <c r="I871">
        <v>2.0667174534532299E-3</v>
      </c>
      <c r="J871">
        <v>2.1332556637146398E-3</v>
      </c>
      <c r="K871">
        <v>2.0746914778005101E-3</v>
      </c>
      <c r="L871">
        <v>1.9979576329686999E-3</v>
      </c>
      <c r="M871">
        <v>1.9655080383125102E-3</v>
      </c>
      <c r="N871">
        <v>1.8977862119734399E-3</v>
      </c>
      <c r="O871">
        <v>1.86500471988231E-3</v>
      </c>
      <c r="P871">
        <v>1.99165682547159E-3</v>
      </c>
      <c r="Q871">
        <v>1.96807502902995E-3</v>
      </c>
      <c r="R871">
        <v>1.92701210529125E-3</v>
      </c>
      <c r="S871">
        <v>1.84683380947545E-3</v>
      </c>
      <c r="T871">
        <v>1.83739908029474E-3</v>
      </c>
      <c r="U871">
        <v>1.81610782458725E-3</v>
      </c>
      <c r="V871">
        <v>1.76360917670635E-3</v>
      </c>
      <c r="W871">
        <v>1.7904859748652201E-3</v>
      </c>
      <c r="X871">
        <v>1.7495091285487799E-3</v>
      </c>
      <c r="Y871">
        <v>1.7422464580414E-3</v>
      </c>
      <c r="Z871">
        <v>1.88999010377041E-3</v>
      </c>
      <c r="AA871">
        <v>1.8834142487159E-3</v>
      </c>
      <c r="AB871">
        <v>1.72421099887021E-3</v>
      </c>
      <c r="AC871">
        <v>1.88389564959611E-3</v>
      </c>
      <c r="AD871">
        <v>1.8551615109971601E-3</v>
      </c>
      <c r="AE871">
        <v>1.85058476693347E-3</v>
      </c>
    </row>
    <row r="872" spans="1:31" x14ac:dyDescent="0.25">
      <c r="A872">
        <v>908.73873873873902</v>
      </c>
      <c r="B872">
        <v>3.2826826785142499E-3</v>
      </c>
      <c r="C872">
        <v>2.9041328142528299E-3</v>
      </c>
      <c r="D872">
        <v>2.6321072616852601E-3</v>
      </c>
      <c r="E872">
        <v>2.5605317996240701E-3</v>
      </c>
      <c r="F872">
        <v>2.3853313392398299E-3</v>
      </c>
      <c r="G872">
        <v>2.3838025793115102E-3</v>
      </c>
      <c r="H872">
        <v>2.1487446736025801E-3</v>
      </c>
      <c r="I872">
        <v>2.0651261472615801E-3</v>
      </c>
      <c r="J872">
        <v>2.1316131252339401E-3</v>
      </c>
      <c r="K872">
        <v>2.0730940318657199E-3</v>
      </c>
      <c r="L872">
        <v>1.99641926963476E-3</v>
      </c>
      <c r="M872">
        <v>1.9639946601263001E-3</v>
      </c>
      <c r="N872">
        <v>1.89632497742273E-3</v>
      </c>
      <c r="O872">
        <v>1.86356872602972E-3</v>
      </c>
      <c r="P872">
        <v>1.9901233135574598E-3</v>
      </c>
      <c r="Q872">
        <v>1.9665596743431799E-3</v>
      </c>
      <c r="R872">
        <v>1.92552836773951E-3</v>
      </c>
      <c r="S872">
        <v>1.84541180664142E-3</v>
      </c>
      <c r="T872">
        <v>1.83598434189975E-3</v>
      </c>
      <c r="U872">
        <v>1.8147094797766701E-3</v>
      </c>
      <c r="V872">
        <v>1.7622512541718299E-3</v>
      </c>
      <c r="W872">
        <v>1.78910735805764E-3</v>
      </c>
      <c r="X872">
        <v>1.7481620625993601E-3</v>
      </c>
      <c r="Y872">
        <v>1.74090498411548E-3</v>
      </c>
      <c r="Z872">
        <v>1.8885348719731099E-3</v>
      </c>
      <c r="AA872">
        <v>1.8819640801162199E-3</v>
      </c>
      <c r="AB872">
        <v>1.7228834116697299E-3</v>
      </c>
      <c r="AC872">
        <v>1.7016153453126299E-3</v>
      </c>
      <c r="AD872">
        <v>1.85373309609989E-3</v>
      </c>
      <c r="AE872">
        <v>1.84915987598242E-3</v>
      </c>
    </row>
    <row r="873" spans="1:31" x14ac:dyDescent="0.25">
      <c r="A873">
        <v>909.43843843843797</v>
      </c>
      <c r="B873">
        <v>3.28015706271962E-3</v>
      </c>
      <c r="C873">
        <v>2.9018984454685999E-3</v>
      </c>
      <c r="D873">
        <v>2.6300821827104299E-3</v>
      </c>
      <c r="E873">
        <v>2.5585617890598101E-3</v>
      </c>
      <c r="F873">
        <v>2.3834961236263198E-3</v>
      </c>
      <c r="G873">
        <v>2.3819685398885101E-3</v>
      </c>
      <c r="H873">
        <v>2.14709148198531E-3</v>
      </c>
      <c r="I873">
        <v>2.0635372896940902E-3</v>
      </c>
      <c r="J873">
        <v>2.12997311421114E-3</v>
      </c>
      <c r="K873">
        <v>2.0714990440026202E-3</v>
      </c>
      <c r="L873">
        <v>1.9948832734590998E-3</v>
      </c>
      <c r="M873">
        <v>1.9624836106524502E-3</v>
      </c>
      <c r="N873">
        <v>1.8948659913483E-3</v>
      </c>
      <c r="O873">
        <v>1.86213494181425E-3</v>
      </c>
      <c r="P873">
        <v>1.9885921613364802E-3</v>
      </c>
      <c r="Q873">
        <v>1.9650466514101001E-3</v>
      </c>
      <c r="R873">
        <v>1.9240469132905599E-3</v>
      </c>
      <c r="S873">
        <v>1.84399199191581E-3</v>
      </c>
      <c r="T873">
        <v>1.8345717804350199E-3</v>
      </c>
      <c r="U873">
        <v>1.8133132866707099E-3</v>
      </c>
      <c r="V873">
        <v>1.7608954211421001E-3</v>
      </c>
      <c r="W873">
        <v>1.7877308625981799E-3</v>
      </c>
      <c r="X873">
        <v>1.7468170694491701E-3</v>
      </c>
      <c r="Y873">
        <v>1.7395655743840401E-3</v>
      </c>
      <c r="Z873">
        <v>1.8870818794153501E-3</v>
      </c>
      <c r="AA873">
        <v>1.88051614296506E-3</v>
      </c>
      <c r="AB873">
        <v>1.72155786729552E-3</v>
      </c>
      <c r="AC873">
        <v>1.7003061640687E-3</v>
      </c>
      <c r="AD873">
        <v>1.85230687917762E-3</v>
      </c>
      <c r="AE873">
        <v>1.8477371775839E-3</v>
      </c>
    </row>
    <row r="874" spans="1:31" x14ac:dyDescent="0.25">
      <c r="A874">
        <v>910.13813813813795</v>
      </c>
      <c r="B874">
        <v>3.2776353302313502E-3</v>
      </c>
      <c r="C874">
        <v>2.8996675121786201E-3</v>
      </c>
      <c r="D874">
        <v>2.6280602174325101E-3</v>
      </c>
      <c r="E874">
        <v>2.5565948075210198E-3</v>
      </c>
      <c r="F874">
        <v>2.38166372978185E-3</v>
      </c>
      <c r="G874">
        <v>2.3801373204260898E-3</v>
      </c>
      <c r="H874">
        <v>2.1454408322627901E-3</v>
      </c>
      <c r="I874">
        <v>2.0619508751033599E-3</v>
      </c>
      <c r="J874">
        <v>2.12833562481702E-3</v>
      </c>
      <c r="K874">
        <v>2.0699065085420399E-3</v>
      </c>
      <c r="L874">
        <v>1.9933496389822202E-3</v>
      </c>
      <c r="M874">
        <v>1.9609748845201198E-3</v>
      </c>
      <c r="N874">
        <v>1.89340924856436E-3</v>
      </c>
      <c r="O874">
        <v>1.8607033621397E-3</v>
      </c>
      <c r="P874">
        <v>1.9870633633663599E-3</v>
      </c>
      <c r="Q874">
        <v>1.9635359548528701E-3</v>
      </c>
      <c r="R874">
        <v>1.9225677366787599E-3</v>
      </c>
      <c r="S874">
        <v>1.8425743602520799E-3</v>
      </c>
      <c r="T874">
        <v>1.8331613908797899E-3</v>
      </c>
      <c r="U874">
        <v>1.8119192403067801E-3</v>
      </c>
      <c r="V874">
        <v>1.75954167279804E-3</v>
      </c>
      <c r="W874">
        <v>1.7863564835942901E-3</v>
      </c>
      <c r="X874">
        <v>1.7454741443175799E-3</v>
      </c>
      <c r="Y874">
        <v>1.7382282240863199E-3</v>
      </c>
      <c r="Z874">
        <v>1.88563112093265E-3</v>
      </c>
      <c r="AA874">
        <v>1.8790704321159301E-3</v>
      </c>
      <c r="AB874">
        <v>1.7202343610361001E-3</v>
      </c>
      <c r="AC874">
        <v>1.69899899578012E-3</v>
      </c>
      <c r="AD874">
        <v>1.8508828551610399E-3</v>
      </c>
      <c r="AE874">
        <v>1.8463166666811001E-3</v>
      </c>
    </row>
    <row r="875" spans="1:31" x14ac:dyDescent="0.25">
      <c r="A875">
        <v>910.83783783783804</v>
      </c>
      <c r="B875">
        <v>3.2751174721000601E-3</v>
      </c>
      <c r="C875">
        <v>2.8974400064655098E-3</v>
      </c>
      <c r="D875">
        <v>2.6260413586757301E-3</v>
      </c>
      <c r="E875">
        <v>2.55463084802706E-3</v>
      </c>
      <c r="F875">
        <v>2.3798341512034399E-3</v>
      </c>
      <c r="G875">
        <v>2.3783089144254099E-3</v>
      </c>
      <c r="H875">
        <v>2.1437927185770202E-3</v>
      </c>
      <c r="I875">
        <v>2.0603668978593699E-3</v>
      </c>
      <c r="J875">
        <v>2.1267006512403E-3</v>
      </c>
      <c r="K875">
        <v>2.0683164198322E-3</v>
      </c>
      <c r="L875">
        <v>1.9918183607613902E-3</v>
      </c>
      <c r="M875">
        <v>1.95946847637499E-3</v>
      </c>
      <c r="N875">
        <v>1.89195474390108E-3</v>
      </c>
      <c r="O875">
        <v>1.8592739819255401E-3</v>
      </c>
      <c r="P875">
        <v>1.98553691422154E-3</v>
      </c>
      <c r="Q875">
        <v>1.96202757931017E-3</v>
      </c>
      <c r="R875">
        <v>1.9210908326546599E-3</v>
      </c>
      <c r="S875">
        <v>1.84115890661919E-3</v>
      </c>
      <c r="T875">
        <v>1.83175316822872E-3</v>
      </c>
      <c r="U875">
        <v>1.8105273357375399E-3</v>
      </c>
      <c r="V875">
        <v>1.7581900043353101E-3</v>
      </c>
      <c r="W875">
        <v>1.7849842161683999E-3</v>
      </c>
      <c r="X875">
        <v>1.74413328243868E-3</v>
      </c>
      <c r="Y875">
        <v>1.7368929284761899E-3</v>
      </c>
      <c r="Z875">
        <v>1.7060016362730999E-3</v>
      </c>
      <c r="AA875">
        <v>1.87762694243814E-3</v>
      </c>
      <c r="AB875">
        <v>1.71891288819447E-3</v>
      </c>
      <c r="AC875">
        <v>1.69769383580789E-3</v>
      </c>
      <c r="AD875">
        <v>1.84946101899643E-3</v>
      </c>
      <c r="AE875">
        <v>1.8448983382327599E-3</v>
      </c>
    </row>
    <row r="876" spans="1:31" x14ac:dyDescent="0.25">
      <c r="A876">
        <v>911.53753753753801</v>
      </c>
      <c r="B876">
        <v>3.0820497392991799E-3</v>
      </c>
      <c r="C876">
        <v>2.8952159204362099E-3</v>
      </c>
      <c r="D876">
        <v>2.62402559928635E-3</v>
      </c>
      <c r="E876">
        <v>2.5526699036187402E-3</v>
      </c>
      <c r="F876">
        <v>2.3780073814080602E-3</v>
      </c>
      <c r="G876">
        <v>2.3764833154076102E-3</v>
      </c>
      <c r="H876">
        <v>2.1421471350879799E-3</v>
      </c>
      <c r="I876">
        <v>2.0587853523493498E-3</v>
      </c>
      <c r="J876">
        <v>2.12506818768751E-3</v>
      </c>
      <c r="K876">
        <v>2.0667287722387199E-3</v>
      </c>
      <c r="L876">
        <v>1.99028943337059E-3</v>
      </c>
      <c r="M876">
        <v>1.9579643808791602E-3</v>
      </c>
      <c r="N876">
        <v>1.89050247220448E-3</v>
      </c>
      <c r="O876">
        <v>1.8578467961068101E-3</v>
      </c>
      <c r="P876">
        <v>1.9840128084931299E-3</v>
      </c>
      <c r="Q876">
        <v>1.9605215194371398E-3</v>
      </c>
      <c r="R876">
        <v>1.91961619598491E-3</v>
      </c>
      <c r="S876">
        <v>1.8397456260015399E-3</v>
      </c>
      <c r="T876">
        <v>1.8303471074918301E-3</v>
      </c>
      <c r="U876">
        <v>1.80913756803084E-3</v>
      </c>
      <c r="V876">
        <v>1.75684041096434E-3</v>
      </c>
      <c r="W876">
        <v>1.78361405545797E-3</v>
      </c>
      <c r="X876">
        <v>1.7427944790612E-3</v>
      </c>
      <c r="Y876">
        <v>1.7355596828221001E-3</v>
      </c>
      <c r="Z876">
        <v>1.7046921028930401E-3</v>
      </c>
      <c r="AA876">
        <v>1.69621847730944E-3</v>
      </c>
      <c r="AB876">
        <v>1.7175934440880601E-3</v>
      </c>
      <c r="AC876">
        <v>1.6963906795272399E-3</v>
      </c>
      <c r="AD876">
        <v>1.8480413656455699E-3</v>
      </c>
      <c r="AE876">
        <v>1.8434821872131101E-3</v>
      </c>
    </row>
    <row r="877" spans="1:31" x14ac:dyDescent="0.25">
      <c r="A877">
        <v>912.23723723723697</v>
      </c>
      <c r="B877">
        <v>3.07968576073196E-3</v>
      </c>
      <c r="C877">
        <v>2.8929952462218699E-3</v>
      </c>
      <c r="D877">
        <v>2.6220129321325898E-3</v>
      </c>
      <c r="E877">
        <v>2.5507119673582098E-3</v>
      </c>
      <c r="F877">
        <v>2.3761834139325601E-3</v>
      </c>
      <c r="G877">
        <v>2.37466051691369E-3</v>
      </c>
      <c r="H877">
        <v>2.1405040759735899E-3</v>
      </c>
      <c r="I877">
        <v>2.0572062329777801E-3</v>
      </c>
      <c r="J877">
        <v>2.1234382283829901E-3</v>
      </c>
      <c r="K877">
        <v>2.0651435601444701E-3</v>
      </c>
      <c r="L877">
        <v>1.9887628514004599E-3</v>
      </c>
      <c r="M877">
        <v>1.9564625927111202E-3</v>
      </c>
      <c r="N877">
        <v>1.88905242833641E-3</v>
      </c>
      <c r="O877">
        <v>1.85642179963411E-3</v>
      </c>
      <c r="P877">
        <v>1.9824910407888201E-3</v>
      </c>
      <c r="Q877">
        <v>1.95901776990532E-3</v>
      </c>
      <c r="R877">
        <v>1.91814382145223E-3</v>
      </c>
      <c r="S877">
        <v>1.83833451339893E-3</v>
      </c>
      <c r="T877">
        <v>1.8289432036944599E-3</v>
      </c>
      <c r="U877">
        <v>1.8077499322696701E-3</v>
      </c>
      <c r="V877">
        <v>1.7554928879102501E-3</v>
      </c>
      <c r="W877">
        <v>1.78224599661533E-3</v>
      </c>
      <c r="X877">
        <v>1.7414577294484199E-3</v>
      </c>
      <c r="Y877">
        <v>1.734228482407E-3</v>
      </c>
      <c r="Z877">
        <v>1.7033845783766201E-3</v>
      </c>
      <c r="AA877">
        <v>1.6949174521914601E-3</v>
      </c>
      <c r="AB877">
        <v>1.7162760240486501E-3</v>
      </c>
      <c r="AC877">
        <v>1.69508952232757E-3</v>
      </c>
      <c r="AD877">
        <v>1.8466238900857199E-3</v>
      </c>
      <c r="AE877">
        <v>1.8420682086117701E-3</v>
      </c>
    </row>
    <row r="878" spans="1:31" x14ac:dyDescent="0.25">
      <c r="A878">
        <v>912.93693693693695</v>
      </c>
      <c r="B878">
        <v>3.07732540579969E-3</v>
      </c>
      <c r="C878">
        <v>2.8907779759777602E-3</v>
      </c>
      <c r="D878">
        <v>2.6200033501045201E-3</v>
      </c>
      <c r="E878">
        <v>2.54875703232889E-3</v>
      </c>
      <c r="F878">
        <v>2.3743622423336398E-3</v>
      </c>
      <c r="G878">
        <v>2.1704184913123202E-3</v>
      </c>
      <c r="H878">
        <v>2.13886353542958E-3</v>
      </c>
      <c r="I878">
        <v>2.05562953416629E-3</v>
      </c>
      <c r="J878">
        <v>2.1218107675687599E-3</v>
      </c>
      <c r="K878">
        <v>2.0635607779495501E-3</v>
      </c>
      <c r="L878">
        <v>1.9872386094582201E-3</v>
      </c>
      <c r="M878">
        <v>1.95496310656569E-3</v>
      </c>
      <c r="N878">
        <v>1.88760460717446E-3</v>
      </c>
      <c r="O878">
        <v>1.8549989874735301E-3</v>
      </c>
      <c r="P878">
        <v>1.98097160573282E-3</v>
      </c>
      <c r="Q878">
        <v>1.9575163254025802E-3</v>
      </c>
      <c r="R878">
        <v>1.91667370385533E-3</v>
      </c>
      <c r="S878">
        <v>1.83692556382648E-3</v>
      </c>
      <c r="T878">
        <v>1.8275414518772E-3</v>
      </c>
      <c r="U878">
        <v>1.8063644235520699E-3</v>
      </c>
      <c r="V878">
        <v>1.7541474304128099E-3</v>
      </c>
      <c r="W878">
        <v>1.78088003480771E-3</v>
      </c>
      <c r="X878">
        <v>1.7401230288781699E-3</v>
      </c>
      <c r="Y878">
        <v>1.73289932252831E-3</v>
      </c>
      <c r="Z878">
        <v>1.70207905810491E-3</v>
      </c>
      <c r="AA878">
        <v>1.6936184213555601E-3</v>
      </c>
      <c r="AB878">
        <v>1.71496062342234E-3</v>
      </c>
      <c r="AC878">
        <v>1.69379035961243E-3</v>
      </c>
      <c r="AD878">
        <v>1.8452085873095099E-3</v>
      </c>
      <c r="AE878">
        <v>1.8406563974337599E-3</v>
      </c>
    </row>
    <row r="879" spans="1:31" x14ac:dyDescent="0.25">
      <c r="A879">
        <v>913.63663663663704</v>
      </c>
      <c r="B879">
        <v>3.0749686661769799E-3</v>
      </c>
      <c r="C879">
        <v>2.8885641018831999E-3</v>
      </c>
      <c r="D879">
        <v>2.61799684611402E-3</v>
      </c>
      <c r="E879">
        <v>2.5468050916353799E-3</v>
      </c>
      <c r="F879">
        <v>2.3725438601877001E-3</v>
      </c>
      <c r="G879">
        <v>2.1687562974972898E-3</v>
      </c>
      <c r="H879">
        <v>2.1372255076695002E-3</v>
      </c>
      <c r="I879">
        <v>2.0540552503535898E-3</v>
      </c>
      <c r="J879">
        <v>2.1201857995044801E-3</v>
      </c>
      <c r="K879">
        <v>2.0619804200712102E-3</v>
      </c>
      <c r="L879">
        <v>1.9857167021676099E-3</v>
      </c>
      <c r="M879">
        <v>1.9534659171538999E-3</v>
      </c>
      <c r="N879">
        <v>1.8861590036119201E-3</v>
      </c>
      <c r="O879">
        <v>1.8535783546065601E-3</v>
      </c>
      <c r="P879">
        <v>1.9794544979658299E-3</v>
      </c>
      <c r="Q879">
        <v>1.9560171806330801E-3</v>
      </c>
      <c r="R879">
        <v>1.9152058380088499E-3</v>
      </c>
      <c r="S879">
        <v>1.8355187723145801E-3</v>
      </c>
      <c r="T879">
        <v>1.82614184709583E-3</v>
      </c>
      <c r="U879">
        <v>1.80498103699113E-3</v>
      </c>
      <c r="V879">
        <v>1.75280403372635E-3</v>
      </c>
      <c r="W879">
        <v>1.77951616521712E-3</v>
      </c>
      <c r="X879">
        <v>1.7387903726427201E-3</v>
      </c>
      <c r="Y879">
        <v>1.7315721984978499E-3</v>
      </c>
      <c r="Z879">
        <v>1.7007755374731099E-3</v>
      </c>
      <c r="AA879">
        <v>1.6923213802198299E-3</v>
      </c>
      <c r="AB879">
        <v>1.7136472375694799E-3</v>
      </c>
      <c r="AC879">
        <v>1.69249318679946E-3</v>
      </c>
      <c r="AD879">
        <v>1.84379545232493E-3</v>
      </c>
      <c r="AE879">
        <v>1.83924674869936E-3</v>
      </c>
    </row>
    <row r="880" spans="1:31" x14ac:dyDescent="0.25">
      <c r="A880">
        <v>914.33633633633599</v>
      </c>
      <c r="B880">
        <v>3.0726155335639499E-3</v>
      </c>
      <c r="C880">
        <v>2.8863536161414399E-3</v>
      </c>
      <c r="D880">
        <v>2.6159934130946401E-3</v>
      </c>
      <c r="E880">
        <v>2.5448561384034101E-3</v>
      </c>
      <c r="F880">
        <v>2.3707282610908199E-3</v>
      </c>
      <c r="G880">
        <v>2.1670966476837901E-3</v>
      </c>
      <c r="H880">
        <v>2.13558998692459E-3</v>
      </c>
      <c r="I880">
        <v>2.0524833759954101E-3</v>
      </c>
      <c r="J880">
        <v>2.1185633184674E-3</v>
      </c>
      <c r="K880">
        <v>2.0604024809438102E-3</v>
      </c>
      <c r="L880">
        <v>1.9841971241688098E-3</v>
      </c>
      <c r="M880">
        <v>1.9519710192030201E-3</v>
      </c>
      <c r="N880">
        <v>1.8847156125577E-3</v>
      </c>
      <c r="O880">
        <v>1.85215989603005E-3</v>
      </c>
      <c r="P880">
        <v>1.7952216522861501E-3</v>
      </c>
      <c r="Q880">
        <v>1.9545203303171698E-3</v>
      </c>
      <c r="R880">
        <v>1.9137402187433101E-3</v>
      </c>
      <c r="S880">
        <v>1.8341141339088399E-3</v>
      </c>
      <c r="T880">
        <v>1.8247443844212801E-3</v>
      </c>
      <c r="U880">
        <v>1.8035997677148701E-3</v>
      </c>
      <c r="V880">
        <v>1.7514626931197301E-3</v>
      </c>
      <c r="W880">
        <v>1.77815438304033E-3</v>
      </c>
      <c r="X880">
        <v>1.73745975604877E-3</v>
      </c>
      <c r="Y880">
        <v>1.73024710564181E-3</v>
      </c>
      <c r="Z880">
        <v>1.6994740118905301E-3</v>
      </c>
      <c r="AA880">
        <v>1.6910263242163901E-3</v>
      </c>
      <c r="AB880">
        <v>1.7123358618646499E-3</v>
      </c>
      <c r="AC880">
        <v>1.69119799932032E-3</v>
      </c>
      <c r="AD880">
        <v>1.6663609431025201E-3</v>
      </c>
      <c r="AE880">
        <v>1.6622932618172101E-3</v>
      </c>
    </row>
    <row r="881" spans="1:31" x14ac:dyDescent="0.25">
      <c r="A881">
        <v>915.03603603603597</v>
      </c>
      <c r="B881">
        <v>3.07026599968609E-3</v>
      </c>
      <c r="C881">
        <v>2.8841465109795601E-3</v>
      </c>
      <c r="D881">
        <v>2.61399304400154E-3</v>
      </c>
      <c r="E881">
        <v>2.54291016577972E-3</v>
      </c>
      <c r="F881">
        <v>2.3689154386586598E-3</v>
      </c>
      <c r="G881">
        <v>2.1654395360358502E-3</v>
      </c>
      <c r="H881">
        <v>2.1339569674437299E-3</v>
      </c>
      <c r="I881">
        <v>2.0509139055644499E-3</v>
      </c>
      <c r="J881">
        <v>2.1169433187522499E-3</v>
      </c>
      <c r="K881">
        <v>2.0588269550187101E-3</v>
      </c>
      <c r="L881">
        <v>1.9826798701184302E-3</v>
      </c>
      <c r="M881">
        <v>1.95047840745641E-3</v>
      </c>
      <c r="N881">
        <v>1.8832744289363E-3</v>
      </c>
      <c r="O881">
        <v>1.85074360675617E-3</v>
      </c>
      <c r="P881">
        <v>1.79384890192275E-3</v>
      </c>
      <c r="Q881">
        <v>1.7738238331895099E-3</v>
      </c>
      <c r="R881">
        <v>1.9122768409050399E-3</v>
      </c>
      <c r="S881">
        <v>1.83271164367002E-3</v>
      </c>
      <c r="T881">
        <v>1.8233490589395201E-3</v>
      </c>
      <c r="U881">
        <v>1.80222061086623E-3</v>
      </c>
      <c r="V881">
        <v>1.7501234038763099E-3</v>
      </c>
      <c r="W881">
        <v>1.7767946834888E-3</v>
      </c>
      <c r="X881">
        <v>1.73613117441737E-3</v>
      </c>
      <c r="Y881">
        <v>1.7289240393006599E-3</v>
      </c>
      <c r="Z881">
        <v>1.69817447678051E-3</v>
      </c>
      <c r="AA881">
        <v>1.6897332487913401E-3</v>
      </c>
      <c r="AB881">
        <v>1.7110264916965401E-3</v>
      </c>
      <c r="AC881">
        <v>1.68990479262064E-3</v>
      </c>
      <c r="AD881">
        <v>1.66508672853002E-3</v>
      </c>
      <c r="AE881">
        <v>1.66102215767453E-3</v>
      </c>
    </row>
    <row r="882" spans="1:31" x14ac:dyDescent="0.25">
      <c r="A882">
        <v>915.73573573573594</v>
      </c>
      <c r="B882">
        <v>3.0679200562941898E-3</v>
      </c>
      <c r="C882">
        <v>2.8819427786484198E-3</v>
      </c>
      <c r="D882">
        <v>2.6119957318114298E-3</v>
      </c>
      <c r="E882">
        <v>2.5409671669319898E-3</v>
      </c>
      <c r="F882">
        <v>2.3671053865264098E-3</v>
      </c>
      <c r="G882">
        <v>2.16378495673534E-3</v>
      </c>
      <c r="H882">
        <v>2.1323264434933999E-3</v>
      </c>
      <c r="I882">
        <v>2.0493468335502901E-3</v>
      </c>
      <c r="J882">
        <v>2.1153257946712198E-3</v>
      </c>
      <c r="K882">
        <v>2.0572538367642401E-3</v>
      </c>
      <c r="L882">
        <v>1.9811649346893698E-3</v>
      </c>
      <c r="M882">
        <v>1.94898807667351E-3</v>
      </c>
      <c r="N882">
        <v>1.8818354476877199E-3</v>
      </c>
      <c r="O882">
        <v>1.8493294818123301E-3</v>
      </c>
      <c r="P882">
        <v>1.79247824935454E-3</v>
      </c>
      <c r="Q882">
        <v>1.7724684814707E-3</v>
      </c>
      <c r="R882">
        <v>1.9108156993561101E-3</v>
      </c>
      <c r="S882">
        <v>1.8313112966739701E-3</v>
      </c>
      <c r="T882">
        <v>1.8219558657515699E-3</v>
      </c>
      <c r="U882">
        <v>1.8008435616030001E-3</v>
      </c>
      <c r="V882">
        <v>1.7487861612938201E-3</v>
      </c>
      <c r="W882">
        <v>1.7754370617886199E-3</v>
      </c>
      <c r="X882">
        <v>1.7348046230838601E-3</v>
      </c>
      <c r="Y882">
        <v>1.7276029948290999E-3</v>
      </c>
      <c r="Z882">
        <v>1.6968769275803701E-3</v>
      </c>
      <c r="AA882">
        <v>1.6884421494046801E-3</v>
      </c>
      <c r="AB882">
        <v>1.70971912246795E-3</v>
      </c>
      <c r="AC882">
        <v>1.6886135621599499E-3</v>
      </c>
      <c r="AD882">
        <v>1.66381446117334E-3</v>
      </c>
      <c r="AE882">
        <v>1.6597529959944E-3</v>
      </c>
    </row>
    <row r="883" spans="1:31" x14ac:dyDescent="0.25">
      <c r="A883">
        <v>916.43543543543501</v>
      </c>
      <c r="B883">
        <v>3.0655776951642199E-3</v>
      </c>
      <c r="C883">
        <v>2.87974241142253E-3</v>
      </c>
      <c r="D883">
        <v>2.6100014695224598E-3</v>
      </c>
      <c r="E883">
        <v>2.53902713504878E-3</v>
      </c>
      <c r="F883">
        <v>2.3652980983486899E-3</v>
      </c>
      <c r="G883">
        <v>2.1621329039819199E-3</v>
      </c>
      <c r="H883">
        <v>2.1306984093575699E-3</v>
      </c>
      <c r="I883">
        <v>2.04778215445936E-3</v>
      </c>
      <c r="J883">
        <v>2.11371074055386E-3</v>
      </c>
      <c r="K883">
        <v>2.0556831206656099E-3</v>
      </c>
      <c r="L883">
        <v>1.9796523125708201E-3</v>
      </c>
      <c r="M883">
        <v>1.94750002162977E-3</v>
      </c>
      <c r="N883">
        <v>1.8803986637674101E-3</v>
      </c>
      <c r="O883">
        <v>1.8479175162411301E-3</v>
      </c>
      <c r="P883">
        <v>1.7911096897765301E-3</v>
      </c>
      <c r="Q883">
        <v>1.77111519937765E-3</v>
      </c>
      <c r="R883">
        <v>1.9093567889742901E-3</v>
      </c>
      <c r="S883">
        <v>1.8299130880115901E-3</v>
      </c>
      <c r="T883">
        <v>1.8205647999734E-3</v>
      </c>
      <c r="U883">
        <v>1.79946861509772E-3</v>
      </c>
      <c r="V883">
        <v>1.7474509606843899E-3</v>
      </c>
      <c r="W883">
        <v>1.77408151318046E-3</v>
      </c>
      <c r="X883">
        <v>1.7334800973978499E-3</v>
      </c>
      <c r="Y883">
        <v>1.7262839675960401E-3</v>
      </c>
      <c r="Z883">
        <v>1.6955813597413899E-3</v>
      </c>
      <c r="AA883">
        <v>1.68715302153029E-3</v>
      </c>
      <c r="AB883">
        <v>1.7084137495957301E-3</v>
      </c>
      <c r="AC883">
        <v>1.6873243034116899E-3</v>
      </c>
      <c r="AD883">
        <v>1.6625441365723599E-3</v>
      </c>
      <c r="AE883">
        <v>1.65848577232761E-3</v>
      </c>
    </row>
    <row r="884" spans="1:31" x14ac:dyDescent="0.25">
      <c r="A884">
        <v>917.13513513513499</v>
      </c>
      <c r="B884">
        <v>3.06323890809726E-3</v>
      </c>
      <c r="C884">
        <v>2.8775454015999898E-3</v>
      </c>
      <c r="D884">
        <v>2.60801025015414E-3</v>
      </c>
      <c r="E884">
        <v>2.5370900633394301E-3</v>
      </c>
      <c r="F884">
        <v>2.3634935677994701E-3</v>
      </c>
      <c r="G884">
        <v>2.1604833719929399E-3</v>
      </c>
      <c r="H884">
        <v>2.1290728593376601E-3</v>
      </c>
      <c r="I884">
        <v>2.0462198628148302E-3</v>
      </c>
      <c r="J884">
        <v>2.1120981507470201E-3</v>
      </c>
      <c r="K884">
        <v>2.05411480122488E-3</v>
      </c>
      <c r="L884">
        <v>1.9781419984681902E-3</v>
      </c>
      <c r="M884">
        <v>1.9460142371165599E-3</v>
      </c>
      <c r="N884">
        <v>1.8789640721462301E-3</v>
      </c>
      <c r="O884">
        <v>1.8465077051002701E-3</v>
      </c>
      <c r="P884">
        <v>1.78974321839838E-3</v>
      </c>
      <c r="Q884">
        <v>1.7697639821734801E-3</v>
      </c>
      <c r="R884">
        <v>1.90790010465299E-3</v>
      </c>
      <c r="S884">
        <v>1.8285170127887399E-3</v>
      </c>
      <c r="T884">
        <v>1.8191758567359E-3</v>
      </c>
      <c r="U884">
        <v>1.79809576653772E-3</v>
      </c>
      <c r="V884">
        <v>1.7461177973744401E-3</v>
      </c>
      <c r="W884">
        <v>1.7727280329195301E-3</v>
      </c>
      <c r="X884">
        <v>1.73215759272311E-3</v>
      </c>
      <c r="Y884">
        <v>1.7249669529845E-3</v>
      </c>
      <c r="Z884">
        <v>1.6942877687287001E-3</v>
      </c>
      <c r="AA884">
        <v>1.6858658606558499E-3</v>
      </c>
      <c r="AB884">
        <v>1.7071103685107E-3</v>
      </c>
      <c r="AC884">
        <v>1.68603701186308E-3</v>
      </c>
      <c r="AD884">
        <v>1.6612757502806001E-3</v>
      </c>
      <c r="AE884">
        <v>1.65722048223851E-3</v>
      </c>
    </row>
    <row r="885" spans="1:31" x14ac:dyDescent="0.25">
      <c r="A885">
        <v>917.83483483483496</v>
      </c>
      <c r="B885">
        <v>3.0609036869193701E-3</v>
      </c>
      <c r="C885">
        <v>2.8753517415023898E-3</v>
      </c>
      <c r="D885">
        <v>2.6060220667472899E-3</v>
      </c>
      <c r="E885">
        <v>2.5351559450339802E-3</v>
      </c>
      <c r="F885">
        <v>2.3616917885720201E-3</v>
      </c>
      <c r="G885">
        <v>2.1588363550033699E-3</v>
      </c>
      <c r="H885">
        <v>2.12744978775247E-3</v>
      </c>
      <c r="I885">
        <v>2.04465995315659E-3</v>
      </c>
      <c r="J885">
        <v>2.1104880196147801E-3</v>
      </c>
      <c r="K885">
        <v>2.0525488729608702E-3</v>
      </c>
      <c r="L885">
        <v>1.9766339871029998E-3</v>
      </c>
      <c r="M885">
        <v>1.9445307179411699E-3</v>
      </c>
      <c r="N885">
        <v>1.8775316678103699E-3</v>
      </c>
      <c r="O885">
        <v>1.8451000434625601E-3</v>
      </c>
      <c r="P885">
        <v>1.78837883044433E-3</v>
      </c>
      <c r="Q885">
        <v>1.7684148251357801E-3</v>
      </c>
      <c r="R885">
        <v>1.90644564130118E-3</v>
      </c>
      <c r="S885">
        <v>1.82712306612625E-3</v>
      </c>
      <c r="T885">
        <v>1.81778903118478E-3</v>
      </c>
      <c r="U885">
        <v>1.79672501112495E-3</v>
      </c>
      <c r="V885">
        <v>1.74478666670463E-3</v>
      </c>
      <c r="W885">
        <v>1.7713766162754799E-3</v>
      </c>
      <c r="X885">
        <v>1.73083710443757E-3</v>
      </c>
      <c r="Y885">
        <v>1.7236519463916099E-3</v>
      </c>
      <c r="Z885">
        <v>1.6929961500212901E-3</v>
      </c>
      <c r="AA885">
        <v>1.6845806622828299E-3</v>
      </c>
      <c r="AB885">
        <v>1.7058089746576099E-3</v>
      </c>
      <c r="AC885">
        <v>1.6847516830151099E-3</v>
      </c>
      <c r="AD885">
        <v>1.66000929786512E-3</v>
      </c>
      <c r="AE885">
        <v>1.65595712130498E-3</v>
      </c>
    </row>
    <row r="886" spans="1:31" x14ac:dyDescent="0.25">
      <c r="A886">
        <v>918.53453453453403</v>
      </c>
      <c r="B886">
        <v>3.0585720234815599E-3</v>
      </c>
      <c r="C886">
        <v>2.8731614234746802E-3</v>
      </c>
      <c r="D886">
        <v>2.6040369123639202E-3</v>
      </c>
      <c r="E886">
        <v>2.5332247733831199E-3</v>
      </c>
      <c r="F886">
        <v>2.3598927543788399E-3</v>
      </c>
      <c r="G886">
        <v>2.1571918472657698E-3</v>
      </c>
      <c r="H886">
        <v>2.12582918893811E-3</v>
      </c>
      <c r="I886">
        <v>2.0431024200411501E-3</v>
      </c>
      <c r="J886">
        <v>2.10888034153843E-3</v>
      </c>
      <c r="K886">
        <v>2.0509853304090798E-3</v>
      </c>
      <c r="L886">
        <v>1.9751282732128998E-3</v>
      </c>
      <c r="M886">
        <v>1.9430494589266799E-3</v>
      </c>
      <c r="N886">
        <v>1.8761014457612799E-3</v>
      </c>
      <c r="O886">
        <v>1.8436945264157999E-3</v>
      </c>
      <c r="P886">
        <v>1.78701652115321E-3</v>
      </c>
      <c r="Q886">
        <v>1.7670677235565001E-3</v>
      </c>
      <c r="R886">
        <v>1.9049933938433501E-3</v>
      </c>
      <c r="S886">
        <v>1.8257312431597501E-3</v>
      </c>
      <c r="T886">
        <v>1.8164043184805501E-3</v>
      </c>
      <c r="U886">
        <v>1.79535634407601E-3</v>
      </c>
      <c r="V886">
        <v>1.7434575640298501E-3</v>
      </c>
      <c r="W886">
        <v>1.7700272585324001E-3</v>
      </c>
      <c r="X886">
        <v>1.7295186279332299E-3</v>
      </c>
      <c r="Y886">
        <v>1.72233894322849E-3</v>
      </c>
      <c r="Z886">
        <v>1.6917064991119101E-3</v>
      </c>
      <c r="AA886">
        <v>1.68329742192637E-3</v>
      </c>
      <c r="AB886">
        <v>1.7045095634951101E-3</v>
      </c>
      <c r="AC886">
        <v>1.6834683123824899E-3</v>
      </c>
      <c r="AD886">
        <v>1.6587447749064901E-3</v>
      </c>
      <c r="AE886">
        <v>1.6546956851183901E-3</v>
      </c>
    </row>
    <row r="887" spans="1:31" x14ac:dyDescent="0.25">
      <c r="A887">
        <v>919.23423423423401</v>
      </c>
      <c r="B887">
        <v>3.0562439096596E-3</v>
      </c>
      <c r="C887">
        <v>2.8709744398851601E-3</v>
      </c>
      <c r="D887">
        <v>2.6020547800871502E-3</v>
      </c>
      <c r="E887">
        <v>2.5312965416580601E-3</v>
      </c>
      <c r="F887">
        <v>2.35809645895155E-3</v>
      </c>
      <c r="G887">
        <v>2.1555498430501801E-3</v>
      </c>
      <c r="H887">
        <v>2.1242110572479299E-3</v>
      </c>
      <c r="I887">
        <v>2.0415472580416101E-3</v>
      </c>
      <c r="J887">
        <v>2.10727511091633E-3</v>
      </c>
      <c r="K887">
        <v>2.04942416812168E-3</v>
      </c>
      <c r="L887">
        <v>1.9736248515515101E-3</v>
      </c>
      <c r="M887">
        <v>1.94157045491195E-3</v>
      </c>
      <c r="N887">
        <v>1.8746734010156401E-3</v>
      </c>
      <c r="O887">
        <v>1.84229114906275E-3</v>
      </c>
      <c r="P887">
        <v>1.7856562857783301E-3</v>
      </c>
      <c r="Q887">
        <v>1.76572267274195E-3</v>
      </c>
      <c r="R887">
        <v>1.90354335721942E-3</v>
      </c>
      <c r="S887">
        <v>1.8243415390397401E-3</v>
      </c>
      <c r="T887">
        <v>1.81502171379848E-3</v>
      </c>
      <c r="U887">
        <v>1.7939897606220701E-3</v>
      </c>
      <c r="V887">
        <v>1.7421304847190901E-3</v>
      </c>
      <c r="W887">
        <v>1.76867995498872E-3</v>
      </c>
      <c r="X887">
        <v>1.7282021586161401E-3</v>
      </c>
      <c r="Y887">
        <v>1.7210279389202601E-3</v>
      </c>
      <c r="Z887">
        <v>1.69041881150702E-3</v>
      </c>
      <c r="AA887">
        <v>1.68201613511528E-3</v>
      </c>
      <c r="AB887">
        <v>1.70321213049567E-3</v>
      </c>
      <c r="AC887">
        <v>1.68218689549356E-3</v>
      </c>
      <c r="AD887">
        <v>1.65748217699873E-3</v>
      </c>
      <c r="AE887">
        <v>1.65343616928353E-3</v>
      </c>
    </row>
    <row r="888" spans="1:31" x14ac:dyDescent="0.25">
      <c r="A888">
        <v>919.93393393393399</v>
      </c>
      <c r="B888">
        <v>3.0539193373540002E-3</v>
      </c>
      <c r="C888">
        <v>2.8687907831253302E-3</v>
      </c>
      <c r="D888">
        <v>2.60007566302116E-3</v>
      </c>
      <c r="E888">
        <v>2.52937124315051E-3</v>
      </c>
      <c r="F888">
        <v>2.3563028960408598E-3</v>
      </c>
      <c r="G888">
        <v>2.15391033664408E-3</v>
      </c>
      <c r="H888">
        <v>2.1225953870524601E-3</v>
      </c>
      <c r="I888">
        <v>2.0399944617475701E-3</v>
      </c>
      <c r="J888">
        <v>2.10567232216389E-3</v>
      </c>
      <c r="K888">
        <v>2.0478653806673898E-3</v>
      </c>
      <c r="L888">
        <v>1.9721237168884502E-3</v>
      </c>
      <c r="M888">
        <v>1.9400937007515301E-3</v>
      </c>
      <c r="N888">
        <v>1.8732475286053101E-3</v>
      </c>
      <c r="O888">
        <v>1.8408899065210801E-3</v>
      </c>
      <c r="P888">
        <v>1.7842981195874299E-3</v>
      </c>
      <c r="Q888">
        <v>1.7643796680127E-3</v>
      </c>
      <c r="R888">
        <v>1.9020955263847499E-3</v>
      </c>
      <c r="S888">
        <v>1.8229539489314399E-3</v>
      </c>
      <c r="T888">
        <v>1.81364121232849E-3</v>
      </c>
      <c r="U888">
        <v>1.7926252560087801E-3</v>
      </c>
      <c r="V888">
        <v>1.7408054241554701E-3</v>
      </c>
      <c r="W888">
        <v>1.7673347009571801E-3</v>
      </c>
      <c r="X888">
        <v>1.7268876919062999E-3</v>
      </c>
      <c r="Y888">
        <v>1.7197189289059299E-3</v>
      </c>
      <c r="Z888">
        <v>1.6891330827267801E-3</v>
      </c>
      <c r="AA888">
        <v>1.6807367973919699E-3</v>
      </c>
      <c r="AB888">
        <v>1.70191667114552E-3</v>
      </c>
      <c r="AC888">
        <v>1.68090742789029E-3</v>
      </c>
      <c r="AD888">
        <v>1.6562214997492899E-3</v>
      </c>
      <c r="AE888">
        <v>1.6521785694185299E-3</v>
      </c>
    </row>
    <row r="889" spans="1:31" x14ac:dyDescent="0.25">
      <c r="A889">
        <v>920.63363363363396</v>
      </c>
      <c r="B889">
        <v>3.0515982984899099E-3</v>
      </c>
      <c r="C889">
        <v>2.8666104456098202E-3</v>
      </c>
      <c r="D889">
        <v>2.5980995542911E-3</v>
      </c>
      <c r="E889">
        <v>2.3244365178033701E-3</v>
      </c>
      <c r="F889">
        <v>2.35451205941646E-3</v>
      </c>
      <c r="G889">
        <v>2.1522733223523199E-3</v>
      </c>
      <c r="H889">
        <v>2.1209821727393502E-3</v>
      </c>
      <c r="I889">
        <v>2.0384440257650801E-3</v>
      </c>
      <c r="J889">
        <v>2.1040719697135199E-3</v>
      </c>
      <c r="K889">
        <v>2.04630896263145E-3</v>
      </c>
      <c r="L889">
        <v>1.9706248640092398E-3</v>
      </c>
      <c r="M889">
        <v>1.93861919131562E-3</v>
      </c>
      <c r="N889">
        <v>1.87182382357722E-3</v>
      </c>
      <c r="O889">
        <v>1.83949079392328E-3</v>
      </c>
      <c r="P889">
        <v>1.78294201786266E-3</v>
      </c>
      <c r="Q889">
        <v>1.76303870470356E-3</v>
      </c>
      <c r="R889">
        <v>1.7277103552918701E-3</v>
      </c>
      <c r="S889">
        <v>1.8215684680147799E-3</v>
      </c>
      <c r="T889">
        <v>1.81226280927512E-3</v>
      </c>
      <c r="U889">
        <v>1.7912628254962699E-3</v>
      </c>
      <c r="V889">
        <v>1.7394823777361101E-3</v>
      </c>
      <c r="W889">
        <v>1.7659914917647799E-3</v>
      </c>
      <c r="X889">
        <v>1.7255752232376599E-3</v>
      </c>
      <c r="Y889">
        <v>1.7184119086384099E-3</v>
      </c>
      <c r="Z889">
        <v>1.6878493083049501E-3</v>
      </c>
      <c r="AA889">
        <v>1.67945940431242E-3</v>
      </c>
      <c r="AB889">
        <v>1.70062318094463E-3</v>
      </c>
      <c r="AC889">
        <v>1.6796299051282E-3</v>
      </c>
      <c r="AD889">
        <v>1.65496273877893E-3</v>
      </c>
      <c r="AE889">
        <v>1.6509228811548799E-3</v>
      </c>
    </row>
    <row r="890" spans="1:31" x14ac:dyDescent="0.25">
      <c r="A890">
        <v>921.33333333333303</v>
      </c>
      <c r="B890">
        <v>3.0492807850169799E-3</v>
      </c>
      <c r="C890">
        <v>2.8644334197763001E-3</v>
      </c>
      <c r="D890">
        <v>2.5961264470429901E-3</v>
      </c>
      <c r="E890">
        <v>2.3226712418987299E-3</v>
      </c>
      <c r="F890">
        <v>2.3527239428669899E-3</v>
      </c>
      <c r="G890">
        <v>2.15063879449706E-3</v>
      </c>
      <c r="H890">
        <v>2.1193714087132999E-3</v>
      </c>
      <c r="I890">
        <v>2.0368959447165801E-3</v>
      </c>
      <c r="J890">
        <v>2.1024740480145099E-3</v>
      </c>
      <c r="K890">
        <v>2.0447549086155502E-3</v>
      </c>
      <c r="L890">
        <v>1.9691282877151999E-3</v>
      </c>
      <c r="M890">
        <v>1.93714692149001E-3</v>
      </c>
      <c r="N890">
        <v>1.87040228099338E-3</v>
      </c>
      <c r="O890">
        <v>1.8380938064166501E-3</v>
      </c>
      <c r="P890">
        <v>1.78158797590049E-3</v>
      </c>
      <c r="Q890">
        <v>1.7616997781635E-3</v>
      </c>
      <c r="R890">
        <v>1.7263982586021799E-3</v>
      </c>
      <c r="S890">
        <v>1.8201850914843301E-3</v>
      </c>
      <c r="T890">
        <v>1.81088649985751E-3</v>
      </c>
      <c r="U890">
        <v>1.78990246435906E-3</v>
      </c>
      <c r="V890">
        <v>1.73816134087214E-3</v>
      </c>
      <c r="W890">
        <v>1.76465032275271E-3</v>
      </c>
      <c r="X890">
        <v>1.7242647480580199E-3</v>
      </c>
      <c r="Y890">
        <v>1.7171068735843901E-3</v>
      </c>
      <c r="Z890">
        <v>1.68656748378886E-3</v>
      </c>
      <c r="AA890">
        <v>1.6781839514460801E-3</v>
      </c>
      <c r="AB890">
        <v>1.6993316554066401E-3</v>
      </c>
      <c r="AC890">
        <v>1.67835432277629E-3</v>
      </c>
      <c r="AD890">
        <v>1.6537058897217701E-3</v>
      </c>
      <c r="AE890">
        <v>1.6496691001373299E-3</v>
      </c>
    </row>
    <row r="891" spans="1:31" x14ac:dyDescent="0.25">
      <c r="A891">
        <v>922.03303303303301</v>
      </c>
      <c r="B891">
        <v>3.0469667889093202E-3</v>
      </c>
      <c r="C891">
        <v>2.8622596980854001E-3</v>
      </c>
      <c r="D891">
        <v>2.5941563344436501E-3</v>
      </c>
      <c r="E891">
        <v>2.32090864521051E-3</v>
      </c>
      <c r="F891">
        <v>2.3509385401999298E-3</v>
      </c>
      <c r="G891">
        <v>2.1490067474176601E-3</v>
      </c>
      <c r="H891">
        <v>2.1177630893959901E-3</v>
      </c>
      <c r="I891">
        <v>2.0353502132408399E-3</v>
      </c>
      <c r="J891">
        <v>2.1008785515330198E-3</v>
      </c>
      <c r="K891">
        <v>2.0432032132377698E-3</v>
      </c>
      <c r="L891">
        <v>1.96763398282349E-3</v>
      </c>
      <c r="M891">
        <v>1.9356768861760001E-3</v>
      </c>
      <c r="N891">
        <v>1.8689828959307601E-3</v>
      </c>
      <c r="O891">
        <v>1.83669893916321E-3</v>
      </c>
      <c r="P891">
        <v>1.7802359890116599E-3</v>
      </c>
      <c r="Q891">
        <v>1.76036288375562E-3</v>
      </c>
      <c r="R891">
        <v>1.7250881533241399E-3</v>
      </c>
      <c r="S891">
        <v>1.81880381454925E-3</v>
      </c>
      <c r="T891">
        <v>1.80951227930928E-3</v>
      </c>
      <c r="U891">
        <v>1.78854416788601E-3</v>
      </c>
      <c r="V891">
        <v>1.73684230898862E-3</v>
      </c>
      <c r="W891">
        <v>1.76331118927628E-3</v>
      </c>
      <c r="X891">
        <v>1.72295626182901E-3</v>
      </c>
      <c r="Y891">
        <v>1.7158038192243499E-3</v>
      </c>
      <c r="Z891">
        <v>1.6852876047393601E-3</v>
      </c>
      <c r="AA891">
        <v>1.6769104343758599E-3</v>
      </c>
      <c r="AB891">
        <v>1.69804209005878E-3</v>
      </c>
      <c r="AC891">
        <v>1.6770806764170301E-3</v>
      </c>
      <c r="AD891">
        <v>1.6524509482251199E-3</v>
      </c>
      <c r="AE891">
        <v>1.64841722202384E-3</v>
      </c>
    </row>
    <row r="892" spans="1:31" x14ac:dyDescent="0.25">
      <c r="A892">
        <v>922.73273273273298</v>
      </c>
      <c r="B892">
        <v>3.0446563021653602E-3</v>
      </c>
      <c r="C892">
        <v>2.8600892730206301E-3</v>
      </c>
      <c r="D892">
        <v>2.5921892096806599E-3</v>
      </c>
      <c r="E892">
        <v>2.3191487216438198E-3</v>
      </c>
      <c r="F892">
        <v>2.3491558452415299E-3</v>
      </c>
      <c r="G892">
        <v>2.1473771754706799E-3</v>
      </c>
      <c r="H892">
        <v>2.1161572092260098E-3</v>
      </c>
      <c r="I892">
        <v>2.03380682599286E-3</v>
      </c>
      <c r="J892">
        <v>2.0992854747519901E-3</v>
      </c>
      <c r="K892">
        <v>2.0416538711325099E-3</v>
      </c>
      <c r="L892">
        <v>1.9661419441669402E-3</v>
      </c>
      <c r="M892">
        <v>1.9342090802903699E-3</v>
      </c>
      <c r="N892">
        <v>1.86756566348128E-3</v>
      </c>
      <c r="O892">
        <v>1.83530618733965E-3</v>
      </c>
      <c r="P892">
        <v>1.7788860525211499E-3</v>
      </c>
      <c r="Q892">
        <v>1.7590280168570799E-3</v>
      </c>
      <c r="R892">
        <v>1.7237800349275299E-3</v>
      </c>
      <c r="S892">
        <v>1.8174246324332299E-3</v>
      </c>
      <c r="T892">
        <v>1.80814014287852E-3</v>
      </c>
      <c r="U892">
        <v>1.78718793138028E-3</v>
      </c>
      <c r="V892">
        <v>1.73552527752445E-3</v>
      </c>
      <c r="W892">
        <v>1.7619740867049201E-3</v>
      </c>
      <c r="X892">
        <v>1.72164976002601E-3</v>
      </c>
      <c r="Y892">
        <v>1.71450274105245E-3</v>
      </c>
      <c r="Z892">
        <v>1.68400966673075E-3</v>
      </c>
      <c r="AA892">
        <v>1.67563884869809E-3</v>
      </c>
      <c r="AB892">
        <v>1.69675448044188E-3</v>
      </c>
      <c r="AC892">
        <v>1.6758089616462899E-3</v>
      </c>
      <c r="AD892">
        <v>1.65119790994955E-3</v>
      </c>
      <c r="AE892">
        <v>1.64716724248555E-3</v>
      </c>
    </row>
    <row r="893" spans="1:31" x14ac:dyDescent="0.25">
      <c r="A893">
        <v>923.43243243243205</v>
      </c>
      <c r="B893">
        <v>3.0423493168078102E-3</v>
      </c>
      <c r="C893">
        <v>2.8579221370882502E-3</v>
      </c>
      <c r="D893">
        <v>2.5902250659622099E-3</v>
      </c>
      <c r="E893">
        <v>2.3173914651222799E-3</v>
      </c>
      <c r="F893">
        <v>2.34737585183678E-3</v>
      </c>
      <c r="G893">
        <v>2.1457500730297698E-3</v>
      </c>
      <c r="H893">
        <v>2.1145537626588301E-3</v>
      </c>
      <c r="I893">
        <v>2.03226577764388E-3</v>
      </c>
      <c r="J893">
        <v>1.9172614497604101E-3</v>
      </c>
      <c r="K893">
        <v>2.0401068769504201E-3</v>
      </c>
      <c r="L893">
        <v>1.96465216659407E-3</v>
      </c>
      <c r="M893">
        <v>1.9327434987652799E-3</v>
      </c>
      <c r="N893">
        <v>1.8661505787517299E-3</v>
      </c>
      <c r="O893">
        <v>1.8339155461372799E-3</v>
      </c>
      <c r="P893">
        <v>1.77753816176809E-3</v>
      </c>
      <c r="Q893">
        <v>1.7576951728590501E-3</v>
      </c>
      <c r="R893">
        <v>1.72247389889589E-3</v>
      </c>
      <c r="S893">
        <v>1.81604754037443E-3</v>
      </c>
      <c r="T893">
        <v>1.80677008582773E-3</v>
      </c>
      <c r="U893">
        <v>1.78583375015924E-3</v>
      </c>
      <c r="V893">
        <v>1.7342102419324E-3</v>
      </c>
      <c r="W893">
        <v>1.7606390104220799E-3</v>
      </c>
      <c r="X893">
        <v>1.7203452381381399E-3</v>
      </c>
      <c r="Y893">
        <v>1.7132036345765299E-3</v>
      </c>
      <c r="Z893">
        <v>1.68273366535077E-3</v>
      </c>
      <c r="AA893">
        <v>1.6743691900224099E-3</v>
      </c>
      <c r="AB893">
        <v>1.6954688221102799E-3</v>
      </c>
      <c r="AC893">
        <v>1.6745391740732799E-3</v>
      </c>
      <c r="AD893">
        <v>1.6499467705687299E-3</v>
      </c>
      <c r="AE893">
        <v>1.6459191572067099E-3</v>
      </c>
    </row>
    <row r="894" spans="1:31" x14ac:dyDescent="0.25">
      <c r="A894">
        <v>924.13213213213203</v>
      </c>
      <c r="B894">
        <v>3.0400458248835099E-3</v>
      </c>
      <c r="C894">
        <v>2.6592898508687002E-3</v>
      </c>
      <c r="D894">
        <v>2.5882638965170702E-3</v>
      </c>
      <c r="E894">
        <v>2.3156368695878898E-3</v>
      </c>
      <c r="F894">
        <v>2.3455985538492902E-3</v>
      </c>
      <c r="G894">
        <v>2.1441254344856499E-3</v>
      </c>
      <c r="H894">
        <v>2.1129527441666801E-3</v>
      </c>
      <c r="I894">
        <v>2.0307270628812601E-3</v>
      </c>
      <c r="J894">
        <v>1.9158098096604701E-3</v>
      </c>
      <c r="K894">
        <v>2.0385622253583798E-3</v>
      </c>
      <c r="L894">
        <v>1.96316464496898E-3</v>
      </c>
      <c r="M894">
        <v>1.9312801365482799E-3</v>
      </c>
      <c r="N894">
        <v>1.86473763686372E-3</v>
      </c>
      <c r="O894">
        <v>1.8325270107619901E-3</v>
      </c>
      <c r="P894">
        <v>1.7761923121057501E-3</v>
      </c>
      <c r="Q894">
        <v>1.7563643471666501E-3</v>
      </c>
      <c r="R894">
        <v>1.7211697407264099E-3</v>
      </c>
      <c r="S894">
        <v>1.8146725336254401E-3</v>
      </c>
      <c r="T894">
        <v>1.8054021034337299E-3</v>
      </c>
      <c r="U894">
        <v>1.7844816195544801E-3</v>
      </c>
      <c r="V894">
        <v>1.7328971976789799E-3</v>
      </c>
      <c r="W894">
        <v>1.7593059558251899E-3</v>
      </c>
      <c r="X894">
        <v>1.7190426916681601E-3</v>
      </c>
      <c r="Y894">
        <v>1.7119064953180199E-3</v>
      </c>
      <c r="Z894">
        <v>1.6814595962004999E-3</v>
      </c>
      <c r="AA894">
        <v>1.67310145397179E-3</v>
      </c>
      <c r="AB894">
        <v>1.69418511063177E-3</v>
      </c>
      <c r="AC894">
        <v>1.67327130932051E-3</v>
      </c>
      <c r="AD894">
        <v>1.64869752576948E-3</v>
      </c>
      <c r="AE894">
        <v>1.6446729618846501E-3</v>
      </c>
    </row>
    <row r="895" spans="1:31" x14ac:dyDescent="0.25">
      <c r="A895">
        <v>924.83183183183201</v>
      </c>
      <c r="B895">
        <v>3.0377458184633901E-3</v>
      </c>
      <c r="C895">
        <v>2.65727791286438E-3</v>
      </c>
      <c r="D895">
        <v>2.5863056945945101E-3</v>
      </c>
      <c r="E895">
        <v>2.3138849290009599E-3</v>
      </c>
      <c r="F895">
        <v>2.3438239451612501E-3</v>
      </c>
      <c r="G895">
        <v>2.1425032542459598E-3</v>
      </c>
      <c r="H895">
        <v>2.1113541482385501E-3</v>
      </c>
      <c r="I895">
        <v>2.0291906764084299E-3</v>
      </c>
      <c r="J895">
        <v>1.91436036609423E-3</v>
      </c>
      <c r="K895">
        <v>2.0370199110393799E-3</v>
      </c>
      <c r="L895">
        <v>1.9616793741713502E-3</v>
      </c>
      <c r="M895">
        <v>1.92981898860217E-3</v>
      </c>
      <c r="N895">
        <v>1.8633268329536199E-3</v>
      </c>
      <c r="O895">
        <v>1.8311405764341599E-3</v>
      </c>
      <c r="P895">
        <v>1.77484849890143E-3</v>
      </c>
      <c r="Q895">
        <v>1.75503553519892E-3</v>
      </c>
      <c r="R895">
        <v>1.7198675559299301E-3</v>
      </c>
      <c r="S895">
        <v>1.8132996074532201E-3</v>
      </c>
      <c r="T895">
        <v>1.8040361909876801E-3</v>
      </c>
      <c r="U895">
        <v>1.7831315349116899E-3</v>
      </c>
      <c r="V895">
        <v>1.73158614024443E-3</v>
      </c>
      <c r="W895">
        <v>1.75797491832562E-3</v>
      </c>
      <c r="X895">
        <v>1.71774211613245E-3</v>
      </c>
      <c r="Y895">
        <v>1.7106113188119099E-3</v>
      </c>
      <c r="Z895">
        <v>1.6801874548943499E-3</v>
      </c>
      <c r="AA895">
        <v>1.6718356361824099E-3</v>
      </c>
      <c r="AB895">
        <v>1.6929033415875501E-3</v>
      </c>
      <c r="AC895">
        <v>1.6720053630237301E-3</v>
      </c>
      <c r="AD895">
        <v>1.64745017125164E-3</v>
      </c>
      <c r="AE895">
        <v>1.64342865222972E-3</v>
      </c>
    </row>
    <row r="896" spans="1:31" x14ac:dyDescent="0.25">
      <c r="A896">
        <v>925.53153153153198</v>
      </c>
      <c r="B896">
        <v>3.03544928964235E-3</v>
      </c>
      <c r="C896">
        <v>2.6552690169010301E-3</v>
      </c>
      <c r="D896">
        <v>2.5843504534642102E-3</v>
      </c>
      <c r="E896">
        <v>2.3121356373401098E-3</v>
      </c>
      <c r="F896">
        <v>2.34205201967335E-3</v>
      </c>
      <c r="G896">
        <v>2.14088352673531E-3</v>
      </c>
      <c r="H896">
        <v>2.10975796938007E-3</v>
      </c>
      <c r="I896">
        <v>2.0276566129448399E-3</v>
      </c>
      <c r="J896">
        <v>1.9129131140799701E-3</v>
      </c>
      <c r="K896">
        <v>2.0354799286924998E-3</v>
      </c>
      <c r="L896">
        <v>1.9601963490962901E-3</v>
      </c>
      <c r="M896">
        <v>1.9283600499049999E-3</v>
      </c>
      <c r="N896">
        <v>1.86191816217251E-3</v>
      </c>
      <c r="O896">
        <v>1.8297562383886301E-3</v>
      </c>
      <c r="P896">
        <v>1.7735067175364699E-3</v>
      </c>
      <c r="Q896">
        <v>1.75370873238874E-3</v>
      </c>
      <c r="R896">
        <v>1.7185673400308299E-3</v>
      </c>
      <c r="S896">
        <v>1.8119287571390201E-3</v>
      </c>
      <c r="T896">
        <v>1.80267234379493E-3</v>
      </c>
      <c r="U896">
        <v>1.78178349159064E-3</v>
      </c>
      <c r="V896">
        <v>1.73027706512267E-3</v>
      </c>
      <c r="W896">
        <v>1.75664589334859E-3</v>
      </c>
      <c r="X896">
        <v>1.7164435070609299E-3</v>
      </c>
      <c r="Y896">
        <v>1.7093181006067001E-3</v>
      </c>
      <c r="Z896">
        <v>1.67891723705997E-3</v>
      </c>
      <c r="AA896">
        <v>1.6705717323036899E-3</v>
      </c>
      <c r="AB896">
        <v>1.6916235105722099E-3</v>
      </c>
      <c r="AC896">
        <v>1.6707413308319099E-3</v>
      </c>
      <c r="AD896">
        <v>1.64620470272807E-3</v>
      </c>
      <c r="AE896">
        <v>1.6421862239652399E-3</v>
      </c>
    </row>
    <row r="897" spans="1:31" x14ac:dyDescent="0.25">
      <c r="A897">
        <v>926.23123123123105</v>
      </c>
      <c r="B897">
        <v>3.0331562305391802E-3</v>
      </c>
      <c r="C897">
        <v>2.6532631560845302E-3</v>
      </c>
      <c r="D897">
        <v>2.5823981664161899E-3</v>
      </c>
      <c r="E897">
        <v>2.3103889886021299E-3</v>
      </c>
      <c r="F897">
        <v>2.3402827713047002E-3</v>
      </c>
      <c r="G897">
        <v>2.13926624639511E-3</v>
      </c>
      <c r="H897">
        <v>2.1081642021135E-3</v>
      </c>
      <c r="I897">
        <v>2.0261248672259198E-3</v>
      </c>
      <c r="J897">
        <v>1.91146804865101E-3</v>
      </c>
      <c r="K897">
        <v>1.86001978377904E-3</v>
      </c>
      <c r="L897">
        <v>1.9587155646543799E-3</v>
      </c>
      <c r="M897">
        <v>1.9269033154500001E-3</v>
      </c>
      <c r="N897">
        <v>1.8605116196861299E-3</v>
      </c>
      <c r="O897">
        <v>1.8283739918746301E-3</v>
      </c>
      <c r="P897">
        <v>1.7721669634061499E-3</v>
      </c>
      <c r="Q897">
        <v>1.75238393418281E-3</v>
      </c>
      <c r="R897">
        <v>1.7172690885670699E-3</v>
      </c>
      <c r="S897">
        <v>1.8105599779783699E-3</v>
      </c>
      <c r="T897">
        <v>1.80131055717504E-3</v>
      </c>
      <c r="U897">
        <v>1.7804374849651201E-3</v>
      </c>
      <c r="V897">
        <v>1.72896996782122E-3</v>
      </c>
      <c r="W897">
        <v>1.7553188763331699E-3</v>
      </c>
      <c r="X897">
        <v>1.71514685999706E-3</v>
      </c>
      <c r="Y897">
        <v>1.70802683626432E-3</v>
      </c>
      <c r="Z897">
        <v>1.6776489383382501E-3</v>
      </c>
      <c r="AA897">
        <v>1.6693097379981601E-3</v>
      </c>
      <c r="AB897">
        <v>1.69034561319363E-3</v>
      </c>
      <c r="AC897">
        <v>1.66947920840714E-3</v>
      </c>
      <c r="AD897">
        <v>1.64496111592458E-3</v>
      </c>
      <c r="AE897">
        <v>1.64094567282745E-3</v>
      </c>
    </row>
    <row r="898" spans="1:31" x14ac:dyDescent="0.25">
      <c r="A898">
        <v>926.93093093093103</v>
      </c>
      <c r="B898">
        <v>3.0308666332964601E-3</v>
      </c>
      <c r="C898">
        <v>2.6512603235415702E-3</v>
      </c>
      <c r="D898">
        <v>2.5804488267607102E-3</v>
      </c>
      <c r="E898">
        <v>2.30864497680193E-3</v>
      </c>
      <c r="F898">
        <v>2.3385161939927799E-3</v>
      </c>
      <c r="G898">
        <v>2.13765140768358E-3</v>
      </c>
      <c r="H898">
        <v>2.1065728409776102E-3</v>
      </c>
      <c r="I898">
        <v>2.02459543400296E-3</v>
      </c>
      <c r="J898">
        <v>1.91002516485568E-3</v>
      </c>
      <c r="K898">
        <v>1.85861573603318E-3</v>
      </c>
      <c r="L898">
        <v>1.95723701577156E-3</v>
      </c>
      <c r="M898">
        <v>1.9254487802455101E-3</v>
      </c>
      <c r="N898">
        <v>1.8591072006748099E-3</v>
      </c>
      <c r="O898">
        <v>1.8269938321557599E-3</v>
      </c>
      <c r="P898">
        <v>1.77082923191965E-3</v>
      </c>
      <c r="Q898">
        <v>1.7510611360415599E-3</v>
      </c>
      <c r="R898">
        <v>1.7159727970900199E-3</v>
      </c>
      <c r="S898">
        <v>1.80919326528101E-3</v>
      </c>
      <c r="T898">
        <v>1.7999508264617101E-3</v>
      </c>
      <c r="U898">
        <v>1.7790935104229099E-3</v>
      </c>
      <c r="V898">
        <v>1.7276648438611601E-3</v>
      </c>
      <c r="W898">
        <v>1.7539938627322E-3</v>
      </c>
      <c r="X898">
        <v>1.71385217049773E-3</v>
      </c>
      <c r="Y898">
        <v>1.7067375213601201E-3</v>
      </c>
      <c r="Z898">
        <v>1.67638255438321E-3</v>
      </c>
      <c r="AA898">
        <v>1.66804964894146E-3</v>
      </c>
      <c r="AB898">
        <v>1.68906964507295E-3</v>
      </c>
      <c r="AC898">
        <v>1.6682189914246201E-3</v>
      </c>
      <c r="AD898">
        <v>1.6437194065798801E-3</v>
      </c>
      <c r="AE898">
        <v>1.63970699456547E-3</v>
      </c>
    </row>
    <row r="899" spans="1:31" x14ac:dyDescent="0.25">
      <c r="A899">
        <v>927.630630630631</v>
      </c>
      <c r="B899">
        <v>3.02858049008048E-3</v>
      </c>
      <c r="C899">
        <v>2.6492605124196099E-3</v>
      </c>
      <c r="D899">
        <v>2.5785024278282601E-3</v>
      </c>
      <c r="E899">
        <v>2.30690359597249E-3</v>
      </c>
      <c r="F899">
        <v>2.3367522816933701E-3</v>
      </c>
      <c r="G899">
        <v>2.1360390050756501E-3</v>
      </c>
      <c r="H899">
        <v>2.1049838805276698E-3</v>
      </c>
      <c r="I899">
        <v>2.0230683080431099E-3</v>
      </c>
      <c r="J899">
        <v>1.9085844577572599E-3</v>
      </c>
      <c r="K899">
        <v>1.8572138063971599E-3</v>
      </c>
      <c r="L899">
        <v>1.9557606973890501E-3</v>
      </c>
      <c r="M899">
        <v>1.92399643931493E-3</v>
      </c>
      <c r="N899">
        <v>1.85770490033342E-3</v>
      </c>
      <c r="O899">
        <v>1.82561575450987E-3</v>
      </c>
      <c r="P899">
        <v>1.7694935185000201E-3</v>
      </c>
      <c r="Q899">
        <v>1.7497403334391099E-3</v>
      </c>
      <c r="R899">
        <v>1.71467846116453E-3</v>
      </c>
      <c r="S899">
        <v>1.8078286143708201E-3</v>
      </c>
      <c r="T899">
        <v>1.7985931470027099E-3</v>
      </c>
      <c r="U899">
        <v>1.77775156336567E-3</v>
      </c>
      <c r="V899">
        <v>1.72636168877711E-3</v>
      </c>
      <c r="W899">
        <v>1.7526708480122199E-3</v>
      </c>
      <c r="X899">
        <v>1.71255943413324E-3</v>
      </c>
      <c r="Y899">
        <v>1.7054501514827899E-3</v>
      </c>
      <c r="Z899">
        <v>1.67511808086202E-3</v>
      </c>
      <c r="AA899">
        <v>1.66679146082228E-3</v>
      </c>
      <c r="AB899">
        <v>1.6877956018445299E-3</v>
      </c>
      <c r="AC899">
        <v>1.6669606755726101E-3</v>
      </c>
      <c r="AD899">
        <v>1.6424795704455401E-3</v>
      </c>
      <c r="AE899">
        <v>1.63847018494124E-3</v>
      </c>
    </row>
    <row r="900" spans="1:31" x14ac:dyDescent="0.25">
      <c r="A900">
        <v>928.33033033032996</v>
      </c>
      <c r="B900">
        <v>3.02629779308116E-3</v>
      </c>
      <c r="C900">
        <v>2.64726371588674E-3</v>
      </c>
      <c r="D900">
        <v>2.5765589629693801E-3</v>
      </c>
      <c r="E900">
        <v>2.3051648401647799E-3</v>
      </c>
      <c r="F900">
        <v>2.3349910283804601E-3</v>
      </c>
      <c r="G900">
        <v>2.1344290330629302E-3</v>
      </c>
      <c r="H900">
        <v>2.1033973153353502E-3</v>
      </c>
      <c r="I900">
        <v>2.0215434841292998E-3</v>
      </c>
      <c r="J900">
        <v>1.90714592243388E-3</v>
      </c>
      <c r="K900">
        <v>1.85581399008161E-3</v>
      </c>
      <c r="L900">
        <v>1.95428660446336E-3</v>
      </c>
      <c r="M900">
        <v>1.9225462876966699E-3</v>
      </c>
      <c r="N900">
        <v>1.85630471387131E-3</v>
      </c>
      <c r="O900">
        <v>1.8242397542290801E-3</v>
      </c>
      <c r="P900">
        <v>1.7681598185840901E-3</v>
      </c>
      <c r="Q900">
        <v>1.7484215218632501E-3</v>
      </c>
      <c r="R900">
        <v>1.7133860763687699E-3</v>
      </c>
      <c r="S900">
        <v>1.8064660205857599E-3</v>
      </c>
      <c r="T900">
        <v>1.7972375141598301E-3</v>
      </c>
      <c r="U900">
        <v>1.77641163920894E-3</v>
      </c>
      <c r="V900">
        <v>1.7250604981171201E-3</v>
      </c>
      <c r="W900">
        <v>1.75134982765345E-3</v>
      </c>
      <c r="X900">
        <v>1.7112686464872599E-3</v>
      </c>
      <c r="Y900">
        <v>1.7041647222343201E-3</v>
      </c>
      <c r="Z900">
        <v>1.6738555134548699E-3</v>
      </c>
      <c r="AA900">
        <v>1.6655351693423001E-3</v>
      </c>
      <c r="AB900">
        <v>1.68652347915589E-3</v>
      </c>
      <c r="AC900">
        <v>1.6657042565523599E-3</v>
      </c>
      <c r="AD900">
        <v>1.64124160328594E-3</v>
      </c>
      <c r="AE900">
        <v>1.6372352397294801E-3</v>
      </c>
    </row>
    <row r="901" spans="1:31" x14ac:dyDescent="0.25">
      <c r="A901">
        <v>929.03003003003005</v>
      </c>
      <c r="B901">
        <v>3.0240185345119298E-3</v>
      </c>
      <c r="C901">
        <v>2.6452699271316302E-3</v>
      </c>
      <c r="D901">
        <v>2.5746184255546899E-3</v>
      </c>
      <c r="E901">
        <v>2.30342870344768E-3</v>
      </c>
      <c r="F901">
        <v>2.3332324280461898E-3</v>
      </c>
      <c r="G901">
        <v>2.1328214861535801E-3</v>
      </c>
      <c r="H901">
        <v>2.1018131399886801E-3</v>
      </c>
      <c r="I901">
        <v>2.0200209570601499E-3</v>
      </c>
      <c r="J901">
        <v>1.90570955397852E-3</v>
      </c>
      <c r="K901">
        <v>1.8544162823115899E-3</v>
      </c>
      <c r="L901">
        <v>1.95281473196616E-3</v>
      </c>
      <c r="M901">
        <v>1.9210983204440699E-3</v>
      </c>
      <c r="N901">
        <v>1.8549066365122701E-3</v>
      </c>
      <c r="O901">
        <v>1.8228658266196899E-3</v>
      </c>
      <c r="P901">
        <v>1.76682812762245E-3</v>
      </c>
      <c r="Q901">
        <v>1.74710469681535E-3</v>
      </c>
      <c r="R901">
        <v>1.7120956382942699E-3</v>
      </c>
      <c r="S901">
        <v>1.80510547927788E-3</v>
      </c>
      <c r="T901">
        <v>1.7958839233088301E-3</v>
      </c>
      <c r="U901">
        <v>1.7750737333820899E-3</v>
      </c>
      <c r="V901">
        <v>1.7237612674426701E-3</v>
      </c>
      <c r="W901">
        <v>1.75003079714973E-3</v>
      </c>
      <c r="X901">
        <v>1.70997980315675E-3</v>
      </c>
      <c r="Y901">
        <v>1.7028812292299599E-3</v>
      </c>
      <c r="Z901">
        <v>1.6725948478550001E-3</v>
      </c>
      <c r="AA901">
        <v>1.6642807702161599E-3</v>
      </c>
      <c r="AB901">
        <v>1.68525327266766E-3</v>
      </c>
      <c r="AC901">
        <v>1.66444973007805E-3</v>
      </c>
      <c r="AD901">
        <v>1.6400055008782301E-3</v>
      </c>
      <c r="AE901">
        <v>1.6360021547176401E-3</v>
      </c>
    </row>
    <row r="902" spans="1:31" x14ac:dyDescent="0.25">
      <c r="A902">
        <v>929.72972972973002</v>
      </c>
      <c r="B902">
        <v>3.0217427066096601E-3</v>
      </c>
      <c r="C902">
        <v>2.6432791393634701E-3</v>
      </c>
      <c r="D902">
        <v>2.57268080897473E-3</v>
      </c>
      <c r="E902">
        <v>2.30169517990794E-3</v>
      </c>
      <c r="F902">
        <v>2.3314764747007898E-3</v>
      </c>
      <c r="G902">
        <v>2.1312163588723299E-3</v>
      </c>
      <c r="H902">
        <v>2.1002313490919799E-3</v>
      </c>
      <c r="I902">
        <v>2.0185007216499602E-3</v>
      </c>
      <c r="J902">
        <v>1.9042753474989499E-3</v>
      </c>
      <c r="K902">
        <v>1.8530206783265099E-3</v>
      </c>
      <c r="L902">
        <v>1.9513450748842899E-3</v>
      </c>
      <c r="M902">
        <v>1.91965253262539E-3</v>
      </c>
      <c r="N902">
        <v>1.8535106634944901E-3</v>
      </c>
      <c r="O902">
        <v>1.8214939670021101E-3</v>
      </c>
      <c r="P902">
        <v>1.76549844107937E-3</v>
      </c>
      <c r="Q902">
        <v>1.7457898538103199E-3</v>
      </c>
      <c r="R902">
        <v>1.71080714254581E-3</v>
      </c>
      <c r="S902">
        <v>1.80374698581318E-3</v>
      </c>
      <c r="T902">
        <v>1.7945323698394201E-3</v>
      </c>
      <c r="U902">
        <v>1.77373784132822E-3</v>
      </c>
      <c r="V902">
        <v>1.7224639923286099E-3</v>
      </c>
      <c r="W902">
        <v>1.7487137520084701E-3</v>
      </c>
      <c r="X902">
        <v>1.70869289975192E-3</v>
      </c>
      <c r="Y902">
        <v>1.70159966809814E-3</v>
      </c>
      <c r="Z902">
        <v>1.6713360797686E-3</v>
      </c>
      <c r="AA902">
        <v>1.6630282591713901E-3</v>
      </c>
      <c r="AB902">
        <v>1.68398497805354E-3</v>
      </c>
      <c r="AC902">
        <v>1.6631970918767999E-3</v>
      </c>
      <c r="AD902">
        <v>1.63877125901226E-3</v>
      </c>
      <c r="AE902">
        <v>1.6347709257058601E-3</v>
      </c>
    </row>
    <row r="903" spans="1:31" x14ac:dyDescent="0.25">
      <c r="A903">
        <v>930.42942942942898</v>
      </c>
      <c r="B903">
        <v>3.0194703016345899E-3</v>
      </c>
      <c r="C903">
        <v>2.6412913458118701E-3</v>
      </c>
      <c r="D903">
        <v>2.57074610663995E-3</v>
      </c>
      <c r="E903">
        <v>2.2999642636500899E-3</v>
      </c>
      <c r="F903">
        <v>2.1428292688210298E-3</v>
      </c>
      <c r="G903">
        <v>2.1296136457603799E-3</v>
      </c>
      <c r="H903">
        <v>2.0986519372658101E-3</v>
      </c>
      <c r="I903">
        <v>2.0169827727286199E-3</v>
      </c>
      <c r="J903">
        <v>1.90284329811761E-3</v>
      </c>
      <c r="K903">
        <v>1.8516271733801399E-3</v>
      </c>
      <c r="L903">
        <v>1.94987762821964E-3</v>
      </c>
      <c r="M903">
        <v>1.9182089193237001E-3</v>
      </c>
      <c r="N903">
        <v>1.8521167900704301E-3</v>
      </c>
      <c r="O903">
        <v>1.82012417071084E-3</v>
      </c>
      <c r="P903">
        <v>1.7641707544327899E-3</v>
      </c>
      <c r="Q903">
        <v>1.7444769883765601E-3</v>
      </c>
      <c r="R903">
        <v>1.7095205847414E-3</v>
      </c>
      <c r="S903">
        <v>1.8023905355716099E-3</v>
      </c>
      <c r="T903">
        <v>1.79318284915514E-3</v>
      </c>
      <c r="U903">
        <v>1.7724039585041501E-3</v>
      </c>
      <c r="V903">
        <v>1.7211686683630801E-3</v>
      </c>
      <c r="W903">
        <v>1.7473986877505701E-3</v>
      </c>
      <c r="X903">
        <v>1.70740793189619E-3</v>
      </c>
      <c r="Y903">
        <v>1.7003200344804599E-3</v>
      </c>
      <c r="Z903">
        <v>1.6700792049147699E-3</v>
      </c>
      <c r="AA903">
        <v>1.66177763194838E-3</v>
      </c>
      <c r="AB903">
        <v>1.68271859100024E-3</v>
      </c>
      <c r="AC903">
        <v>1.6619463376885499E-3</v>
      </c>
      <c r="AD903">
        <v>1.6375388734905501E-3</v>
      </c>
      <c r="AE903">
        <v>1.63354154850688E-3</v>
      </c>
    </row>
    <row r="904" spans="1:31" x14ac:dyDescent="0.25">
      <c r="A904">
        <v>931.12912912912896</v>
      </c>
      <c r="B904">
        <v>3.0172013118702199E-3</v>
      </c>
      <c r="C904">
        <v>2.6393065397267998E-3</v>
      </c>
      <c r="D904">
        <v>2.5688143119806002E-3</v>
      </c>
      <c r="E904">
        <v>2.29823594879638E-3</v>
      </c>
      <c r="F904">
        <v>2.1412190335174698E-3</v>
      </c>
      <c r="G904">
        <v>2.1280133413753002E-3</v>
      </c>
      <c r="H904">
        <v>2.0970748991468802E-3</v>
      </c>
      <c r="I904">
        <v>2.0154671051415699E-3</v>
      </c>
      <c r="J904">
        <v>1.90141340097165E-3</v>
      </c>
      <c r="K904">
        <v>1.8502357627404799E-3</v>
      </c>
      <c r="L904">
        <v>1.94841238698914E-3</v>
      </c>
      <c r="M904">
        <v>1.9167674756368699E-3</v>
      </c>
      <c r="N904">
        <v>1.85072501150688E-3</v>
      </c>
      <c r="O904">
        <v>1.8187564330944201E-3</v>
      </c>
      <c r="P904">
        <v>1.7628450631742101E-3</v>
      </c>
      <c r="Q904">
        <v>1.7431660960559199E-3</v>
      </c>
      <c r="R904">
        <v>1.7082359605122199E-3</v>
      </c>
      <c r="S904">
        <v>1.8010361239470299E-3</v>
      </c>
      <c r="T904">
        <v>1.79183535667337E-3</v>
      </c>
      <c r="U904">
        <v>1.77107208038036E-3</v>
      </c>
      <c r="V904">
        <v>1.7198752911474901E-3</v>
      </c>
      <c r="W904">
        <v>1.7460855999104101E-3</v>
      </c>
      <c r="X904">
        <v>1.70612489522616E-3</v>
      </c>
      <c r="Y904">
        <v>1.6990423240316099E-3</v>
      </c>
      <c r="Z904">
        <v>1.66882421902549E-3</v>
      </c>
      <c r="AA904">
        <v>1.6605288843003199E-3</v>
      </c>
      <c r="AB904">
        <v>1.68145410720742E-3</v>
      </c>
      <c r="AC904">
        <v>1.6606974632660701E-3</v>
      </c>
      <c r="AD904">
        <v>1.63630834012822E-3</v>
      </c>
      <c r="AE904">
        <v>1.6323140189460699E-3</v>
      </c>
    </row>
    <row r="905" spans="1:31" x14ac:dyDescent="0.25">
      <c r="A905">
        <v>931.82882882882905</v>
      </c>
      <c r="B905">
        <v>3.0149357296231998E-3</v>
      </c>
      <c r="C905">
        <v>2.6373247143784899E-3</v>
      </c>
      <c r="D905">
        <v>2.5668854184466498E-3</v>
      </c>
      <c r="E905">
        <v>2.2965102294867099E-3</v>
      </c>
      <c r="F905">
        <v>2.1396112164287599E-3</v>
      </c>
      <c r="G905">
        <v>2.1264154402910601E-3</v>
      </c>
      <c r="H905">
        <v>2.09550022938803E-3</v>
      </c>
      <c r="I905">
        <v>2.0139537137497301E-3</v>
      </c>
      <c r="J905">
        <v>1.89998565121278E-3</v>
      </c>
      <c r="K905">
        <v>1.84884644168975E-3</v>
      </c>
      <c r="L905">
        <v>1.9469493462246901E-3</v>
      </c>
      <c r="M905">
        <v>1.9153281966774701E-3</v>
      </c>
      <c r="N905">
        <v>1.8493353230848099E-3</v>
      </c>
      <c r="O905">
        <v>1.8173907495153199E-3</v>
      </c>
      <c r="P905">
        <v>1.76152136280869E-3</v>
      </c>
      <c r="Q905">
        <v>1.7418571724036301E-3</v>
      </c>
      <c r="R905">
        <v>1.70695326550257E-3</v>
      </c>
      <c r="S905">
        <v>1.7996837463471001E-3</v>
      </c>
      <c r="T905">
        <v>1.7904898878252399E-3</v>
      </c>
      <c r="U905">
        <v>1.7697422024409301E-3</v>
      </c>
      <c r="V905">
        <v>1.71858385629647E-3</v>
      </c>
      <c r="W905">
        <v>1.7447744840357899E-3</v>
      </c>
      <c r="X905">
        <v>1.7048437853914901E-3</v>
      </c>
      <c r="Y905">
        <v>1.6977665324193301E-3</v>
      </c>
      <c r="Z905">
        <v>1.66757111784555E-3</v>
      </c>
      <c r="AA905">
        <v>1.65928201199315E-3</v>
      </c>
      <c r="AB905">
        <v>1.6801915223876899E-3</v>
      </c>
      <c r="AC905">
        <v>1.65945046437486E-3</v>
      </c>
      <c r="AD905">
        <v>1.6350796547529899E-3</v>
      </c>
      <c r="AE905">
        <v>1.63108833286132E-3</v>
      </c>
    </row>
    <row r="906" spans="1:31" x14ac:dyDescent="0.25">
      <c r="A906">
        <v>932.52852852852902</v>
      </c>
      <c r="B906">
        <v>3.01267354722332E-3</v>
      </c>
      <c r="C906">
        <v>2.6353458630573698E-3</v>
      </c>
      <c r="D906">
        <v>2.5649594195077401E-3</v>
      </c>
      <c r="E906">
        <v>2.2947870998785902E-3</v>
      </c>
      <c r="F906">
        <v>2.13800581211156E-3</v>
      </c>
      <c r="G906">
        <v>2.1248199370978698E-3</v>
      </c>
      <c r="H906">
        <v>2.0939279226581402E-3</v>
      </c>
      <c r="I906">
        <v>2.0124425934294299E-3</v>
      </c>
      <c r="J906">
        <v>1.8985600440073001E-3</v>
      </c>
      <c r="K906">
        <v>1.84745920552435E-3</v>
      </c>
      <c r="L906">
        <v>1.94548850097309E-3</v>
      </c>
      <c r="M906">
        <v>1.9138910775727499E-3</v>
      </c>
      <c r="N906">
        <v>1.8479477200993499E-3</v>
      </c>
      <c r="O906">
        <v>1.8160271153499601E-3</v>
      </c>
      <c r="P906">
        <v>1.76019964885479E-3</v>
      </c>
      <c r="Q906">
        <v>1.74055021298828E-3</v>
      </c>
      <c r="R906">
        <v>1.7056724953698301E-3</v>
      </c>
      <c r="S906">
        <v>1.79833339819329E-3</v>
      </c>
      <c r="T906">
        <v>1.7891464380556099E-3</v>
      </c>
      <c r="U906">
        <v>1.76841432018348E-3</v>
      </c>
      <c r="V906">
        <v>1.7172943594377999E-3</v>
      </c>
      <c r="W906">
        <v>1.7434653356878599E-3</v>
      </c>
      <c r="X906">
        <v>1.7035645980549301E-3</v>
      </c>
      <c r="Y906">
        <v>1.6964926553243601E-3</v>
      </c>
      <c r="Z906">
        <v>1.66631989713253E-3</v>
      </c>
      <c r="AA906">
        <v>1.6580370108055301E-3</v>
      </c>
      <c r="AB906">
        <v>1.67893083226649E-3</v>
      </c>
      <c r="AC906">
        <v>1.65820533679317E-3</v>
      </c>
      <c r="AD906">
        <v>1.63385281320507E-3</v>
      </c>
      <c r="AE906">
        <v>1.6298644861029901E-3</v>
      </c>
    </row>
    <row r="907" spans="1:31" x14ac:dyDescent="0.25">
      <c r="A907">
        <v>933.22822822822798</v>
      </c>
      <c r="B907">
        <v>3.0104147570233198E-3</v>
      </c>
      <c r="C907">
        <v>2.6333699790739998E-3</v>
      </c>
      <c r="D907">
        <v>2.5630363086530899E-3</v>
      </c>
      <c r="E907">
        <v>2.2930665541470198E-3</v>
      </c>
      <c r="F907">
        <v>2.13640281513886E-3</v>
      </c>
      <c r="G907">
        <v>2.12322682640218E-3</v>
      </c>
      <c r="H907">
        <v>2.0923579736420702E-3</v>
      </c>
      <c r="I907">
        <v>2.01093373907237E-3</v>
      </c>
      <c r="J907">
        <v>1.89713657453598E-3</v>
      </c>
      <c r="K907">
        <v>1.8460740495547701E-3</v>
      </c>
      <c r="L907">
        <v>1.944029846296E-3</v>
      </c>
      <c r="M907">
        <v>1.9124561134645801E-3</v>
      </c>
      <c r="N907">
        <v>1.84656219785977E-3</v>
      </c>
      <c r="O907">
        <v>1.8146655259886201E-3</v>
      </c>
      <c r="P907">
        <v>1.75887991684448E-3</v>
      </c>
      <c r="Q907">
        <v>1.7392452133917101E-3</v>
      </c>
      <c r="R907">
        <v>1.70439364578438E-3</v>
      </c>
      <c r="S907">
        <v>1.7969850749207899E-3</v>
      </c>
      <c r="T907">
        <v>1.7878050028229801E-3</v>
      </c>
      <c r="U907">
        <v>1.7670884291191701E-3</v>
      </c>
      <c r="V907">
        <v>1.7160067962123701E-3</v>
      </c>
      <c r="W907">
        <v>1.7421581504410799E-3</v>
      </c>
      <c r="X907">
        <v>1.7022873288922301E-3</v>
      </c>
      <c r="Y907">
        <v>1.69522068844041E-3</v>
      </c>
      <c r="Z907">
        <v>1.66507055265669E-3</v>
      </c>
      <c r="AA907">
        <v>1.6567938765287701E-3</v>
      </c>
      <c r="AB907">
        <v>1.6776720325821001E-3</v>
      </c>
      <c r="AC907">
        <v>1.6569620763118599E-3</v>
      </c>
      <c r="AD907">
        <v>1.63262781133717E-3</v>
      </c>
      <c r="AE907">
        <v>1.62864247453392E-3</v>
      </c>
    </row>
    <row r="908" spans="1:31" x14ac:dyDescent="0.25">
      <c r="A908">
        <v>933.92792792792795</v>
      </c>
      <c r="B908">
        <v>3.0081593513988899E-3</v>
      </c>
      <c r="C908">
        <v>2.6313970557589801E-3</v>
      </c>
      <c r="D908">
        <v>2.5611160793914301E-3</v>
      </c>
      <c r="E908">
        <v>2.2913485864844698E-3</v>
      </c>
      <c r="F908">
        <v>2.13480222009989E-3</v>
      </c>
      <c r="G908">
        <v>2.1216361028266201E-3</v>
      </c>
      <c r="H908">
        <v>2.09079037704061E-3</v>
      </c>
      <c r="I908">
        <v>2.0094271455855899E-3</v>
      </c>
      <c r="J908">
        <v>1.8957152379940501E-3</v>
      </c>
      <c r="K908">
        <v>1.8446909691055501E-3</v>
      </c>
      <c r="L908">
        <v>1.94257337726987E-3</v>
      </c>
      <c r="M908">
        <v>1.9110232995093899E-3</v>
      </c>
      <c r="N908">
        <v>1.8451787516893801E-3</v>
      </c>
      <c r="O908">
        <v>1.81330597683539E-3</v>
      </c>
      <c r="P908">
        <v>1.75756216232315E-3</v>
      </c>
      <c r="Q908">
        <v>1.7379421692090499E-3</v>
      </c>
      <c r="R908">
        <v>1.7031167124296101E-3</v>
      </c>
      <c r="S908">
        <v>1.7956387719784701E-3</v>
      </c>
      <c r="T908">
        <v>1.7864655775994801E-3</v>
      </c>
      <c r="U908">
        <v>1.76576452477256E-3</v>
      </c>
      <c r="V908">
        <v>1.7147211622741501E-3</v>
      </c>
      <c r="W908">
        <v>1.74085292388318E-3</v>
      </c>
      <c r="X908">
        <v>1.7010119735920901E-3</v>
      </c>
      <c r="Y908">
        <v>1.6939506274740799E-3</v>
      </c>
      <c r="Z908">
        <v>1.6638230802010199E-3</v>
      </c>
      <c r="AA908">
        <v>1.65555260496679E-3</v>
      </c>
      <c r="AB908">
        <v>1.67641511908558E-3</v>
      </c>
      <c r="AC908">
        <v>1.65572067873445E-3</v>
      </c>
      <c r="AD908">
        <v>1.63140464501443E-3</v>
      </c>
      <c r="AE908">
        <v>1.6274222940293301E-3</v>
      </c>
    </row>
    <row r="909" spans="1:31" x14ac:dyDescent="0.25">
      <c r="A909">
        <v>934.62762762762804</v>
      </c>
      <c r="B909">
        <v>3.0059073227485401E-3</v>
      </c>
      <c r="C909">
        <v>2.62942708646289E-3</v>
      </c>
      <c r="D909">
        <v>2.55919872525094E-3</v>
      </c>
      <c r="E909">
        <v>2.2896331911008202E-3</v>
      </c>
      <c r="F909">
        <v>2.1332040216001198E-3</v>
      </c>
      <c r="G909">
        <v>2.1200477610099099E-3</v>
      </c>
      <c r="H909">
        <v>2.08922512757044E-3</v>
      </c>
      <c r="I909">
        <v>2.0079228078913299E-3</v>
      </c>
      <c r="J909">
        <v>1.8942960295911201E-3</v>
      </c>
      <c r="K909">
        <v>1.8433099595152401E-3</v>
      </c>
      <c r="L909">
        <v>1.9411190889859101E-3</v>
      </c>
      <c r="M909">
        <v>1.9095926308781001E-3</v>
      </c>
      <c r="N909">
        <v>1.8437973769254801E-3</v>
      </c>
      <c r="O909">
        <v>1.81194846330813E-3</v>
      </c>
      <c r="P909">
        <v>1.7562463808495101E-3</v>
      </c>
      <c r="Q909">
        <v>1.7366410760485799E-3</v>
      </c>
      <c r="R909">
        <v>1.70184169100181E-3</v>
      </c>
      <c r="S909">
        <v>1.79429448482882E-3</v>
      </c>
      <c r="T909">
        <v>1.78512815787079E-3</v>
      </c>
      <c r="U909">
        <v>1.7644426026816699E-3</v>
      </c>
      <c r="V909">
        <v>1.71343745329012E-3</v>
      </c>
      <c r="W909">
        <v>1.7395496516151099E-3</v>
      </c>
      <c r="X909">
        <v>1.69973852785614E-3</v>
      </c>
      <c r="Y909">
        <v>1.69268246814484E-3</v>
      </c>
      <c r="Z909">
        <v>1.6625774755611E-3</v>
      </c>
      <c r="AA909">
        <v>1.65431319193609E-3</v>
      </c>
      <c r="AB909">
        <v>1.6751600875406899E-3</v>
      </c>
      <c r="AC909">
        <v>1.6544811398769899E-3</v>
      </c>
      <c r="AD909">
        <v>1.6301833101143399E-3</v>
      </c>
      <c r="AE909">
        <v>1.6262039404768001E-3</v>
      </c>
    </row>
    <row r="910" spans="1:31" x14ac:dyDescent="0.25">
      <c r="A910">
        <v>935.327327327327</v>
      </c>
      <c r="B910">
        <v>3.0036586634935398E-3</v>
      </c>
      <c r="C910">
        <v>2.6274600645561901E-3</v>
      </c>
      <c r="D910">
        <v>2.3658835532995698E-3</v>
      </c>
      <c r="E910">
        <v>2.2879203622232398E-3</v>
      </c>
      <c r="F910">
        <v>2.1316082142611198E-3</v>
      </c>
      <c r="G910">
        <v>2.11846179560679E-3</v>
      </c>
      <c r="H910">
        <v>2.0876622199640302E-3</v>
      </c>
      <c r="I910">
        <v>2.0064207209270599E-3</v>
      </c>
      <c r="J910">
        <v>1.89287894455113E-3</v>
      </c>
      <c r="K910">
        <v>1.8419310161363401E-3</v>
      </c>
      <c r="L910">
        <v>1.9396669765500199E-3</v>
      </c>
      <c r="M910">
        <v>1.9081641027560801E-3</v>
      </c>
      <c r="N910">
        <v>1.84241806891934E-3</v>
      </c>
      <c r="O910">
        <v>1.81059298083841E-3</v>
      </c>
      <c r="P910">
        <v>1.7549325679955801E-3</v>
      </c>
      <c r="Q910">
        <v>1.73534192953174E-3</v>
      </c>
      <c r="R910">
        <v>1.7005685772101501E-3</v>
      </c>
      <c r="S910">
        <v>1.7929522089479299E-3</v>
      </c>
      <c r="T910">
        <v>1.78379273913609E-3</v>
      </c>
      <c r="U910">
        <v>1.76312265839782E-3</v>
      </c>
      <c r="V910">
        <v>1.71215566494021E-3</v>
      </c>
      <c r="W910">
        <v>1.73824832925096E-3</v>
      </c>
      <c r="X910">
        <v>1.69846698739884E-3</v>
      </c>
      <c r="Y910">
        <v>1.6914162061849401E-3</v>
      </c>
      <c r="Z910">
        <v>1.6613337345451099E-3</v>
      </c>
      <c r="AA910">
        <v>1.6530756332656801E-3</v>
      </c>
      <c r="AB910">
        <v>1.6739069337238901E-3</v>
      </c>
      <c r="AC910">
        <v>1.65324345556808E-3</v>
      </c>
      <c r="AD910">
        <v>1.6289638025267701E-3</v>
      </c>
      <c r="AE910">
        <v>1.6249874097762E-3</v>
      </c>
    </row>
    <row r="911" spans="1:31" x14ac:dyDescent="0.25">
      <c r="A911">
        <v>936.02702702702697</v>
      </c>
      <c r="B911">
        <v>3.0014133660778001E-3</v>
      </c>
      <c r="C911">
        <v>2.6254959834291999E-3</v>
      </c>
      <c r="D911">
        <v>2.3641150060632501E-3</v>
      </c>
      <c r="E911">
        <v>2.28621009409618E-3</v>
      </c>
      <c r="F911">
        <v>2.1300147927205801E-3</v>
      </c>
      <c r="G911">
        <v>2.1168782012880301E-3</v>
      </c>
      <c r="H911">
        <v>2.0861016489696002E-3</v>
      </c>
      <c r="I911">
        <v>2.0049208796453799E-3</v>
      </c>
      <c r="J911">
        <v>1.89146397811232E-3</v>
      </c>
      <c r="K911">
        <v>1.8405541343352299E-3</v>
      </c>
      <c r="L911">
        <v>1.7728964924491599E-3</v>
      </c>
      <c r="M911">
        <v>1.7443449332004901E-3</v>
      </c>
      <c r="N911">
        <v>1.8410408230361301E-3</v>
      </c>
      <c r="O911">
        <v>1.80923952487144E-3</v>
      </c>
      <c r="P911">
        <v>1.7536207193465899E-3</v>
      </c>
      <c r="Q911">
        <v>1.7340447252930701E-3</v>
      </c>
      <c r="R911">
        <v>1.69929736677666E-3</v>
      </c>
      <c r="S911">
        <v>1.79161193982541E-3</v>
      </c>
      <c r="T911">
        <v>1.62574095215761E-3</v>
      </c>
      <c r="U911">
        <v>1.76180468748566E-3</v>
      </c>
      <c r="V911">
        <v>1.71087579291728E-3</v>
      </c>
      <c r="W911">
        <v>1.7369489524179599E-3</v>
      </c>
      <c r="X911">
        <v>1.6971973479475099E-3</v>
      </c>
      <c r="Y911">
        <v>1.69015183733942E-3</v>
      </c>
      <c r="Z911">
        <v>1.66009185297375E-3</v>
      </c>
      <c r="AA911">
        <v>1.6518399247970399E-3</v>
      </c>
      <c r="AB911">
        <v>1.6726556534242499E-3</v>
      </c>
      <c r="AC911">
        <v>1.65200762164877E-3</v>
      </c>
      <c r="AD911">
        <v>1.62774611815384E-3</v>
      </c>
      <c r="AE911">
        <v>1.62377269783968E-3</v>
      </c>
    </row>
    <row r="912" spans="1:31" x14ac:dyDescent="0.25">
      <c r="A912">
        <v>936.72672672672695</v>
      </c>
      <c r="B912">
        <v>2.9991714229678202E-3</v>
      </c>
      <c r="C912">
        <v>2.6235348364919398E-3</v>
      </c>
      <c r="D912">
        <v>2.36234910090372E-3</v>
      </c>
      <c r="E912">
        <v>2.2845023809813002E-3</v>
      </c>
      <c r="F912">
        <v>2.1284237516321801E-3</v>
      </c>
      <c r="G912">
        <v>2.1152969727402798E-3</v>
      </c>
      <c r="H912">
        <v>2.0845434093510599E-3</v>
      </c>
      <c r="I912">
        <v>2.0034232790139702E-3</v>
      </c>
      <c r="J912">
        <v>1.89005112552712E-3</v>
      </c>
      <c r="K912">
        <v>1.83917930949216E-3</v>
      </c>
      <c r="L912">
        <v>1.7715722053246699E-3</v>
      </c>
      <c r="M912">
        <v>1.7430419730189201E-3</v>
      </c>
      <c r="N912">
        <v>1.83966563465487E-3</v>
      </c>
      <c r="O912">
        <v>1.80788809086607E-3</v>
      </c>
      <c r="P912">
        <v>1.75231083050099E-3</v>
      </c>
      <c r="Q912">
        <v>1.7327494589801399E-3</v>
      </c>
      <c r="R912">
        <v>1.6980280554361E-3</v>
      </c>
      <c r="S912">
        <v>1.63362351438181E-3</v>
      </c>
      <c r="T912">
        <v>1.62452658469744E-3</v>
      </c>
      <c r="U912">
        <v>1.7604886855230901E-3</v>
      </c>
      <c r="V912">
        <v>1.70959783292706E-3</v>
      </c>
      <c r="W912">
        <v>1.73565151675639E-3</v>
      </c>
      <c r="X912">
        <v>1.69592960524218E-3</v>
      </c>
      <c r="Y912">
        <v>1.6888893573660301E-3</v>
      </c>
      <c r="Z912">
        <v>1.65885182668021E-3</v>
      </c>
      <c r="AA912">
        <v>1.6506060623840699E-3</v>
      </c>
      <c r="AB912">
        <v>1.67140624244342E-3</v>
      </c>
      <c r="AC912">
        <v>1.6507736339725499E-3</v>
      </c>
      <c r="AD912">
        <v>1.6265302529099399E-3</v>
      </c>
      <c r="AE912">
        <v>1.62255980059159E-3</v>
      </c>
    </row>
    <row r="913" spans="1:31" x14ac:dyDescent="0.25">
      <c r="A913">
        <v>937.42642642642602</v>
      </c>
      <c r="B913">
        <v>2.9969328266525801E-3</v>
      </c>
      <c r="C913">
        <v>2.6215766171741399E-3</v>
      </c>
      <c r="D913">
        <v>2.3605858319047999E-3</v>
      </c>
      <c r="E913">
        <v>2.2827972171573798E-3</v>
      </c>
      <c r="F913">
        <v>2.1268350856655902E-3</v>
      </c>
      <c r="G913">
        <v>2.1137181046660702E-3</v>
      </c>
      <c r="H913">
        <v>2.0829874958879701E-3</v>
      </c>
      <c r="I913">
        <v>2.0019279140155201E-3</v>
      </c>
      <c r="J913">
        <v>1.8886403820621699E-3</v>
      </c>
      <c r="K913">
        <v>1.8378065370011399E-3</v>
      </c>
      <c r="L913">
        <v>1.77024989510905E-3</v>
      </c>
      <c r="M913">
        <v>1.7417409579091399E-3</v>
      </c>
      <c r="N913">
        <v>1.8382924991683599E-3</v>
      </c>
      <c r="O913">
        <v>1.8065386742946901E-3</v>
      </c>
      <c r="P913">
        <v>1.75100289707036E-3</v>
      </c>
      <c r="Q913">
        <v>1.73145612625351E-3</v>
      </c>
      <c r="R913">
        <v>1.69676063893602E-3</v>
      </c>
      <c r="S913">
        <v>1.6324041697482301E-3</v>
      </c>
      <c r="T913">
        <v>1.62331403005696E-3</v>
      </c>
      <c r="U913">
        <v>1.7591746481012099E-3</v>
      </c>
      <c r="V913">
        <v>1.70832178068809E-3</v>
      </c>
      <c r="W913">
        <v>1.73435601791955E-3</v>
      </c>
      <c r="X913">
        <v>1.69466375503565E-3</v>
      </c>
      <c r="Y913">
        <v>1.68762876203517E-3</v>
      </c>
      <c r="Z913">
        <v>1.65761365151013E-3</v>
      </c>
      <c r="AA913">
        <v>1.6493740418930601E-3</v>
      </c>
      <c r="AB913">
        <v>1.6701586965956201E-3</v>
      </c>
      <c r="AC913">
        <v>1.64954148840528E-3</v>
      </c>
      <c r="AD913">
        <v>1.62531620272164E-3</v>
      </c>
      <c r="AE913">
        <v>1.62134871396845E-3</v>
      </c>
    </row>
    <row r="914" spans="1:31" x14ac:dyDescent="0.25">
      <c r="A914">
        <v>938.126126126126</v>
      </c>
      <c r="B914">
        <v>2.9946975696435001E-3</v>
      </c>
      <c r="C914">
        <v>2.6196213189251202E-3</v>
      </c>
      <c r="D914">
        <v>2.3588251931679601E-3</v>
      </c>
      <c r="E914">
        <v>2.2810945969202502E-3</v>
      </c>
      <c r="F914">
        <v>2.1252487895063502E-3</v>
      </c>
      <c r="G914">
        <v>2.1121415917837402E-3</v>
      </c>
      <c r="H914">
        <v>2.0814339033754501E-3</v>
      </c>
      <c r="I914">
        <v>2.0004347796477098E-3</v>
      </c>
      <c r="J914">
        <v>1.8872317429982301E-3</v>
      </c>
      <c r="K914">
        <v>1.83643581226997E-3</v>
      </c>
      <c r="L914">
        <v>1.7689295573788599E-3</v>
      </c>
      <c r="M914">
        <v>1.7404418835189699E-3</v>
      </c>
      <c r="N914">
        <v>1.8369214119831701E-3</v>
      </c>
      <c r="O914">
        <v>1.8051912706432E-3</v>
      </c>
      <c r="P914">
        <v>1.7496969146793601E-3</v>
      </c>
      <c r="Q914">
        <v>1.7301647227867E-3</v>
      </c>
      <c r="R914">
        <v>1.69549511303661E-3</v>
      </c>
      <c r="S914">
        <v>1.6311866440066999E-3</v>
      </c>
      <c r="T914">
        <v>1.62210328417992E-3</v>
      </c>
      <c r="U914">
        <v>1.75786257082427E-3</v>
      </c>
      <c r="V914">
        <v>1.70704763193171E-3</v>
      </c>
      <c r="W914">
        <v>1.7330624515737099E-3</v>
      </c>
      <c r="X914">
        <v>1.69339979309336E-3</v>
      </c>
      <c r="Y914">
        <v>1.68637004712988E-3</v>
      </c>
      <c r="Z914">
        <v>1.65637732332155E-3</v>
      </c>
      <c r="AA914">
        <v>1.64814385920262E-3</v>
      </c>
      <c r="AB914">
        <v>1.6689130117074999E-3</v>
      </c>
      <c r="AC914">
        <v>1.6483111808251599E-3</v>
      </c>
      <c r="AD914">
        <v>1.6241039635276899E-3</v>
      </c>
      <c r="AE914">
        <v>1.6201394339189199E-3</v>
      </c>
    </row>
    <row r="915" spans="1:31" x14ac:dyDescent="0.25">
      <c r="A915">
        <v>938.82582582582597</v>
      </c>
      <c r="B915">
        <v>2.8232654273943202E-3</v>
      </c>
      <c r="C915">
        <v>2.6176689352137199E-3</v>
      </c>
      <c r="D915">
        <v>2.3570671788122602E-3</v>
      </c>
      <c r="E915">
        <v>2.2793945145827702E-3</v>
      </c>
      <c r="F915">
        <v>2.12366485785588E-3</v>
      </c>
      <c r="G915">
        <v>2.1105674288273801E-3</v>
      </c>
      <c r="H915">
        <v>2.0798826266241401E-3</v>
      </c>
      <c r="I915">
        <v>1.99894387092313E-3</v>
      </c>
      <c r="J915">
        <v>1.8858252036301E-3</v>
      </c>
      <c r="K915">
        <v>1.8350671307200801E-3</v>
      </c>
      <c r="L915">
        <v>1.76761118772387E-3</v>
      </c>
      <c r="M915">
        <v>1.7391447455091899E-3</v>
      </c>
      <c r="N915">
        <v>1.8355523685195301E-3</v>
      </c>
      <c r="O915">
        <v>1.80384587541096E-3</v>
      </c>
      <c r="P915">
        <v>1.74839287896572E-3</v>
      </c>
      <c r="Q915">
        <v>1.7288752442661301E-3</v>
      </c>
      <c r="R915">
        <v>1.69423147351072E-3</v>
      </c>
      <c r="S915">
        <v>1.62997093309039E-3</v>
      </c>
      <c r="T915">
        <v>1.6208943430221501E-3</v>
      </c>
      <c r="U915">
        <v>1.60266927186699E-3</v>
      </c>
      <c r="V915">
        <v>1.7057753824019401E-3</v>
      </c>
      <c r="W915">
        <v>1.7317708133980599E-3</v>
      </c>
      <c r="X915">
        <v>1.69213771519339E-3</v>
      </c>
      <c r="Y915">
        <v>1.68511320844575E-3</v>
      </c>
      <c r="Z915">
        <v>1.6551428379848201E-3</v>
      </c>
      <c r="AA915">
        <v>1.64691551020367E-3</v>
      </c>
      <c r="AB915">
        <v>1.6676691836182099E-3</v>
      </c>
      <c r="AC915">
        <v>1.6470827071226801E-3</v>
      </c>
      <c r="AD915">
        <v>1.62289353127892E-3</v>
      </c>
      <c r="AE915">
        <v>1.6189319564037E-3</v>
      </c>
    </row>
    <row r="916" spans="1:31" x14ac:dyDescent="0.25">
      <c r="A916">
        <v>939.52552552552595</v>
      </c>
      <c r="B916">
        <v>2.8211628363331398E-3</v>
      </c>
      <c r="C916">
        <v>2.6157194595282599E-3</v>
      </c>
      <c r="D916">
        <v>2.3553117829742702E-3</v>
      </c>
      <c r="E916">
        <v>2.2776969644747501E-3</v>
      </c>
      <c r="F916">
        <v>2.1220832854313598E-3</v>
      </c>
      <c r="G916">
        <v>2.1089956105467401E-3</v>
      </c>
      <c r="H916">
        <v>2.0783336604601301E-3</v>
      </c>
      <c r="I916">
        <v>1.9974551828692102E-3</v>
      </c>
      <c r="J916">
        <v>1.88442075926662E-3</v>
      </c>
      <c r="K916">
        <v>1.8337004877865899E-3</v>
      </c>
      <c r="L916">
        <v>1.7662947817469899E-3</v>
      </c>
      <c r="M916">
        <v>1.73784953955352E-3</v>
      </c>
      <c r="N916">
        <v>1.83418536421135E-3</v>
      </c>
      <c r="O916">
        <v>1.8025024841107401E-3</v>
      </c>
      <c r="P916">
        <v>1.74709078558014E-3</v>
      </c>
      <c r="Q916">
        <v>1.7275876863910499E-3</v>
      </c>
      <c r="R916">
        <v>1.6929697161438099E-3</v>
      </c>
      <c r="S916">
        <v>1.6287570329446099E-3</v>
      </c>
      <c r="T916">
        <v>1.6196872025515099E-3</v>
      </c>
      <c r="U916">
        <v>1.60147570428657E-3</v>
      </c>
      <c r="V916">
        <v>1.70450502785553E-3</v>
      </c>
      <c r="W916">
        <v>1.7304810990846501E-3</v>
      </c>
      <c r="X916">
        <v>1.69087751712638E-3</v>
      </c>
      <c r="Y916">
        <v>1.6838582417908999E-3</v>
      </c>
      <c r="Z916">
        <v>1.6539101913826499E-3</v>
      </c>
      <c r="AA916">
        <v>1.6456889907993399E-3</v>
      </c>
      <c r="AB916">
        <v>1.6664272081792499E-3</v>
      </c>
      <c r="AC916">
        <v>1.64585606320057E-3</v>
      </c>
      <c r="AD916">
        <v>1.62168490193822E-3</v>
      </c>
      <c r="AE916">
        <v>1.6177262773955699E-3</v>
      </c>
    </row>
    <row r="917" spans="1:31" x14ac:dyDescent="0.25">
      <c r="A917">
        <v>940.22522522522502</v>
      </c>
      <c r="B917">
        <v>2.8190633746973301E-3</v>
      </c>
      <c r="C917">
        <v>2.6137728853764201E-3</v>
      </c>
      <c r="D917">
        <v>2.3535589998080302E-3</v>
      </c>
      <c r="E917">
        <v>2.2760019409428399E-3</v>
      </c>
      <c r="F917">
        <v>2.1205040669657E-3</v>
      </c>
      <c r="G917">
        <v>2.1074261317072301E-3</v>
      </c>
      <c r="H917">
        <v>2.0767869997249302E-3</v>
      </c>
      <c r="I917">
        <v>1.9959687105282E-3</v>
      </c>
      <c r="J917">
        <v>1.8830184052305999E-3</v>
      </c>
      <c r="K917">
        <v>1.83233587891818E-3</v>
      </c>
      <c r="L917">
        <v>1.7649803350642001E-3</v>
      </c>
      <c r="M917">
        <v>1.73655626133855E-3</v>
      </c>
      <c r="N917">
        <v>1.83282039450612E-3</v>
      </c>
      <c r="O917">
        <v>1.8011610922686501E-3</v>
      </c>
      <c r="P917">
        <v>1.74579063018628E-3</v>
      </c>
      <c r="Q917">
        <v>1.7263020448735199E-3</v>
      </c>
      <c r="R917">
        <v>1.69170983673385E-3</v>
      </c>
      <c r="S917">
        <v>1.62754493952671E-3</v>
      </c>
      <c r="T917">
        <v>1.61848185874789E-3</v>
      </c>
      <c r="U917">
        <v>1.6002839131717299E-3</v>
      </c>
      <c r="V917">
        <v>1.7032365640618299E-3</v>
      </c>
      <c r="W917">
        <v>1.72919330433837E-3</v>
      </c>
      <c r="X917">
        <v>1.68961919469552E-3</v>
      </c>
      <c r="Y917">
        <v>1.6826051429859499E-3</v>
      </c>
      <c r="Z917">
        <v>1.6526793794099501E-3</v>
      </c>
      <c r="AA917">
        <v>1.64446429690497E-3</v>
      </c>
      <c r="AB917">
        <v>1.6651870812544999E-3</v>
      </c>
      <c r="AC917">
        <v>1.64463124497375E-3</v>
      </c>
      <c r="AD917">
        <v>1.6204780714805299E-3</v>
      </c>
      <c r="AE917">
        <v>1.6165223928792699E-3</v>
      </c>
    </row>
    <row r="918" spans="1:31" x14ac:dyDescent="0.25">
      <c r="A918">
        <v>940.92492492492499</v>
      </c>
      <c r="B918">
        <v>2.8169670355054801E-3</v>
      </c>
      <c r="C918">
        <v>2.6118292062852098E-3</v>
      </c>
      <c r="D918">
        <v>2.3518088234849598E-3</v>
      </c>
      <c r="E918">
        <v>2.2743094383505399E-3</v>
      </c>
      <c r="F918">
        <v>2.11892719720748E-3</v>
      </c>
      <c r="G918">
        <v>2.1058589870898E-3</v>
      </c>
      <c r="H918">
        <v>2.0752426392753802E-3</v>
      </c>
      <c r="I918">
        <v>1.9944844489570902E-3</v>
      </c>
      <c r="J918">
        <v>1.8816181368587401E-3</v>
      </c>
      <c r="K918">
        <v>1.83097329957708E-3</v>
      </c>
      <c r="L918">
        <v>1.7636678433045399E-3</v>
      </c>
      <c r="M918">
        <v>1.7352649065637E-3</v>
      </c>
      <c r="N918">
        <v>1.8314574548648501E-3</v>
      </c>
      <c r="O918">
        <v>1.79982169542413E-3</v>
      </c>
      <c r="P918">
        <v>1.7444924084607E-3</v>
      </c>
      <c r="Q918">
        <v>1.7250183154383801E-3</v>
      </c>
      <c r="R918">
        <v>1.69045183109133E-3</v>
      </c>
      <c r="S918">
        <v>1.6263346488061001E-3</v>
      </c>
      <c r="T918">
        <v>1.61727830760312E-3</v>
      </c>
      <c r="U918">
        <v>1.5990938945593901E-3</v>
      </c>
      <c r="V918">
        <v>1.7019699868027699E-3</v>
      </c>
      <c r="W918">
        <v>1.57625065128084E-3</v>
      </c>
      <c r="X918">
        <v>1.68836274371647E-3</v>
      </c>
      <c r="Y918">
        <v>1.6813539078639199E-3</v>
      </c>
      <c r="Z918">
        <v>1.6514503979738701E-3</v>
      </c>
      <c r="AA918">
        <v>1.64324142444806E-3</v>
      </c>
      <c r="AB918">
        <v>1.6639487987201199E-3</v>
      </c>
      <c r="AC918">
        <v>1.6434082483693E-3</v>
      </c>
      <c r="AD918">
        <v>1.61927303589273E-3</v>
      </c>
      <c r="AE918">
        <v>1.61532029885147E-3</v>
      </c>
    </row>
    <row r="919" spans="1:31" x14ac:dyDescent="0.25">
      <c r="A919">
        <v>941.62462462462497</v>
      </c>
      <c r="B919">
        <v>2.8148738117969399E-3</v>
      </c>
      <c r="C919">
        <v>2.6098884158008498E-3</v>
      </c>
      <c r="D919">
        <v>2.3500612481937998E-3</v>
      </c>
      <c r="E919">
        <v>2.2726194510780898E-3</v>
      </c>
      <c r="F919">
        <v>2.1173526709208999E-3</v>
      </c>
      <c r="G919">
        <v>2.10429417149095E-3</v>
      </c>
      <c r="H919">
        <v>2.0737005739836201E-3</v>
      </c>
      <c r="I919">
        <v>1.9930023932275601E-3</v>
      </c>
      <c r="J919">
        <v>1.88021994950161E-3</v>
      </c>
      <c r="K919">
        <v>1.82961274523901E-3</v>
      </c>
      <c r="L919">
        <v>1.7623573021100401E-3</v>
      </c>
      <c r="M919">
        <v>1.7339754709411999E-3</v>
      </c>
      <c r="N919">
        <v>1.8300965407620599E-3</v>
      </c>
      <c r="O919">
        <v>1.7984842891298799E-3</v>
      </c>
      <c r="P919">
        <v>1.7431961160927999E-3</v>
      </c>
      <c r="Q919">
        <v>1.72373649382313E-3</v>
      </c>
      <c r="R919">
        <v>1.6891956950391899E-3</v>
      </c>
      <c r="S919">
        <v>1.6251261567641301E-3</v>
      </c>
      <c r="T919">
        <v>1.61607654512096E-3</v>
      </c>
      <c r="U919">
        <v>1.59790564449821E-3</v>
      </c>
      <c r="V919">
        <v>1.70070529187283E-3</v>
      </c>
      <c r="W919">
        <v>1.57507937551074E-3</v>
      </c>
      <c r="X919">
        <v>1.68710816001733E-3</v>
      </c>
      <c r="Y919">
        <v>1.68010453227023E-3</v>
      </c>
      <c r="Z919">
        <v>1.6502232429937301E-3</v>
      </c>
      <c r="AA919">
        <v>1.6420203693682E-3</v>
      </c>
      <c r="AB919">
        <v>1.66271235646454E-3</v>
      </c>
      <c r="AC919">
        <v>1.6421870693263999E-3</v>
      </c>
      <c r="AD919">
        <v>1.61806979117364E-3</v>
      </c>
      <c r="AE919">
        <v>1.61411999132078E-3</v>
      </c>
    </row>
    <row r="920" spans="1:31" x14ac:dyDescent="0.25">
      <c r="A920">
        <v>942.32432432432404</v>
      </c>
      <c r="B920">
        <v>2.8127836966317398E-3</v>
      </c>
      <c r="C920">
        <v>2.6079505074887701E-3</v>
      </c>
      <c r="D920">
        <v>2.3483162681405502E-3</v>
      </c>
      <c r="E920">
        <v>2.2709319735224301E-3</v>
      </c>
      <c r="F920">
        <v>2.1157804828856701E-3</v>
      </c>
      <c r="G920">
        <v>2.1027316797225999E-3</v>
      </c>
      <c r="H920">
        <v>2.0721607987370001E-3</v>
      </c>
      <c r="I920">
        <v>1.9915225384259301E-3</v>
      </c>
      <c r="J920">
        <v>1.8788238385235999E-3</v>
      </c>
      <c r="K920">
        <v>1.8282542113931099E-3</v>
      </c>
      <c r="L920">
        <v>1.76104870713565E-3</v>
      </c>
      <c r="M920">
        <v>1.73268795019596E-3</v>
      </c>
      <c r="N920">
        <v>1.8287376476857199E-3</v>
      </c>
      <c r="O920">
        <v>1.7971488689517701E-3</v>
      </c>
      <c r="P920">
        <v>1.7419017487847899E-3</v>
      </c>
      <c r="Q920">
        <v>1.72245657577798E-3</v>
      </c>
      <c r="R920">
        <v>1.68794142441278E-3</v>
      </c>
      <c r="S920">
        <v>1.6239194593941099E-3</v>
      </c>
      <c r="T920">
        <v>1.6148765673169999E-3</v>
      </c>
      <c r="U920">
        <v>1.5967191590486301E-3</v>
      </c>
      <c r="V920">
        <v>1.69944247507899E-3</v>
      </c>
      <c r="W920">
        <v>1.5739098391445499E-3</v>
      </c>
      <c r="X920">
        <v>1.6858554394385899E-3</v>
      </c>
      <c r="Y920">
        <v>1.6788570120626399E-3</v>
      </c>
      <c r="Z920">
        <v>1.6489979104009601E-3</v>
      </c>
      <c r="AA920">
        <v>1.6408011276170401E-3</v>
      </c>
      <c r="AB920">
        <v>1.6614777503884E-3</v>
      </c>
      <c r="AC920">
        <v>1.6409677037963E-3</v>
      </c>
      <c r="AD920">
        <v>1.6168683333339601E-3</v>
      </c>
      <c r="AE920">
        <v>1.6129214663076199E-3</v>
      </c>
    </row>
    <row r="921" spans="1:31" x14ac:dyDescent="0.25">
      <c r="A921">
        <v>943.02402402402402</v>
      </c>
      <c r="B921">
        <v>2.8106966830905001E-3</v>
      </c>
      <c r="C921">
        <v>2.6060154749334599E-3</v>
      </c>
      <c r="D921">
        <v>2.34657387754842E-3</v>
      </c>
      <c r="E921">
        <v>2.2692470000971201E-3</v>
      </c>
      <c r="F921">
        <v>2.1142106278970499E-3</v>
      </c>
      <c r="G921">
        <v>2.1011715066120902E-3</v>
      </c>
      <c r="H921">
        <v>2.07062330843805E-3</v>
      </c>
      <c r="I921">
        <v>1.9900448796531102E-3</v>
      </c>
      <c r="J921">
        <v>1.87742979930284E-3</v>
      </c>
      <c r="K921">
        <v>1.8268976935419199E-3</v>
      </c>
      <c r="L921">
        <v>1.75974205404926E-3</v>
      </c>
      <c r="M921">
        <v>1.7314023400656401E-3</v>
      </c>
      <c r="N921">
        <v>1.8273807711371699E-3</v>
      </c>
      <c r="O921">
        <v>1.79581543046889E-3</v>
      </c>
      <c r="P921">
        <v>1.7406093022516399E-3</v>
      </c>
      <c r="Q921">
        <v>1.72117855706571E-3</v>
      </c>
      <c r="R921">
        <v>1.6866890150598001E-3</v>
      </c>
      <c r="S921">
        <v>1.6227145527012499E-3</v>
      </c>
      <c r="T921">
        <v>1.61367837021871E-3</v>
      </c>
      <c r="U921">
        <v>1.59553443428273E-3</v>
      </c>
      <c r="V921">
        <v>1.69818153224066E-3</v>
      </c>
      <c r="W921">
        <v>1.57274203831048E-3</v>
      </c>
      <c r="X921">
        <v>1.6846045778331001E-3</v>
      </c>
      <c r="Y921">
        <v>1.6776113431112101E-3</v>
      </c>
      <c r="Z921">
        <v>1.64777439613905E-3</v>
      </c>
      <c r="AA921">
        <v>1.63958369515826E-3</v>
      </c>
      <c r="AB921">
        <v>1.6602449764045099E-3</v>
      </c>
      <c r="AC921">
        <v>1.63975014774225E-3</v>
      </c>
      <c r="AD921">
        <v>1.6156686583962401E-3</v>
      </c>
      <c r="AE921">
        <v>1.6117247198442601E-3</v>
      </c>
    </row>
    <row r="922" spans="1:31" x14ac:dyDescent="0.25">
      <c r="A922">
        <v>943.72372372372399</v>
      </c>
      <c r="B922">
        <v>2.8086127642743602E-3</v>
      </c>
      <c r="C922">
        <v>2.6040833117384702E-3</v>
      </c>
      <c r="D922">
        <v>2.3448340706577202E-3</v>
      </c>
      <c r="E922">
        <v>2.2675645252322801E-3</v>
      </c>
      <c r="F922">
        <v>2.11264310076569E-3</v>
      </c>
      <c r="G922">
        <v>2.0996136470020801E-3</v>
      </c>
      <c r="H922">
        <v>2.0690880980044398E-3</v>
      </c>
      <c r="I922">
        <v>1.9885694120245199E-3</v>
      </c>
      <c r="J922">
        <v>1.8760378272311899E-3</v>
      </c>
      <c r="K922">
        <v>1.82554318720132E-3</v>
      </c>
      <c r="L922">
        <v>1.7584373385315501E-3</v>
      </c>
      <c r="M922">
        <v>1.7301186363004901E-3</v>
      </c>
      <c r="N922">
        <v>1.82602590663111E-3</v>
      </c>
      <c r="O922">
        <v>1.79448396927338E-3</v>
      </c>
      <c r="P922">
        <v>1.7393187722210099E-3</v>
      </c>
      <c r="Q922">
        <v>1.7199024334617001E-3</v>
      </c>
      <c r="R922">
        <v>1.6854384628402701E-3</v>
      </c>
      <c r="S922">
        <v>1.6215114327025901E-3</v>
      </c>
      <c r="T922">
        <v>1.6124819498653099E-3</v>
      </c>
      <c r="U922">
        <v>1.5943514662842999E-3</v>
      </c>
      <c r="V922">
        <v>1.6969224591896401E-3</v>
      </c>
      <c r="W922">
        <v>1.57157596914823E-3</v>
      </c>
      <c r="X922">
        <v>1.68335557106598E-3</v>
      </c>
      <c r="Y922">
        <v>1.67636752129824E-3</v>
      </c>
      <c r="Z922">
        <v>1.6465526961635499E-3</v>
      </c>
      <c r="AA922">
        <v>1.63836806796749E-3</v>
      </c>
      <c r="AB922">
        <v>1.65901403043778E-3</v>
      </c>
      <c r="AC922">
        <v>1.63853439713949E-3</v>
      </c>
      <c r="AD922">
        <v>1.61447076239482E-3</v>
      </c>
      <c r="AE922">
        <v>1.61052974797471E-3</v>
      </c>
    </row>
    <row r="923" spans="1:31" x14ac:dyDescent="0.25">
      <c r="A923">
        <v>944.42342342342295</v>
      </c>
      <c r="B923">
        <v>2.80653193330491E-3</v>
      </c>
      <c r="C923">
        <v>2.6021540115262701E-3</v>
      </c>
      <c r="D923">
        <v>2.3430968417258802E-3</v>
      </c>
      <c r="E923">
        <v>2.2658845433745699E-3</v>
      </c>
      <c r="F923">
        <v>2.1110778963176501E-3</v>
      </c>
      <c r="G923">
        <v>2.0980580957505402E-3</v>
      </c>
      <c r="H923">
        <v>2.0675551623688801E-3</v>
      </c>
      <c r="I923">
        <v>1.9870961306700801E-3</v>
      </c>
      <c r="J923">
        <v>1.87464791771414E-3</v>
      </c>
      <c r="K923">
        <v>1.8241906879004901E-3</v>
      </c>
      <c r="L923">
        <v>1.75713455627606E-3</v>
      </c>
      <c r="M923">
        <v>1.7288368346633899E-3</v>
      </c>
      <c r="N923">
        <v>1.82467304969552E-3</v>
      </c>
      <c r="O923">
        <v>1.7931544809704899E-3</v>
      </c>
      <c r="P923">
        <v>1.7380301544332401E-3</v>
      </c>
      <c r="Q923">
        <v>1.71862820075383E-3</v>
      </c>
      <c r="R923">
        <v>1.68418976362648E-3</v>
      </c>
      <c r="S923">
        <v>1.6203100954269799E-3</v>
      </c>
      <c r="T923">
        <v>1.6112873023077501E-3</v>
      </c>
      <c r="U923">
        <v>1.59317025114869E-3</v>
      </c>
      <c r="V923">
        <v>1.69566525177011E-3</v>
      </c>
      <c r="W923">
        <v>1.5704116278089601E-3</v>
      </c>
      <c r="X923">
        <v>1.68210841501462E-3</v>
      </c>
      <c r="Y923">
        <v>1.67512554251823E-3</v>
      </c>
      <c r="Z923">
        <v>1.64533280644198E-3</v>
      </c>
      <c r="AA923">
        <v>1.6371542420322901E-3</v>
      </c>
      <c r="AB923">
        <v>1.65778490842523E-3</v>
      </c>
      <c r="AC923">
        <v>1.63732044797517E-3</v>
      </c>
      <c r="AD923">
        <v>1.61327464137579E-3</v>
      </c>
      <c r="AE923">
        <v>1.6093365467547199E-3</v>
      </c>
    </row>
    <row r="924" spans="1:31" x14ac:dyDescent="0.25">
      <c r="A924">
        <v>945.12312312312304</v>
      </c>
      <c r="B924">
        <v>2.8044541833240999E-3</v>
      </c>
      <c r="C924">
        <v>2.6002275679382399E-3</v>
      </c>
      <c r="D924">
        <v>2.34136218502728E-3</v>
      </c>
      <c r="E924">
        <v>2.2642070489870499E-3</v>
      </c>
      <c r="F924">
        <v>2.1095150093942902E-3</v>
      </c>
      <c r="G924">
        <v>2.0965048477306399E-3</v>
      </c>
      <c r="H924">
        <v>1.8993783613712499E-3</v>
      </c>
      <c r="I924">
        <v>1.9856250307341201E-3</v>
      </c>
      <c r="J924">
        <v>1.87326006617081E-3</v>
      </c>
      <c r="K924">
        <v>1.82284019118182E-3</v>
      </c>
      <c r="L924">
        <v>1.7558337029890301E-3</v>
      </c>
      <c r="M924">
        <v>1.7275569309297401E-3</v>
      </c>
      <c r="N924">
        <v>1.82332219587162E-3</v>
      </c>
      <c r="O924">
        <v>1.79182696117846E-3</v>
      </c>
      <c r="P924">
        <v>1.7367434446412899E-3</v>
      </c>
      <c r="Q924">
        <v>1.71735585474246E-3</v>
      </c>
      <c r="R924">
        <v>1.68294291330295E-3</v>
      </c>
      <c r="S924">
        <v>1.61911053691502E-3</v>
      </c>
      <c r="T924">
        <v>1.6100944236087E-3</v>
      </c>
      <c r="U924">
        <v>1.59199078498282E-3</v>
      </c>
      <c r="V924">
        <v>1.6944099058385301E-3</v>
      </c>
      <c r="W924">
        <v>1.5692490104552001E-3</v>
      </c>
      <c r="X924">
        <v>1.6808631055686299E-3</v>
      </c>
      <c r="Y924">
        <v>1.67388540267784E-3</v>
      </c>
      <c r="Z924">
        <v>1.6441147229538E-3</v>
      </c>
      <c r="AA924">
        <v>1.6359422133521301E-3</v>
      </c>
      <c r="AB924">
        <v>1.6565576063159E-3</v>
      </c>
      <c r="AC924">
        <v>1.6361082962483399E-3</v>
      </c>
      <c r="AD924">
        <v>1.6120802913969501E-3</v>
      </c>
      <c r="AE924">
        <v>1.6081451122517199E-3</v>
      </c>
    </row>
    <row r="925" spans="1:31" x14ac:dyDescent="0.25">
      <c r="A925">
        <v>945.82282282282301</v>
      </c>
      <c r="B925">
        <v>2.8023795074941802E-3</v>
      </c>
      <c r="C925">
        <v>2.5983039746345698E-3</v>
      </c>
      <c r="D925">
        <v>2.3396300948532898E-3</v>
      </c>
      <c r="E925">
        <v>2.2625320365492001E-3</v>
      </c>
      <c r="F925">
        <v>2.1079544348522401E-3</v>
      </c>
      <c r="G925">
        <v>2.0949538978307499E-3</v>
      </c>
      <c r="H925">
        <v>1.8979732414724699E-3</v>
      </c>
      <c r="I925">
        <v>1.9841561073753299E-3</v>
      </c>
      <c r="J925">
        <v>1.87187426803385E-3</v>
      </c>
      <c r="K925">
        <v>1.8214916926009E-3</v>
      </c>
      <c r="L925">
        <v>1.75453477438945E-3</v>
      </c>
      <c r="M925">
        <v>1.72627892088746E-3</v>
      </c>
      <c r="N925">
        <v>1.8219733407138501E-3</v>
      </c>
      <c r="O925">
        <v>1.79050140552851E-3</v>
      </c>
      <c r="P925">
        <v>1.7354586386106601E-3</v>
      </c>
      <c r="Q925">
        <v>1.71608539124037E-3</v>
      </c>
      <c r="R925">
        <v>1.6816979077663499E-3</v>
      </c>
      <c r="S925">
        <v>1.6179127532190401E-3</v>
      </c>
      <c r="T925">
        <v>1.6089033098424599E-3</v>
      </c>
      <c r="U925">
        <v>1.59081306390516E-3</v>
      </c>
      <c r="V925">
        <v>1.69315641726364E-3</v>
      </c>
      <c r="W925">
        <v>1.56808811326085E-3</v>
      </c>
      <c r="X925">
        <v>1.67961963862977E-3</v>
      </c>
      <c r="Y925">
        <v>1.6726470976958399E-3</v>
      </c>
      <c r="Z925">
        <v>1.6428984416903701E-3</v>
      </c>
      <c r="AA925">
        <v>1.63473197793828E-3</v>
      </c>
      <c r="AB925">
        <v>1.6553321200707899E-3</v>
      </c>
      <c r="AC925">
        <v>1.6348979379698801E-3</v>
      </c>
      <c r="AD925">
        <v>1.61088770852777E-3</v>
      </c>
      <c r="AE925">
        <v>1.60695544054475E-3</v>
      </c>
    </row>
    <row r="926" spans="1:31" x14ac:dyDescent="0.25">
      <c r="A926">
        <v>946.52252252252299</v>
      </c>
      <c r="B926">
        <v>2.80030789899763E-3</v>
      </c>
      <c r="C926">
        <v>2.5963832252941998E-3</v>
      </c>
      <c r="D926">
        <v>2.3379005655121202E-3</v>
      </c>
      <c r="E926">
        <v>2.2608595005568E-3</v>
      </c>
      <c r="F926">
        <v>2.1063961675633499E-3</v>
      </c>
      <c r="G926">
        <v>2.0934052409543199E-3</v>
      </c>
      <c r="H926">
        <v>1.89657019899276E-3</v>
      </c>
      <c r="I926">
        <v>1.98268935576673E-3</v>
      </c>
      <c r="J926">
        <v>1.8704905187494399E-3</v>
      </c>
      <c r="K926">
        <v>1.82014518772649E-3</v>
      </c>
      <c r="L926">
        <v>1.75323776620893E-3</v>
      </c>
      <c r="M926">
        <v>1.72500280033691E-3</v>
      </c>
      <c r="N926">
        <v>1.8206264797897601E-3</v>
      </c>
      <c r="O926">
        <v>1.78917780966475E-3</v>
      </c>
      <c r="P926">
        <v>1.73417573211939E-3</v>
      </c>
      <c r="Q926">
        <v>1.7148168060727299E-3</v>
      </c>
      <c r="R926">
        <v>1.68045474292553E-3</v>
      </c>
      <c r="S926">
        <v>1.6167167404030501E-3</v>
      </c>
      <c r="T926">
        <v>1.6077139570949499E-3</v>
      </c>
      <c r="U926">
        <v>1.58963708404561E-3</v>
      </c>
      <c r="V926">
        <v>1.6919047819263699E-3</v>
      </c>
      <c r="W926">
        <v>1.5669289324111099E-3</v>
      </c>
      <c r="X926">
        <v>1.6783780101119099E-3</v>
      </c>
      <c r="Y926">
        <v>1.67141062350309E-3</v>
      </c>
      <c r="Z926">
        <v>1.6416839586549099E-3</v>
      </c>
      <c r="AA926">
        <v>1.63352353181382E-3</v>
      </c>
      <c r="AB926">
        <v>1.6541084456628899E-3</v>
      </c>
      <c r="AC926">
        <v>1.6336893691624699E-3</v>
      </c>
      <c r="AD926">
        <v>1.6096968888493299E-3</v>
      </c>
      <c r="AE926">
        <v>1.6057675277244799E-3</v>
      </c>
    </row>
    <row r="927" spans="1:31" x14ac:dyDescent="0.25">
      <c r="A927">
        <v>947.22222222222194</v>
      </c>
      <c r="B927">
        <v>2.7982393510370498E-3</v>
      </c>
      <c r="C927">
        <v>2.5944653136147399E-3</v>
      </c>
      <c r="D927">
        <v>2.3361735913288301E-3</v>
      </c>
      <c r="E927">
        <v>2.2591894355219102E-3</v>
      </c>
      <c r="F927">
        <v>2.1048402024146E-3</v>
      </c>
      <c r="G927">
        <v>2.0918588720198901E-3</v>
      </c>
      <c r="H927">
        <v>1.89516922932845E-3</v>
      </c>
      <c r="I927">
        <v>1.9812247710955899E-3</v>
      </c>
      <c r="J927">
        <v>1.8691088137772001E-3</v>
      </c>
      <c r="K927">
        <v>1.8188006721404099E-3</v>
      </c>
      <c r="L927">
        <v>1.75194267419173E-3</v>
      </c>
      <c r="M927">
        <v>1.72372856509088E-3</v>
      </c>
      <c r="N927">
        <v>1.6651969108008799E-3</v>
      </c>
      <c r="O927">
        <v>1.7878561692442E-3</v>
      </c>
      <c r="P927">
        <v>1.7328947209579899E-3</v>
      </c>
      <c r="Q927">
        <v>1.7135500950770401E-3</v>
      </c>
      <c r="R927">
        <v>1.6792134147013799E-3</v>
      </c>
      <c r="S927">
        <v>1.61552249454265E-3</v>
      </c>
      <c r="T927">
        <v>1.6065263614636501E-3</v>
      </c>
      <c r="U927">
        <v>1.5884628415455499E-3</v>
      </c>
      <c r="V927">
        <v>1.6906549957198601E-3</v>
      </c>
      <c r="W927">
        <v>1.5657714641024801E-3</v>
      </c>
      <c r="X927">
        <v>1.67713821594101E-3</v>
      </c>
      <c r="Y927">
        <v>1.6701759760424401E-3</v>
      </c>
      <c r="Z927">
        <v>1.64047126986243E-3</v>
      </c>
      <c r="AA927">
        <v>1.63231687101359E-3</v>
      </c>
      <c r="AB927">
        <v>1.6528865790770501E-3</v>
      </c>
      <c r="AC927">
        <v>1.63248258586053E-3</v>
      </c>
      <c r="AD927">
        <v>1.6085078284543001E-3</v>
      </c>
      <c r="AE927">
        <v>1.60458136989311E-3</v>
      </c>
    </row>
    <row r="928" spans="1:31" x14ac:dyDescent="0.25">
      <c r="A928">
        <v>947.92192192192203</v>
      </c>
      <c r="B928">
        <v>2.7961738568351201E-3</v>
      </c>
      <c r="C928">
        <v>2.5925502333124201E-3</v>
      </c>
      <c r="D928">
        <v>2.3344491666452199E-3</v>
      </c>
      <c r="E928">
        <v>2.2575218359727899E-3</v>
      </c>
      <c r="F928">
        <v>2.1032865343081002E-3</v>
      </c>
      <c r="G928">
        <v>2.0903147859609901E-3</v>
      </c>
      <c r="H928">
        <v>1.8937703278894501E-3</v>
      </c>
      <c r="I928">
        <v>1.9797623485633999E-3</v>
      </c>
      <c r="J928">
        <v>1.8677291485901699E-3</v>
      </c>
      <c r="K928">
        <v>1.81745814143753E-3</v>
      </c>
      <c r="L928">
        <v>1.7506494940946399E-3</v>
      </c>
      <c r="M928">
        <v>1.72245621097451E-3</v>
      </c>
      <c r="N928">
        <v>1.6639677612776101E-3</v>
      </c>
      <c r="O928">
        <v>1.7865364799366801E-3</v>
      </c>
      <c r="P928">
        <v>1.7316156009294099E-3</v>
      </c>
      <c r="Q928">
        <v>1.7122852541030999E-3</v>
      </c>
      <c r="R928">
        <v>1.6779739190268699E-3</v>
      </c>
      <c r="S928">
        <v>1.6143300117250801E-3</v>
      </c>
      <c r="T928">
        <v>1.60534051905756E-3</v>
      </c>
      <c r="U928">
        <v>1.58729033255772E-3</v>
      </c>
      <c r="V928">
        <v>1.68940705454935E-3</v>
      </c>
      <c r="W928">
        <v>1.56461570454265E-3</v>
      </c>
      <c r="X928">
        <v>1.6759002520550499E-3</v>
      </c>
      <c r="Y928">
        <v>1.66894315126873E-3</v>
      </c>
      <c r="Z928">
        <v>1.63926037133973E-3</v>
      </c>
      <c r="AA928">
        <v>1.6311119915841301E-3</v>
      </c>
      <c r="AB928">
        <v>1.65166651630999E-3</v>
      </c>
      <c r="AC928">
        <v>1.6312775841102001E-3</v>
      </c>
      <c r="AD928">
        <v>1.60732052344688E-3</v>
      </c>
      <c r="AE928">
        <v>1.6033969631643499E-3</v>
      </c>
    </row>
    <row r="929" spans="1:31" x14ac:dyDescent="0.25">
      <c r="A929">
        <v>948.62162162162201</v>
      </c>
      <c r="B929">
        <v>2.79411140963453E-3</v>
      </c>
      <c r="C929">
        <v>2.5906379781219799E-3</v>
      </c>
      <c r="D929">
        <v>2.3327272858197799E-3</v>
      </c>
      <c r="E929">
        <v>2.25585669645383E-3</v>
      </c>
      <c r="F929">
        <v>2.10173515816097E-3</v>
      </c>
      <c r="G929">
        <v>2.0887729777261002E-3</v>
      </c>
      <c r="H929">
        <v>1.8923734900992001E-3</v>
      </c>
      <c r="I929">
        <v>1.9783020833858099E-3</v>
      </c>
      <c r="J929">
        <v>1.86635151867471E-3</v>
      </c>
      <c r="K929">
        <v>1.81611759122573E-3</v>
      </c>
      <c r="L929">
        <v>1.7493582216869901E-3</v>
      </c>
      <c r="M929">
        <v>1.72118573382525E-3</v>
      </c>
      <c r="N929">
        <v>1.6627404249863599E-3</v>
      </c>
      <c r="O929">
        <v>1.7852187374247899E-3</v>
      </c>
      <c r="P929">
        <v>1.7303383678489599E-3</v>
      </c>
      <c r="Q929">
        <v>1.7110222790129399E-3</v>
      </c>
      <c r="R929">
        <v>1.67673625184695E-3</v>
      </c>
      <c r="S929">
        <v>1.61313928804909E-3</v>
      </c>
      <c r="T929">
        <v>1.6041564259971701E-3</v>
      </c>
      <c r="U929">
        <v>1.5861195532462301E-3</v>
      </c>
      <c r="V929">
        <v>1.6881609543321499E-3</v>
      </c>
      <c r="W929">
        <v>1.56346164995053E-3</v>
      </c>
      <c r="X929">
        <v>1.6746641144039999E-3</v>
      </c>
      <c r="Y929">
        <v>1.66771214514875E-3</v>
      </c>
      <c r="Z929">
        <v>1.6380512591253199E-3</v>
      </c>
      <c r="AA929">
        <v>1.6299088895836301E-3</v>
      </c>
      <c r="AB929">
        <v>1.65044825337024E-3</v>
      </c>
      <c r="AC929">
        <v>1.6300743599692801E-3</v>
      </c>
      <c r="AD929">
        <v>1.6061349699427901E-3</v>
      </c>
      <c r="AE929">
        <v>1.60221430366339E-3</v>
      </c>
    </row>
    <row r="930" spans="1:31" x14ac:dyDescent="0.25">
      <c r="A930">
        <v>949.32132132132097</v>
      </c>
      <c r="B930">
        <v>2.7920520026978699E-3</v>
      </c>
      <c r="C930">
        <v>2.5887285417966698E-3</v>
      </c>
      <c r="D930">
        <v>2.33100794322765E-3</v>
      </c>
      <c r="E930">
        <v>2.2541940115255298E-3</v>
      </c>
      <c r="F930">
        <v>2.1001860689053198E-3</v>
      </c>
      <c r="G930">
        <v>2.08723344227858E-3</v>
      </c>
      <c r="H930">
        <v>1.8909787113946699E-3</v>
      </c>
      <c r="I930">
        <v>1.9768439707925599E-3</v>
      </c>
      <c r="J930">
        <v>1.8649759195305501E-3</v>
      </c>
      <c r="K930">
        <v>1.8147790171258399E-3</v>
      </c>
      <c r="L930">
        <v>1.74806885275058E-3</v>
      </c>
      <c r="M930">
        <v>1.7199171294928299E-3</v>
      </c>
      <c r="N930">
        <v>1.6615148979178E-3</v>
      </c>
      <c r="O930">
        <v>1.7839029374038401E-3</v>
      </c>
      <c r="P930">
        <v>1.7290630175443001E-3</v>
      </c>
      <c r="Q930">
        <v>1.70976116568079E-3</v>
      </c>
      <c r="R930">
        <v>1.67550040911852E-3</v>
      </c>
      <c r="S930">
        <v>1.61195031962495E-3</v>
      </c>
      <c r="T930">
        <v>1.6029740784143901E-3</v>
      </c>
      <c r="U930">
        <v>1.5849504997864901E-3</v>
      </c>
      <c r="V930">
        <v>1.6869166909976401E-3</v>
      </c>
      <c r="W930">
        <v>1.56230929655617E-3</v>
      </c>
      <c r="X930">
        <v>1.67342979894976E-3</v>
      </c>
      <c r="Y930">
        <v>1.6664829536611799E-3</v>
      </c>
      <c r="Z930">
        <v>1.63684392926939E-3</v>
      </c>
      <c r="AA930">
        <v>1.6287075610819199E-3</v>
      </c>
      <c r="AB930">
        <v>1.6492317862781001E-3</v>
      </c>
      <c r="AC930">
        <v>1.62887290950721E-3</v>
      </c>
      <c r="AD930">
        <v>1.6049511640691501E-3</v>
      </c>
      <c r="AE930">
        <v>1.60103338752684E-3</v>
      </c>
    </row>
    <row r="931" spans="1:31" x14ac:dyDescent="0.25">
      <c r="A931">
        <v>950.02102102102106</v>
      </c>
      <c r="B931">
        <v>2.78999562930759E-3</v>
      </c>
      <c r="C931">
        <v>2.5868219181081199E-3</v>
      </c>
      <c r="D931">
        <v>2.3292911332605101E-3</v>
      </c>
      <c r="E931">
        <v>2.2525337757643999E-3</v>
      </c>
      <c r="F931">
        <v>2.0986392614882098E-3</v>
      </c>
      <c r="G931">
        <v>2.0856961745966602E-3</v>
      </c>
      <c r="H931">
        <v>1.8895859872262301E-3</v>
      </c>
      <c r="I931">
        <v>1.97538800602745E-3</v>
      </c>
      <c r="J931">
        <v>1.86360234667061E-3</v>
      </c>
      <c r="K931">
        <v>1.8134424147715699E-3</v>
      </c>
      <c r="L931">
        <v>1.74678138307964E-3</v>
      </c>
      <c r="M931">
        <v>1.7186503938392099E-3</v>
      </c>
      <c r="N931">
        <v>1.6602911760744E-3</v>
      </c>
      <c r="O931">
        <v>1.6316455457192E-3</v>
      </c>
      <c r="P931">
        <v>1.7277895458553899E-3</v>
      </c>
      <c r="Q931">
        <v>1.7085019099930599E-3</v>
      </c>
      <c r="R931">
        <v>1.6742663868104201E-3</v>
      </c>
      <c r="S931">
        <v>1.6107631025743599E-3</v>
      </c>
      <c r="T931">
        <v>1.60179347245255E-3</v>
      </c>
      <c r="U931">
        <v>1.5837831683651799E-3</v>
      </c>
      <c r="V931">
        <v>1.6856742604871599E-3</v>
      </c>
      <c r="W931">
        <v>1.56115864060073E-3</v>
      </c>
      <c r="X931">
        <v>1.67219730166614E-3</v>
      </c>
      <c r="Y931">
        <v>1.6652555727965099E-3</v>
      </c>
      <c r="Z931">
        <v>1.6356383778337699E-3</v>
      </c>
      <c r="AA931">
        <v>1.62750800216041E-3</v>
      </c>
      <c r="AB931">
        <v>1.64801711106559E-3</v>
      </c>
      <c r="AC931">
        <v>1.62767322880498E-3</v>
      </c>
      <c r="AD931">
        <v>1.60376910196454E-3</v>
      </c>
      <c r="AE931">
        <v>1.5998542109026601E-3</v>
      </c>
    </row>
    <row r="932" spans="1:31" x14ac:dyDescent="0.25">
      <c r="A932">
        <v>950.72072072072103</v>
      </c>
      <c r="B932">
        <v>2.7879422827659099E-3</v>
      </c>
      <c r="C932">
        <v>2.5849181008462999E-3</v>
      </c>
      <c r="D932">
        <v>2.32757685032659E-3</v>
      </c>
      <c r="E932">
        <v>2.2508759837629E-3</v>
      </c>
      <c r="F932">
        <v>2.0970947308715602E-3</v>
      </c>
      <c r="G932">
        <v>2.0841611696733099E-3</v>
      </c>
      <c r="H932">
        <v>1.8881953130576699E-3</v>
      </c>
      <c r="I932">
        <v>1.81453729104754E-3</v>
      </c>
      <c r="J932">
        <v>1.86223079562107E-3</v>
      </c>
      <c r="K932">
        <v>1.8121077798095E-3</v>
      </c>
      <c r="L932">
        <v>1.7454958084807701E-3</v>
      </c>
      <c r="M932">
        <v>1.7173855227385301E-3</v>
      </c>
      <c r="N932">
        <v>1.6590692554703801E-3</v>
      </c>
      <c r="O932">
        <v>1.63044470737259E-3</v>
      </c>
      <c r="P932">
        <v>1.72651794863443E-3</v>
      </c>
      <c r="Q932">
        <v>1.7072445078482399E-3</v>
      </c>
      <c r="R932">
        <v>1.67303418090332E-3</v>
      </c>
      <c r="S932">
        <v>1.6095776330304699E-3</v>
      </c>
      <c r="T932">
        <v>1.6006146042663099E-3</v>
      </c>
      <c r="U932">
        <v>1.5826175551802101E-3</v>
      </c>
      <c r="V932">
        <v>1.68443365875403E-3</v>
      </c>
      <c r="W932">
        <v>1.5600096783364101E-3</v>
      </c>
      <c r="X932">
        <v>1.5260219703627899E-3</v>
      </c>
      <c r="Y932">
        <v>1.6640299985570799E-3</v>
      </c>
      <c r="Z932">
        <v>1.63443460089187E-3</v>
      </c>
      <c r="AA932">
        <v>1.62631020891204E-3</v>
      </c>
      <c r="AB932">
        <v>1.6468042237764199E-3</v>
      </c>
      <c r="AC932">
        <v>1.62647531395513E-3</v>
      </c>
      <c r="AD932">
        <v>1.60258877977888E-3</v>
      </c>
      <c r="AE932">
        <v>1.5986767699502E-3</v>
      </c>
    </row>
    <row r="933" spans="1:31" x14ac:dyDescent="0.25">
      <c r="A933">
        <v>951.42042042041999</v>
      </c>
      <c r="B933">
        <v>2.7858919563947702E-3</v>
      </c>
      <c r="C933">
        <v>2.58301708381945E-3</v>
      </c>
      <c r="D933">
        <v>2.3258650888505501E-3</v>
      </c>
      <c r="E933">
        <v>2.2492206301294401E-3</v>
      </c>
      <c r="F933">
        <v>2.0955524720321001E-3</v>
      </c>
      <c r="G933">
        <v>2.0826284225162802E-3</v>
      </c>
      <c r="H933">
        <v>1.88680668436612E-3</v>
      </c>
      <c r="I933">
        <v>1.81320283241034E-3</v>
      </c>
      <c r="J933">
        <v>1.86086126192124E-3</v>
      </c>
      <c r="K933">
        <v>1.81077510789901E-3</v>
      </c>
      <c r="L933">
        <v>1.7442121247729001E-3</v>
      </c>
      <c r="M933">
        <v>1.71612251207707E-3</v>
      </c>
      <c r="N933">
        <v>1.6578491321317199E-3</v>
      </c>
      <c r="O933">
        <v>1.62924563528244E-3</v>
      </c>
      <c r="P933">
        <v>1.72524822174582E-3</v>
      </c>
      <c r="Q933">
        <v>1.7059889551569E-3</v>
      </c>
      <c r="R933">
        <v>1.6718037873897501E-3</v>
      </c>
      <c r="S933">
        <v>1.6083939071377901E-3</v>
      </c>
      <c r="T933">
        <v>1.59943747002166E-3</v>
      </c>
      <c r="U933">
        <v>1.5814536564406801E-3</v>
      </c>
      <c r="V933">
        <v>1.5376261210960601E-3</v>
      </c>
      <c r="W933">
        <v>1.5588624060264701E-3</v>
      </c>
      <c r="X933">
        <v>1.52489969351075E-3</v>
      </c>
      <c r="Y933">
        <v>1.5167612021427001E-3</v>
      </c>
      <c r="Z933">
        <v>1.6332325945286701E-3</v>
      </c>
      <c r="AA933">
        <v>1.6251141774412301E-3</v>
      </c>
      <c r="AB933">
        <v>1.50121773694443E-3</v>
      </c>
      <c r="AC933">
        <v>1.62527916106172E-3</v>
      </c>
      <c r="AD933">
        <v>1.6014101936734301E-3</v>
      </c>
      <c r="AE933">
        <v>1.59750106084007E-3</v>
      </c>
    </row>
    <row r="934" spans="1:31" x14ac:dyDescent="0.25">
      <c r="A934">
        <v>952.12012012011996</v>
      </c>
      <c r="B934">
        <v>2.7838446435357201E-3</v>
      </c>
      <c r="C934">
        <v>2.5811188608540199E-3</v>
      </c>
      <c r="D934">
        <v>2.3241558432734199E-3</v>
      </c>
      <c r="E934">
        <v>2.2475677094882201E-3</v>
      </c>
      <c r="F934">
        <v>2.0940124799613499E-3</v>
      </c>
      <c r="G934">
        <v>2.0810979281479401E-3</v>
      </c>
      <c r="H934">
        <v>1.885420096642E-3</v>
      </c>
      <c r="I934">
        <v>1.81187033512294E-3</v>
      </c>
      <c r="J934">
        <v>1.8594937411235701E-3</v>
      </c>
      <c r="K934">
        <v>1.80944439471225E-3</v>
      </c>
      <c r="L934">
        <v>1.7429303277872901E-3</v>
      </c>
      <c r="M934">
        <v>1.71486135775318E-3</v>
      </c>
      <c r="N934">
        <v>1.65663080209606E-3</v>
      </c>
      <c r="O934">
        <v>1.62804832555475E-3</v>
      </c>
      <c r="P934">
        <v>1.7239803610660999E-3</v>
      </c>
      <c r="Q934">
        <v>1.70473524784163E-3</v>
      </c>
      <c r="R934">
        <v>1.67057520227399E-3</v>
      </c>
      <c r="S934">
        <v>1.60721192105217E-3</v>
      </c>
      <c r="T934">
        <v>1.59826206589584E-3</v>
      </c>
      <c r="U934">
        <v>1.5802914683667999E-3</v>
      </c>
      <c r="V934">
        <v>1.53649614126217E-3</v>
      </c>
      <c r="W934">
        <v>1.55771681994513E-3</v>
      </c>
      <c r="X934">
        <v>1.52377906614969E-3</v>
      </c>
      <c r="Y934">
        <v>1.51564655564461E-3</v>
      </c>
      <c r="Z934">
        <v>1.63203235484065E-3</v>
      </c>
      <c r="AA934">
        <v>1.62391990386387E-3</v>
      </c>
      <c r="AB934">
        <v>1.5001145131205401E-3</v>
      </c>
      <c r="AC934">
        <v>1.62408476624021E-3</v>
      </c>
      <c r="AD934">
        <v>1.6002333398207199E-3</v>
      </c>
      <c r="AE934">
        <v>1.5963270797541599E-3</v>
      </c>
    </row>
    <row r="935" spans="1:31" x14ac:dyDescent="0.25">
      <c r="A935">
        <v>952.81981981982005</v>
      </c>
      <c r="B935">
        <v>2.7818003375498701E-3</v>
      </c>
      <c r="C935">
        <v>2.57922342579456E-3</v>
      </c>
      <c r="D935">
        <v>2.3224491080525802E-3</v>
      </c>
      <c r="E935">
        <v>2.2459172164792898E-3</v>
      </c>
      <c r="F935">
        <v>2.0924747496655302E-3</v>
      </c>
      <c r="G935">
        <v>2.0795696816053302E-3</v>
      </c>
      <c r="H935">
        <v>1.8840355453889901E-3</v>
      </c>
      <c r="I935">
        <v>1.81053979486443E-3</v>
      </c>
      <c r="J935">
        <v>1.85812822879354E-3</v>
      </c>
      <c r="K935">
        <v>1.80811563593408E-3</v>
      </c>
      <c r="L935">
        <v>1.74165041336739E-3</v>
      </c>
      <c r="M935">
        <v>1.7136020556772901E-3</v>
      </c>
      <c r="N935">
        <v>1.6554142614126799E-3</v>
      </c>
      <c r="O935">
        <v>1.6268527743069801E-3</v>
      </c>
      <c r="P935">
        <v>1.7227143624839599E-3</v>
      </c>
      <c r="Q935">
        <v>1.70348338183699E-3</v>
      </c>
      <c r="R935">
        <v>1.6693484215720799E-3</v>
      </c>
      <c r="S935">
        <v>1.60603167094074E-3</v>
      </c>
      <c r="T935">
        <v>1.59708838807734E-3</v>
      </c>
      <c r="U935">
        <v>1.57913098718993E-3</v>
      </c>
      <c r="V935">
        <v>1.53536782102127E-3</v>
      </c>
      <c r="W935">
        <v>1.55657291637757E-3</v>
      </c>
      <c r="X935">
        <v>1.52266008464572E-3</v>
      </c>
      <c r="Y935">
        <v>1.51453354621956E-3</v>
      </c>
      <c r="Z935">
        <v>1.6308338779357501E-3</v>
      </c>
      <c r="AA935">
        <v>1.6227273843072499E-3</v>
      </c>
      <c r="AB935">
        <v>1.4990129095932901E-3</v>
      </c>
      <c r="AC935">
        <v>1.62289212561752E-3</v>
      </c>
      <c r="AD935">
        <v>1.59905821440452E-3</v>
      </c>
      <c r="AE935">
        <v>1.59515482288555E-3</v>
      </c>
    </row>
    <row r="936" spans="1:31" x14ac:dyDescent="0.25">
      <c r="A936">
        <v>953.51951951951901</v>
      </c>
      <c r="B936">
        <v>2.7797590318178302E-3</v>
      </c>
      <c r="C936">
        <v>2.5773307725037299E-3</v>
      </c>
      <c r="D936">
        <v>2.3207448776616899E-3</v>
      </c>
      <c r="E936">
        <v>2.2442691457583998E-3</v>
      </c>
      <c r="F936">
        <v>2.0909392761655201E-3</v>
      </c>
      <c r="G936">
        <v>2.07804367794003E-3</v>
      </c>
      <c r="H936">
        <v>1.88265302612395E-3</v>
      </c>
      <c r="I936">
        <v>1.80921120732655E-3</v>
      </c>
      <c r="J936">
        <v>1.85676472050968E-3</v>
      </c>
      <c r="K936">
        <v>1.8067888272620099E-3</v>
      </c>
      <c r="L936">
        <v>1.7403723773688901E-3</v>
      </c>
      <c r="M936">
        <v>1.7123446017718201E-3</v>
      </c>
      <c r="N936">
        <v>1.6541995061424601E-3</v>
      </c>
      <c r="O936">
        <v>1.6256589776679699E-3</v>
      </c>
      <c r="P936">
        <v>1.72145022190013E-3</v>
      </c>
      <c r="Q936">
        <v>1.70223335308947E-3</v>
      </c>
      <c r="R936">
        <v>1.6681234413117301E-3</v>
      </c>
      <c r="S936">
        <v>1.60485315298189E-3</v>
      </c>
      <c r="T936">
        <v>1.5959164327658301E-3</v>
      </c>
      <c r="U936">
        <v>1.5779722091524501E-3</v>
      </c>
      <c r="V936">
        <v>1.53424115671991E-3</v>
      </c>
      <c r="W936">
        <v>1.5554306916198701E-3</v>
      </c>
      <c r="X936">
        <v>1.52154274537562E-3</v>
      </c>
      <c r="Y936">
        <v>1.5134221702636601E-3</v>
      </c>
      <c r="Z936">
        <v>1.62963715993335E-3</v>
      </c>
      <c r="AA936">
        <v>1.62153661491003E-3</v>
      </c>
      <c r="AB936">
        <v>1.4979129227957299E-3</v>
      </c>
      <c r="AC936">
        <v>1.6217012353318999E-3</v>
      </c>
      <c r="AD936">
        <v>1.5978848136198301E-3</v>
      </c>
      <c r="AE936">
        <v>1.5939842864385299E-3</v>
      </c>
    </row>
    <row r="937" spans="1:31" x14ac:dyDescent="0.25">
      <c r="A937">
        <v>954.21921921921899</v>
      </c>
      <c r="B937">
        <v>2.7777207197396099E-3</v>
      </c>
      <c r="C937">
        <v>2.57544089486218E-3</v>
      </c>
      <c r="D937">
        <v>2.3190431465906001E-3</v>
      </c>
      <c r="E937">
        <v>2.2426234919969701E-3</v>
      </c>
      <c r="F937">
        <v>2.0894060544967901E-3</v>
      </c>
      <c r="G937">
        <v>2.0765199122181402E-3</v>
      </c>
      <c r="H937">
        <v>1.88127253437689E-3</v>
      </c>
      <c r="I937">
        <v>1.8078845682136899E-3</v>
      </c>
      <c r="J937">
        <v>1.85540321186346E-3</v>
      </c>
      <c r="K937">
        <v>1.8054639644061901E-3</v>
      </c>
      <c r="L937">
        <v>1.73909621565963E-3</v>
      </c>
      <c r="M937">
        <v>1.7110889919711499E-3</v>
      </c>
      <c r="N937">
        <v>1.65298653235785E-3</v>
      </c>
      <c r="O937">
        <v>1.6244669317779E-3</v>
      </c>
      <c r="P937">
        <v>1.7201879352273699E-3</v>
      </c>
      <c r="Q937">
        <v>1.70098515755747E-3</v>
      </c>
      <c r="R937">
        <v>1.6669002575323199E-3</v>
      </c>
      <c r="S937">
        <v>1.6036763633652199E-3</v>
      </c>
      <c r="T937">
        <v>1.59474619617212E-3</v>
      </c>
      <c r="U937">
        <v>1.57681513050779E-3</v>
      </c>
      <c r="V937">
        <v>1.5331161447153299E-3</v>
      </c>
      <c r="W937">
        <v>1.5542901419789599E-3</v>
      </c>
      <c r="X937">
        <v>1.52042704472677E-3</v>
      </c>
      <c r="Y937">
        <v>1.51231242418359E-3</v>
      </c>
      <c r="Z937">
        <v>1.6284421969641901E-3</v>
      </c>
      <c r="AA937">
        <v>1.6203475918222E-3</v>
      </c>
      <c r="AB937">
        <v>1.49681454917136E-3</v>
      </c>
      <c r="AC937">
        <v>1.62051209153296E-3</v>
      </c>
      <c r="AD937">
        <v>1.5967131336727901E-3</v>
      </c>
      <c r="AE937">
        <v>1.59281546662848E-3</v>
      </c>
    </row>
    <row r="938" spans="1:31" x14ac:dyDescent="0.25">
      <c r="A938">
        <v>954.91891891891896</v>
      </c>
      <c r="B938">
        <v>2.77568539473458E-3</v>
      </c>
      <c r="C938">
        <v>2.5735537867684699E-3</v>
      </c>
      <c r="D938">
        <v>2.3173439093453099E-3</v>
      </c>
      <c r="E938">
        <v>2.24098024988206E-3</v>
      </c>
      <c r="F938">
        <v>2.08787507970938E-3</v>
      </c>
      <c r="G938">
        <v>1.91289088868105E-3</v>
      </c>
      <c r="H938">
        <v>1.8798940656909299E-3</v>
      </c>
      <c r="I938">
        <v>1.8065598732428299E-3</v>
      </c>
      <c r="J938">
        <v>1.8540436984593E-3</v>
      </c>
      <c r="K938">
        <v>1.8041410430893301E-3</v>
      </c>
      <c r="L938">
        <v>1.7378219241195401E-3</v>
      </c>
      <c r="M938">
        <v>1.70983522222157E-3</v>
      </c>
      <c r="N938">
        <v>1.6517753361427699E-3</v>
      </c>
      <c r="O938">
        <v>1.6232766327882999E-3</v>
      </c>
      <c r="P938">
        <v>1.7189274983904199E-3</v>
      </c>
      <c r="Q938">
        <v>1.6997387912112299E-3</v>
      </c>
      <c r="R938">
        <v>1.6656788662848399E-3</v>
      </c>
      <c r="S938">
        <v>1.6025012982915001E-3</v>
      </c>
      <c r="T938">
        <v>1.59357767451813E-3</v>
      </c>
      <c r="U938">
        <v>1.5756597475203599E-3</v>
      </c>
      <c r="V938">
        <v>1.53199278137546E-3</v>
      </c>
      <c r="W938">
        <v>1.5531512637726101E-3</v>
      </c>
      <c r="X938">
        <v>1.5193129790971899E-3</v>
      </c>
      <c r="Y938">
        <v>1.5112043043965699E-3</v>
      </c>
      <c r="Z938">
        <v>1.6272489851703799E-3</v>
      </c>
      <c r="AA938">
        <v>1.61916031120502E-3</v>
      </c>
      <c r="AB938">
        <v>1.4957177851741099E-3</v>
      </c>
      <c r="AC938">
        <v>1.6193246903815699E-3</v>
      </c>
      <c r="AD938">
        <v>1.5955431707806501E-3</v>
      </c>
      <c r="AE938">
        <v>1.5916483596819201E-3</v>
      </c>
    </row>
    <row r="939" spans="1:31" x14ac:dyDescent="0.25">
      <c r="A939">
        <v>955.61861861861905</v>
      </c>
      <c r="B939">
        <v>2.7736530502413701E-3</v>
      </c>
      <c r="C939">
        <v>2.5716694421390501E-3</v>
      </c>
      <c r="D939">
        <v>2.3156471604479198E-3</v>
      </c>
      <c r="E939">
        <v>2.2393394141162798E-3</v>
      </c>
      <c r="F939">
        <v>2.0863463468678298E-3</v>
      </c>
      <c r="G939">
        <v>1.9114902784854199E-3</v>
      </c>
      <c r="H939">
        <v>1.8785176156222499E-3</v>
      </c>
      <c r="I939">
        <v>1.8052371181434899E-3</v>
      </c>
      <c r="J939">
        <v>1.85268617591446E-3</v>
      </c>
      <c r="K939">
        <v>1.80282005904666E-3</v>
      </c>
      <c r="L939">
        <v>1.73654949864065E-3</v>
      </c>
      <c r="M939">
        <v>1.70858328848125E-3</v>
      </c>
      <c r="N939">
        <v>1.65056591359265E-3</v>
      </c>
      <c r="O939">
        <v>1.62208807686195E-3</v>
      </c>
      <c r="P939">
        <v>1.7176689073259599E-3</v>
      </c>
      <c r="Q939">
        <v>1.6984942500327599E-3</v>
      </c>
      <c r="R939">
        <v>1.66445926363183E-3</v>
      </c>
      <c r="S939">
        <v>1.6013279539726099E-3</v>
      </c>
      <c r="T939">
        <v>1.5924108640368499E-3</v>
      </c>
      <c r="U939">
        <v>1.5745060564654901E-3</v>
      </c>
      <c r="V939">
        <v>1.5308710630788599E-3</v>
      </c>
      <c r="W939">
        <v>1.55201405332936E-3</v>
      </c>
      <c r="X939">
        <v>1.51820054489539E-3</v>
      </c>
      <c r="Y939">
        <v>1.51009780733031E-3</v>
      </c>
      <c r="Z939">
        <v>1.6260575207052901E-3</v>
      </c>
      <c r="AA939">
        <v>1.6179747692310099E-3</v>
      </c>
      <c r="AB939">
        <v>1.4946226272682999E-3</v>
      </c>
      <c r="AC939">
        <v>1.61813902804986E-3</v>
      </c>
      <c r="AD939">
        <v>1.59437492117175E-3</v>
      </c>
      <c r="AE939">
        <v>1.5904829618363799E-3</v>
      </c>
    </row>
    <row r="940" spans="1:31" x14ac:dyDescent="0.25">
      <c r="A940">
        <v>956.31831831831801</v>
      </c>
      <c r="B940">
        <v>2.7716236797178302E-3</v>
      </c>
      <c r="C940">
        <v>2.5697878549081799E-3</v>
      </c>
      <c r="D940">
        <v>2.3139528944365502E-3</v>
      </c>
      <c r="E940">
        <v>2.2377009794177401E-3</v>
      </c>
      <c r="F940">
        <v>2.0848198510511002E-3</v>
      </c>
      <c r="G940">
        <v>1.91009171783023E-3</v>
      </c>
      <c r="H940">
        <v>1.8771431797400199E-3</v>
      </c>
      <c r="I940">
        <v>1.8039162986576999E-3</v>
      </c>
      <c r="J940">
        <v>1.8513306398590501E-3</v>
      </c>
      <c r="K940">
        <v>1.80150100802593E-3</v>
      </c>
      <c r="L940">
        <v>1.73527893512697E-3</v>
      </c>
      <c r="M940">
        <v>1.70733318672019E-3</v>
      </c>
      <c r="N940">
        <v>1.6493582608143301E-3</v>
      </c>
      <c r="O940">
        <v>1.6209012601728599E-3</v>
      </c>
      <c r="P940">
        <v>1.7164121579825501E-3</v>
      </c>
      <c r="Q940">
        <v>1.69725153001587E-3</v>
      </c>
      <c r="R940">
        <v>1.6632414456473599E-3</v>
      </c>
      <c r="S940">
        <v>1.6001563266315299E-3</v>
      </c>
      <c r="T940">
        <v>1.5912457609723E-3</v>
      </c>
      <c r="U940">
        <v>1.57335405362942E-3</v>
      </c>
      <c r="V940">
        <v>1.52975098621471E-3</v>
      </c>
      <c r="W940">
        <v>1.5508785069885201E-3</v>
      </c>
      <c r="X940">
        <v>1.5170897385404401E-3</v>
      </c>
      <c r="Y940">
        <v>1.5089929294229501E-3</v>
      </c>
      <c r="Z940">
        <v>1.62486779973358E-3</v>
      </c>
      <c r="AA940">
        <v>1.6167909620838901E-3</v>
      </c>
      <c r="AB940">
        <v>1.49352907192859E-3</v>
      </c>
      <c r="AC940">
        <v>1.6169551007211599E-3</v>
      </c>
      <c r="AD940">
        <v>1.59320838108548E-3</v>
      </c>
      <c r="AE940">
        <v>1.58931926934042E-3</v>
      </c>
    </row>
    <row r="941" spans="1:31" x14ac:dyDescent="0.25">
      <c r="A941">
        <v>957.01801801801798</v>
      </c>
      <c r="B941">
        <v>2.7695972766409102E-3</v>
      </c>
      <c r="C941">
        <v>2.5679090190278602E-3</v>
      </c>
      <c r="D941">
        <v>2.3122611058653099E-3</v>
      </c>
      <c r="E941">
        <v>2.2360649405199998E-3</v>
      </c>
      <c r="F941">
        <v>2.08329558735256E-3</v>
      </c>
      <c r="G941">
        <v>1.9086952022200701E-3</v>
      </c>
      <c r="H941">
        <v>1.87577075362637E-3</v>
      </c>
      <c r="I941">
        <v>1.8025974105399299E-3</v>
      </c>
      <c r="J941">
        <v>1.84997708593596E-3</v>
      </c>
      <c r="K941">
        <v>1.80018388578727E-3</v>
      </c>
      <c r="L941">
        <v>1.7340102294945399E-3</v>
      </c>
      <c r="M941">
        <v>1.7060849129201801E-3</v>
      </c>
      <c r="N941">
        <v>1.64815237392604E-3</v>
      </c>
      <c r="O941">
        <v>1.6197161789062199E-3</v>
      </c>
      <c r="P941">
        <v>1.7151572463205999E-3</v>
      </c>
      <c r="Q941">
        <v>1.6960106271660801E-3</v>
      </c>
      <c r="R941">
        <v>1.6620254084169801E-3</v>
      </c>
      <c r="S941">
        <v>1.5989864125022901E-3</v>
      </c>
      <c r="T941">
        <v>1.59008236157945E-3</v>
      </c>
      <c r="U941">
        <v>1.57220373530927E-3</v>
      </c>
      <c r="V941">
        <v>1.52863254718272E-3</v>
      </c>
      <c r="W941">
        <v>1.54974462110009E-3</v>
      </c>
      <c r="X941">
        <v>1.51598055646185E-3</v>
      </c>
      <c r="Y941">
        <v>1.5078896671230899E-3</v>
      </c>
      <c r="Z941">
        <v>1.62367981843112E-3</v>
      </c>
      <c r="AA941">
        <v>1.61560888595852E-3</v>
      </c>
      <c r="AB941">
        <v>1.49243711563994E-3</v>
      </c>
      <c r="AC941">
        <v>1.47356886856828E-3</v>
      </c>
      <c r="AD941">
        <v>1.59204354677221E-3</v>
      </c>
      <c r="AE941">
        <v>1.5881572784535701E-3</v>
      </c>
    </row>
    <row r="942" spans="1:31" x14ac:dyDescent="0.25">
      <c r="A942">
        <v>957.71771771771796</v>
      </c>
      <c r="B942">
        <v>2.7675738345066501E-3</v>
      </c>
      <c r="C942">
        <v>2.56603292846774E-3</v>
      </c>
      <c r="D942">
        <v>2.3105717893042001E-3</v>
      </c>
      <c r="E942">
        <v>2.2344312921720099E-3</v>
      </c>
      <c r="F942">
        <v>2.0817735508799301E-3</v>
      </c>
      <c r="G942">
        <v>1.90730072717267E-3</v>
      </c>
      <c r="H942">
        <v>1.87440033287636E-3</v>
      </c>
      <c r="I942">
        <v>1.8012804495570699E-3</v>
      </c>
      <c r="J942">
        <v>1.8486255098008101E-3</v>
      </c>
      <c r="K942">
        <v>1.7988686881032501E-3</v>
      </c>
      <c r="L942">
        <v>1.73274337767128E-3</v>
      </c>
      <c r="M942">
        <v>1.70483846307473E-3</v>
      </c>
      <c r="N942">
        <v>1.6469482490573399E-3</v>
      </c>
      <c r="O942">
        <v>1.6185328292584E-3</v>
      </c>
      <c r="P942">
        <v>1.71390416831235E-3</v>
      </c>
      <c r="Q942">
        <v>1.69477153750055E-3</v>
      </c>
      <c r="R942">
        <v>1.6608111480377E-3</v>
      </c>
      <c r="S942">
        <v>1.5978182078299099E-3</v>
      </c>
      <c r="T942">
        <v>1.5889206621242701E-3</v>
      </c>
      <c r="U942">
        <v>1.5710550978129401E-3</v>
      </c>
      <c r="V942">
        <v>1.5275157423931299E-3</v>
      </c>
      <c r="W942">
        <v>1.54861239202472E-3</v>
      </c>
      <c r="X942">
        <v>1.51487299509957E-3</v>
      </c>
      <c r="Y942">
        <v>1.50678801688968E-3</v>
      </c>
      <c r="Z942">
        <v>1.6224935729849399E-3</v>
      </c>
      <c r="AA942">
        <v>1.6144285370609001E-3</v>
      </c>
      <c r="AB942">
        <v>1.4913467548976101E-3</v>
      </c>
      <c r="AC942">
        <v>1.47249229279261E-3</v>
      </c>
      <c r="AD942">
        <v>1.59088041449328E-3</v>
      </c>
      <c r="AE942">
        <v>1.5869969854463001E-3</v>
      </c>
    </row>
    <row r="943" spans="1:31" x14ac:dyDescent="0.25">
      <c r="A943">
        <v>958.41741741741703</v>
      </c>
      <c r="B943">
        <v>2.7655533468300799E-3</v>
      </c>
      <c r="C943">
        <v>2.5641595772150998E-3</v>
      </c>
      <c r="D943">
        <v>2.3088849393391201E-3</v>
      </c>
      <c r="E943">
        <v>2.2328000291380601E-3</v>
      </c>
      <c r="F943">
        <v>2.0802537367551801E-3</v>
      </c>
      <c r="G943">
        <v>1.9059082882188401E-3</v>
      </c>
      <c r="H943">
        <v>1.8730319130978799E-3</v>
      </c>
      <c r="I943">
        <v>1.7999654114883501E-3</v>
      </c>
      <c r="J943">
        <v>1.8472759071219E-3</v>
      </c>
      <c r="K943">
        <v>1.7975554107587501E-3</v>
      </c>
      <c r="L943">
        <v>1.73147837559705E-3</v>
      </c>
      <c r="M943">
        <v>1.70359383318907E-3</v>
      </c>
      <c r="N943">
        <v>1.6457458823491201E-3</v>
      </c>
      <c r="O943">
        <v>1.61735120743683E-3</v>
      </c>
      <c r="P943">
        <v>1.71265291994177E-3</v>
      </c>
      <c r="Q943">
        <v>1.69353425704811E-3</v>
      </c>
      <c r="R943">
        <v>1.6595986606179E-3</v>
      </c>
      <c r="S943">
        <v>1.59665170887041E-3</v>
      </c>
      <c r="T943">
        <v>1.58776065888358E-3</v>
      </c>
      <c r="U943">
        <v>1.56990813745916E-3</v>
      </c>
      <c r="V943">
        <v>1.52640056826669E-3</v>
      </c>
      <c r="W943">
        <v>1.5474818161337199E-3</v>
      </c>
      <c r="X943">
        <v>1.5137670509039699E-3</v>
      </c>
      <c r="Y943">
        <v>1.5056879751920199E-3</v>
      </c>
      <c r="Z943">
        <v>1.6213090595932299E-3</v>
      </c>
      <c r="AA943">
        <v>1.6132499116081099E-3</v>
      </c>
      <c r="AB943">
        <v>1.49025798620707E-3</v>
      </c>
      <c r="AC943">
        <v>1.47141728894111E-3</v>
      </c>
      <c r="AD943">
        <v>1.58971898052093E-3</v>
      </c>
      <c r="AE943">
        <v>1.58583838659995E-3</v>
      </c>
    </row>
    <row r="944" spans="1:31" x14ac:dyDescent="0.25">
      <c r="A944">
        <v>959.117117117117</v>
      </c>
      <c r="B944">
        <v>2.7635358071451499E-3</v>
      </c>
      <c r="C944">
        <v>2.5622889592747701E-3</v>
      </c>
      <c r="D944">
        <v>2.3072005505717099E-3</v>
      </c>
      <c r="E944">
        <v>2.2311711461976999E-3</v>
      </c>
      <c r="F944">
        <v>2.07873614011455E-3</v>
      </c>
      <c r="G944">
        <v>1.9045178809024401E-3</v>
      </c>
      <c r="H944">
        <v>1.87166548991167E-3</v>
      </c>
      <c r="I944">
        <v>1.79865229212533E-3</v>
      </c>
      <c r="J944">
        <v>1.84592827358016E-3</v>
      </c>
      <c r="K944">
        <v>1.7962440495509801E-3</v>
      </c>
      <c r="L944">
        <v>1.73021521922353E-3</v>
      </c>
      <c r="M944">
        <v>1.7023510192800901E-3</v>
      </c>
      <c r="N944">
        <v>1.6445452699535E-3</v>
      </c>
      <c r="O944">
        <v>1.61617130966006E-3</v>
      </c>
      <c r="P944">
        <v>1.7114034972045601E-3</v>
      </c>
      <c r="Q944">
        <v>1.6922987818491599E-3</v>
      </c>
      <c r="R944">
        <v>1.6583879422773201E-3</v>
      </c>
      <c r="S944">
        <v>1.5954869118906801E-3</v>
      </c>
      <c r="T944">
        <v>1.5866023481451001E-3</v>
      </c>
      <c r="U944">
        <v>1.5687628505773701E-3</v>
      </c>
      <c r="V944">
        <v>1.5252870212345501E-3</v>
      </c>
      <c r="W944">
        <v>1.54635288980896E-3</v>
      </c>
      <c r="X944">
        <v>1.5126627203357599E-3</v>
      </c>
      <c r="Y944">
        <v>1.5045895385096999E-3</v>
      </c>
      <c r="Z944">
        <v>1.47876861668143E-3</v>
      </c>
      <c r="AA944">
        <v>1.6120730058282501E-3</v>
      </c>
      <c r="AB944">
        <v>1.4891708060840001E-3</v>
      </c>
      <c r="AC944">
        <v>1.47034385357348E-3</v>
      </c>
      <c r="AD944">
        <v>1.5885592411383001E-3</v>
      </c>
      <c r="AE944">
        <v>1.58468147820673E-3</v>
      </c>
    </row>
    <row r="945" spans="1:31" x14ac:dyDescent="0.25">
      <c r="A945">
        <v>959.81681681681698</v>
      </c>
      <c r="B945">
        <v>2.7615212090046598E-3</v>
      </c>
      <c r="C945">
        <v>2.39027607884594E-3</v>
      </c>
      <c r="D945">
        <v>2.3055186176194E-3</v>
      </c>
      <c r="E945">
        <v>2.2295446381457198E-3</v>
      </c>
      <c r="F945">
        <v>2.07722075610845E-3</v>
      </c>
      <c r="G945">
        <v>1.9031295007803299E-3</v>
      </c>
      <c r="H945">
        <v>1.87030105895121E-3</v>
      </c>
      <c r="I945">
        <v>1.79734108727184E-3</v>
      </c>
      <c r="J945">
        <v>1.84458260486915E-3</v>
      </c>
      <c r="K945">
        <v>1.7949346002893701E-3</v>
      </c>
      <c r="L945">
        <v>1.7289539045142E-3</v>
      </c>
      <c r="M945">
        <v>1.7011100173762899E-3</v>
      </c>
      <c r="N945">
        <v>1.64334640803384E-3</v>
      </c>
      <c r="O945">
        <v>1.61499313215762E-3</v>
      </c>
      <c r="P945">
        <v>1.7101558961080999E-3</v>
      </c>
      <c r="Q945">
        <v>1.6910651079556399E-3</v>
      </c>
      <c r="R945">
        <v>1.6571789891470299E-3</v>
      </c>
      <c r="S945">
        <v>1.59432381316854E-3</v>
      </c>
      <c r="T945">
        <v>1.5854457262073601E-3</v>
      </c>
      <c r="U945">
        <v>1.56761923350772E-3</v>
      </c>
      <c r="V945">
        <v>1.5241750977383001E-3</v>
      </c>
      <c r="W945">
        <v>1.54522560944288E-3</v>
      </c>
      <c r="X945">
        <v>1.51155999986595E-3</v>
      </c>
      <c r="Y945">
        <v>1.50349270333259E-3</v>
      </c>
      <c r="Z945">
        <v>1.4776906047744901E-3</v>
      </c>
      <c r="AA945">
        <v>1.47084909808302E-3</v>
      </c>
      <c r="AB945">
        <v>1.4880852110542399E-3</v>
      </c>
      <c r="AC945">
        <v>1.4692719832595099E-3</v>
      </c>
      <c r="AD945">
        <v>1.58740119263935E-3</v>
      </c>
      <c r="AE945">
        <v>1.5835262565696501E-3</v>
      </c>
    </row>
    <row r="946" spans="1:31" x14ac:dyDescent="0.25">
      <c r="A946">
        <v>960.51651651651696</v>
      </c>
      <c r="B946">
        <v>2.7595095459802001E-3</v>
      </c>
      <c r="C946">
        <v>2.3885348537594298E-3</v>
      </c>
      <c r="D946">
        <v>2.3038391351152899E-3</v>
      </c>
      <c r="E946">
        <v>2.2279204997920801E-3</v>
      </c>
      <c r="F946">
        <v>2.0757075799014099E-3</v>
      </c>
      <c r="G946">
        <v>1.9017431434223001E-3</v>
      </c>
      <c r="H946">
        <v>1.8689386158627301E-3</v>
      </c>
      <c r="I946">
        <v>1.7960317927439599E-3</v>
      </c>
      <c r="J946">
        <v>1.8432388966949499E-3</v>
      </c>
      <c r="K946">
        <v>1.79362705879559E-3</v>
      </c>
      <c r="L946">
        <v>1.72769442744433E-3</v>
      </c>
      <c r="M946">
        <v>1.6998708235177299E-3</v>
      </c>
      <c r="N946">
        <v>1.64214929276468E-3</v>
      </c>
      <c r="O946">
        <v>1.61381667117006E-3</v>
      </c>
      <c r="P946">
        <v>1.7089101126714101E-3</v>
      </c>
      <c r="Q946">
        <v>1.6898332314310199E-3</v>
      </c>
      <c r="R946">
        <v>1.65597179736936E-3</v>
      </c>
      <c r="S946">
        <v>1.59316240899265E-3</v>
      </c>
      <c r="T946">
        <v>1.58429078937969E-3</v>
      </c>
      <c r="U946">
        <v>1.56647728260103E-3</v>
      </c>
      <c r="V946">
        <v>1.5230647942298899E-3</v>
      </c>
      <c r="W946">
        <v>1.5440999714384301E-3</v>
      </c>
      <c r="X946">
        <v>1.51045888597588E-3</v>
      </c>
      <c r="Y946">
        <v>1.50239746616078E-3</v>
      </c>
      <c r="Z946">
        <v>1.4766141634487699E-3</v>
      </c>
      <c r="AA946">
        <v>1.4697776405343599E-3</v>
      </c>
      <c r="AB946">
        <v>1.4870011976537501E-3</v>
      </c>
      <c r="AC946">
        <v>1.46820167457893E-3</v>
      </c>
      <c r="AD946">
        <v>1.5862448313288501E-3</v>
      </c>
      <c r="AE946">
        <v>1.58237271800249E-3</v>
      </c>
    </row>
    <row r="947" spans="1:31" x14ac:dyDescent="0.25">
      <c r="A947">
        <v>961.21621621621603</v>
      </c>
      <c r="B947">
        <v>2.7575008116620899E-3</v>
      </c>
      <c r="C947">
        <v>2.3867961636585902E-3</v>
      </c>
      <c r="D947">
        <v>2.3021620977080998E-3</v>
      </c>
      <c r="E947">
        <v>2.2262987259618499E-3</v>
      </c>
      <c r="F947">
        <v>2.0741966066720602E-3</v>
      </c>
      <c r="G947">
        <v>1.9003588044110399E-3</v>
      </c>
      <c r="H947">
        <v>1.86757815630513E-3</v>
      </c>
      <c r="I947">
        <v>1.7947244043698999E-3</v>
      </c>
      <c r="J947">
        <v>1.8418971447761499E-3</v>
      </c>
      <c r="K947">
        <v>1.79232142090347E-3</v>
      </c>
      <c r="L947">
        <v>1.7264367840008901E-3</v>
      </c>
      <c r="M947">
        <v>1.69863343375601E-3</v>
      </c>
      <c r="N947">
        <v>1.6409539203316901E-3</v>
      </c>
      <c r="O947">
        <v>1.6126419229488701E-3</v>
      </c>
      <c r="P947">
        <v>1.70766614292508E-3</v>
      </c>
      <c r="Q947">
        <v>1.6886031483502001E-3</v>
      </c>
      <c r="R947">
        <v>1.6547663630978699E-3</v>
      </c>
      <c r="S947">
        <v>1.5920026956624501E-3</v>
      </c>
      <c r="T947">
        <v>1.5831375339821401E-3</v>
      </c>
      <c r="U947">
        <v>1.56533699421874E-3</v>
      </c>
      <c r="V947">
        <v>1.5219561071715901E-3</v>
      </c>
      <c r="W947">
        <v>1.5429759722090199E-3</v>
      </c>
      <c r="X947">
        <v>1.5093593751570899E-3</v>
      </c>
      <c r="Y947">
        <v>1.50130382350456E-3</v>
      </c>
      <c r="Z947">
        <v>1.47553928927446E-3</v>
      </c>
      <c r="AA947">
        <v>1.4687077428814099E-3</v>
      </c>
      <c r="AB947">
        <v>1.4859187624285601E-3</v>
      </c>
      <c r="AC947">
        <v>1.46713292412147E-3</v>
      </c>
      <c r="AD947">
        <v>1.58509015352234E-3</v>
      </c>
      <c r="AE947">
        <v>1.58122085882979E-3</v>
      </c>
    </row>
    <row r="948" spans="1:31" x14ac:dyDescent="0.25">
      <c r="A948">
        <v>961.915915915916</v>
      </c>
      <c r="B948">
        <v>2.7554949996592801E-3</v>
      </c>
      <c r="C948">
        <v>2.3850600030115702E-3</v>
      </c>
      <c r="D948">
        <v>2.3004875000621201E-3</v>
      </c>
      <c r="E948">
        <v>2.0570931596632699E-3</v>
      </c>
      <c r="F948">
        <v>2.0726878316130399E-3</v>
      </c>
      <c r="G948">
        <v>1.89897647934212E-3</v>
      </c>
      <c r="H948">
        <v>1.8662196759499201E-3</v>
      </c>
      <c r="I948">
        <v>1.79341891799006E-3</v>
      </c>
      <c r="J948">
        <v>1.8405573448437901E-3</v>
      </c>
      <c r="K948">
        <v>1.79101768245896E-3</v>
      </c>
      <c r="L948">
        <v>1.72518097018252E-3</v>
      </c>
      <c r="M948">
        <v>1.6973978441542201E-3</v>
      </c>
      <c r="N948">
        <v>1.63976028693164E-3</v>
      </c>
      <c r="O948">
        <v>1.6114688837564201E-3</v>
      </c>
      <c r="P948">
        <v>1.56067507344465E-3</v>
      </c>
      <c r="Q948">
        <v>1.6873748547995299E-3</v>
      </c>
      <c r="R948">
        <v>1.65356268249734E-3</v>
      </c>
      <c r="S948">
        <v>1.59084466948819E-3</v>
      </c>
      <c r="T948">
        <v>1.58198595634548E-3</v>
      </c>
      <c r="U948">
        <v>1.5641983647328699E-3</v>
      </c>
      <c r="V948">
        <v>1.5208490330359801E-3</v>
      </c>
      <c r="W948">
        <v>1.5418536081785101E-3</v>
      </c>
      <c r="X948">
        <v>1.50826146391135E-3</v>
      </c>
      <c r="Y948">
        <v>1.50021177188437E-3</v>
      </c>
      <c r="Z948">
        <v>1.47446597883171E-3</v>
      </c>
      <c r="AA948">
        <v>1.4676394017201599E-3</v>
      </c>
      <c r="AB948">
        <v>1.48483790193478E-3</v>
      </c>
      <c r="AC948">
        <v>1.46606572848676E-3</v>
      </c>
      <c r="AD948">
        <v>1.5839371555460399E-3</v>
      </c>
      <c r="AE948">
        <v>1.58007067538675E-3</v>
      </c>
    </row>
    <row r="949" spans="1:31" x14ac:dyDescent="0.25">
      <c r="A949">
        <v>962.61561561561598</v>
      </c>
      <c r="B949">
        <v>2.7534921035992999E-3</v>
      </c>
      <c r="C949">
        <v>2.3833263663025901E-3</v>
      </c>
      <c r="D949">
        <v>2.2988153368571499E-3</v>
      </c>
      <c r="E949">
        <v>2.0555979133336701E-3</v>
      </c>
      <c r="F949">
        <v>2.0711812499309801E-3</v>
      </c>
      <c r="G949">
        <v>1.8975961638238799E-3</v>
      </c>
      <c r="H949">
        <v>1.8648631704812301E-3</v>
      </c>
      <c r="I949">
        <v>1.7921153294569001E-3</v>
      </c>
      <c r="J949">
        <v>1.8392194926413401E-3</v>
      </c>
      <c r="K949">
        <v>1.7897158393200699E-3</v>
      </c>
      <c r="L949">
        <v>1.7239269819995099E-3</v>
      </c>
      <c r="M949">
        <v>1.6961640507869001E-3</v>
      </c>
      <c r="N949">
        <v>1.63856838877236E-3</v>
      </c>
      <c r="O949">
        <v>1.6102975498659699E-3</v>
      </c>
      <c r="P949">
        <v>1.55954066022456E-3</v>
      </c>
      <c r="Q949">
        <v>1.54264969822204E-3</v>
      </c>
      <c r="R949">
        <v>1.65236075174366E-3</v>
      </c>
      <c r="S949">
        <v>1.5896883267908001E-3</v>
      </c>
      <c r="T949">
        <v>1.5808360528111599E-3</v>
      </c>
      <c r="U949">
        <v>1.5630613905260101E-3</v>
      </c>
      <c r="V949">
        <v>1.5197435683058801E-3</v>
      </c>
      <c r="W949">
        <v>1.54073287578115E-3</v>
      </c>
      <c r="X949">
        <v>1.5071651487506099E-3</v>
      </c>
      <c r="Y949">
        <v>1.49912130783076E-3</v>
      </c>
      <c r="Z949">
        <v>1.4733942287106199E-3</v>
      </c>
      <c r="AA949">
        <v>1.46657261365648E-3</v>
      </c>
      <c r="AB949">
        <v>1.48375861273852E-3</v>
      </c>
      <c r="AC949">
        <v>1.4650000842843099E-3</v>
      </c>
      <c r="AD949">
        <v>1.5827858337369E-3</v>
      </c>
      <c r="AE949">
        <v>1.57892216401925E-3</v>
      </c>
    </row>
    <row r="950" spans="1:31" x14ac:dyDescent="0.25">
      <c r="A950">
        <v>963.31531531531505</v>
      </c>
      <c r="B950">
        <v>2.7514921171282198E-3</v>
      </c>
      <c r="C950">
        <v>2.38159524803189E-3</v>
      </c>
      <c r="D950">
        <v>2.2971456027884702E-3</v>
      </c>
      <c r="E950">
        <v>2.05410483913481E-3</v>
      </c>
      <c r="F950">
        <v>2.0696768568464301E-3</v>
      </c>
      <c r="G950">
        <v>1.8962178534774399E-3</v>
      </c>
      <c r="H950">
        <v>1.8635086355956901E-3</v>
      </c>
      <c r="I950">
        <v>1.7908136346349601E-3</v>
      </c>
      <c r="J950">
        <v>1.83788358392462E-3</v>
      </c>
      <c r="K950">
        <v>1.78841588735688E-3</v>
      </c>
      <c r="L950">
        <v>1.72267481547373E-3</v>
      </c>
      <c r="M950">
        <v>1.69493204973999E-3</v>
      </c>
      <c r="N950">
        <v>1.6373782220727E-3</v>
      </c>
      <c r="O950">
        <v>1.6091279175616199E-3</v>
      </c>
      <c r="P950">
        <v>1.5584078949562399E-3</v>
      </c>
      <c r="Q950">
        <v>1.54152920162718E-3</v>
      </c>
      <c r="R950">
        <v>1.65116056702386E-3</v>
      </c>
      <c r="S950">
        <v>1.58853366390193E-3</v>
      </c>
      <c r="T950">
        <v>1.5796878197312601E-3</v>
      </c>
      <c r="U950">
        <v>1.5619260679912499E-3</v>
      </c>
      <c r="V950">
        <v>1.5186397094743499E-3</v>
      </c>
      <c r="W950">
        <v>1.53961377146156E-3</v>
      </c>
      <c r="X950">
        <v>1.5060704261969299E-3</v>
      </c>
      <c r="Y950">
        <v>1.4980324278843599E-3</v>
      </c>
      <c r="Z950">
        <v>1.4723240355111701E-3</v>
      </c>
      <c r="AA950">
        <v>1.46550737530612E-3</v>
      </c>
      <c r="AB950">
        <v>1.4826808914158601E-3</v>
      </c>
      <c r="AC950">
        <v>1.4639359881335101E-3</v>
      </c>
      <c r="AD950">
        <v>1.5816361844424799E-3</v>
      </c>
      <c r="AE950">
        <v>1.5777753210837601E-3</v>
      </c>
    </row>
    <row r="951" spans="1:31" x14ac:dyDescent="0.25">
      <c r="A951">
        <v>964.01501501501502</v>
      </c>
      <c r="B951">
        <v>2.74949503391054E-3</v>
      </c>
      <c r="C951">
        <v>2.3798666427156802E-3</v>
      </c>
      <c r="D951">
        <v>2.29547829256674E-3</v>
      </c>
      <c r="E951">
        <v>2.0526139323369802E-3</v>
      </c>
      <c r="F951">
        <v>2.06817464759382E-3</v>
      </c>
      <c r="G951">
        <v>1.8948415439366401E-3</v>
      </c>
      <c r="H951">
        <v>1.86215606700246E-3</v>
      </c>
      <c r="I951">
        <v>1.7895138294007501E-3</v>
      </c>
      <c r="J951">
        <v>1.8365496144617699E-3</v>
      </c>
      <c r="K951">
        <v>1.7871178224514201E-3</v>
      </c>
      <c r="L951">
        <v>1.72142446663861E-3</v>
      </c>
      <c r="M951">
        <v>1.6937018371107799E-3</v>
      </c>
      <c r="N951">
        <v>1.63618978306248E-3</v>
      </c>
      <c r="O951">
        <v>1.60795998313824E-3</v>
      </c>
      <c r="P951">
        <v>1.5572767740513499E-3</v>
      </c>
      <c r="Q951">
        <v>1.5404103315861E-3</v>
      </c>
      <c r="R951">
        <v>1.64996212453603E-3</v>
      </c>
      <c r="S951">
        <v>1.5873806771638801E-3</v>
      </c>
      <c r="T951">
        <v>1.57854125346842E-3</v>
      </c>
      <c r="U951">
        <v>1.5607923935321299E-3</v>
      </c>
      <c r="V951">
        <v>1.5175374530446001E-3</v>
      </c>
      <c r="W951">
        <v>1.53849629167466E-3</v>
      </c>
      <c r="X951">
        <v>1.5049772927824901E-3</v>
      </c>
      <c r="Y951">
        <v>1.49694512859586E-3</v>
      </c>
      <c r="Z951">
        <v>1.47125539584326E-3</v>
      </c>
      <c r="AA951">
        <v>1.46444368329465E-3</v>
      </c>
      <c r="AB951">
        <v>1.4816047345528301E-3</v>
      </c>
      <c r="AC951">
        <v>1.4628734366635399E-3</v>
      </c>
      <c r="AD951">
        <v>1.4411705627782501E-3</v>
      </c>
      <c r="AE951">
        <v>1.4376909464329001E-3</v>
      </c>
    </row>
    <row r="952" spans="1:31" x14ac:dyDescent="0.25">
      <c r="A952">
        <v>964.714714714715</v>
      </c>
      <c r="B952">
        <v>2.74750084762914E-3</v>
      </c>
      <c r="C952">
        <v>2.3781405448861002E-3</v>
      </c>
      <c r="D952">
        <v>2.2938134009179698E-3</v>
      </c>
      <c r="E952">
        <v>2.0511251882241901E-3</v>
      </c>
      <c r="F952">
        <v>2.0666746174214101E-3</v>
      </c>
      <c r="G952">
        <v>1.8934672308479599E-3</v>
      </c>
      <c r="H952">
        <v>1.8608054604231201E-3</v>
      </c>
      <c r="I952">
        <v>1.7882159096427701E-3</v>
      </c>
      <c r="J952">
        <v>1.8352175800332301E-3</v>
      </c>
      <c r="K952">
        <v>1.7858216404977099E-3</v>
      </c>
      <c r="L952">
        <v>1.7201759315390701E-3</v>
      </c>
      <c r="M952">
        <v>1.6924734090079099E-3</v>
      </c>
      <c r="N952">
        <v>1.63500306798247E-3</v>
      </c>
      <c r="O952">
        <v>1.60679374290144E-3</v>
      </c>
      <c r="P952">
        <v>1.5561472939319601E-3</v>
      </c>
      <c r="Q952">
        <v>1.5392930845596099E-3</v>
      </c>
      <c r="R952">
        <v>1.64876542048929E-3</v>
      </c>
      <c r="S952">
        <v>1.5862293629295499E-3</v>
      </c>
      <c r="T952">
        <v>1.5773963503958701E-3</v>
      </c>
      <c r="U952">
        <v>1.5596603635626601E-3</v>
      </c>
      <c r="V952">
        <v>1.51643679553002E-3</v>
      </c>
      <c r="W952">
        <v>1.5373804328856801E-3</v>
      </c>
      <c r="X952">
        <v>1.5038857450495101E-3</v>
      </c>
      <c r="Y952">
        <v>1.4958594065259401E-3</v>
      </c>
      <c r="Z952">
        <v>1.4701883063265901E-3</v>
      </c>
      <c r="AA952">
        <v>1.4633815342574199E-3</v>
      </c>
      <c r="AB952">
        <v>1.4805301387453599E-3</v>
      </c>
      <c r="AC952">
        <v>1.46181242651337E-3</v>
      </c>
      <c r="AD952">
        <v>1.4401252935451699E-3</v>
      </c>
      <c r="AE952">
        <v>1.43664820093713E-3</v>
      </c>
    </row>
    <row r="953" spans="1:31" x14ac:dyDescent="0.25">
      <c r="A953">
        <v>965.41441441441395</v>
      </c>
      <c r="B953">
        <v>2.7455095519852099E-3</v>
      </c>
      <c r="C953">
        <v>2.37641694909112E-3</v>
      </c>
      <c r="D953">
        <v>2.2921509225834499E-3</v>
      </c>
      <c r="E953">
        <v>2.0496386020941101E-3</v>
      </c>
      <c r="F953">
        <v>2.06517676159121E-3</v>
      </c>
      <c r="G953">
        <v>1.89209490987053E-3</v>
      </c>
      <c r="H953">
        <v>1.8594568115916799E-3</v>
      </c>
      <c r="I953">
        <v>1.78691987126144E-3</v>
      </c>
      <c r="J953">
        <v>1.83388747643164E-3</v>
      </c>
      <c r="K953">
        <v>1.78452733740163E-3</v>
      </c>
      <c r="L953">
        <v>1.7189292062315101E-3</v>
      </c>
      <c r="M953">
        <v>1.6912467615512899E-3</v>
      </c>
      <c r="N953">
        <v>1.6338180730843201E-3</v>
      </c>
      <c r="O953">
        <v>1.60562919316756E-3</v>
      </c>
      <c r="P953">
        <v>1.55501945103051E-3</v>
      </c>
      <c r="Q953">
        <v>1.5381774570187999E-3</v>
      </c>
      <c r="R953">
        <v>1.64757045110374E-3</v>
      </c>
      <c r="S953">
        <v>1.58507971756241E-3</v>
      </c>
      <c r="T953">
        <v>1.5762531068973201E-3</v>
      </c>
      <c r="U953">
        <v>1.55852997450722E-3</v>
      </c>
      <c r="V953">
        <v>1.5153377334540801E-3</v>
      </c>
      <c r="W953">
        <v>1.53626619157008E-3</v>
      </c>
      <c r="X953">
        <v>1.50279577955026E-3</v>
      </c>
      <c r="Y953">
        <v>1.4947752582452501E-3</v>
      </c>
      <c r="Z953">
        <v>1.4691227635906599E-3</v>
      </c>
      <c r="AA953">
        <v>1.46232092483956E-3</v>
      </c>
      <c r="AB953">
        <v>1.4794571005992401E-3</v>
      </c>
      <c r="AC953">
        <v>1.4607529543317101E-3</v>
      </c>
      <c r="AD953">
        <v>1.4390815394636201E-3</v>
      </c>
      <c r="AE953">
        <v>1.43560696693465E-3</v>
      </c>
    </row>
    <row r="954" spans="1:31" x14ac:dyDescent="0.25">
      <c r="A954">
        <v>966.11411411411405</v>
      </c>
      <c r="B954">
        <v>2.7435211406981901E-3</v>
      </c>
      <c r="C954">
        <v>2.3746958498945098E-3</v>
      </c>
      <c r="D954">
        <v>2.29049085231974E-3</v>
      </c>
      <c r="E954">
        <v>2.0481541692580398E-3</v>
      </c>
      <c r="F954">
        <v>2.0636810753789899E-3</v>
      </c>
      <c r="G954">
        <v>1.8907245766760399E-3</v>
      </c>
      <c r="H954">
        <v>1.8581101162544801E-3</v>
      </c>
      <c r="I954">
        <v>1.78562571016903E-3</v>
      </c>
      <c r="J954">
        <v>1.8325592994618699E-3</v>
      </c>
      <c r="K954">
        <v>1.7832349090809499E-3</v>
      </c>
      <c r="L954">
        <v>1.7176842867837601E-3</v>
      </c>
      <c r="M954">
        <v>1.6900218908720501E-3</v>
      </c>
      <c r="N954">
        <v>1.6326347946305701E-3</v>
      </c>
      <c r="O954">
        <v>1.60446633026361E-3</v>
      </c>
      <c r="P954">
        <v>1.55389324178979E-3</v>
      </c>
      <c r="Q954">
        <v>1.5370634454449699E-3</v>
      </c>
      <c r="R954">
        <v>1.6463772126104499E-3</v>
      </c>
      <c r="S954">
        <v>1.5839317374364899E-3</v>
      </c>
      <c r="T954">
        <v>1.5751115193669901E-3</v>
      </c>
      <c r="U954">
        <v>1.55740122280056E-3</v>
      </c>
      <c r="V954">
        <v>1.51424026335034E-3</v>
      </c>
      <c r="W954">
        <v>1.5351535642135401E-3</v>
      </c>
      <c r="X954">
        <v>1.5017073928469699E-3</v>
      </c>
      <c r="Y954">
        <v>1.49369268033439E-3</v>
      </c>
      <c r="Z954">
        <v>1.46805876427475E-3</v>
      </c>
      <c r="AA954">
        <v>1.4612618516958999E-3</v>
      </c>
      <c r="AB954">
        <v>1.4783856167301199E-3</v>
      </c>
      <c r="AC954">
        <v>1.45969501677697E-3</v>
      </c>
      <c r="AD954">
        <v>1.4380392972416201E-3</v>
      </c>
      <c r="AE954">
        <v>1.4345672411414101E-3</v>
      </c>
    </row>
    <row r="955" spans="1:31" x14ac:dyDescent="0.25">
      <c r="A955">
        <v>966.81381381381402</v>
      </c>
      <c r="B955">
        <v>2.74153560750572E-3</v>
      </c>
      <c r="C955">
        <v>2.3729772418757699E-3</v>
      </c>
      <c r="D955">
        <v>2.2888331848985302E-3</v>
      </c>
      <c r="E955">
        <v>2.04667188504086E-3</v>
      </c>
      <c r="F955">
        <v>2.0621875540741798E-3</v>
      </c>
      <c r="G955">
        <v>1.8893562269487001E-3</v>
      </c>
      <c r="H955">
        <v>1.8567653701702001E-3</v>
      </c>
      <c r="I955">
        <v>1.7843334222896799E-3</v>
      </c>
      <c r="J955">
        <v>1.83123304494089E-3</v>
      </c>
      <c r="K955">
        <v>1.78194435146526E-3</v>
      </c>
      <c r="L955">
        <v>1.7164411692750299E-3</v>
      </c>
      <c r="M955">
        <v>1.6887987931125501E-3</v>
      </c>
      <c r="N955">
        <v>1.63145322889454E-3</v>
      </c>
      <c r="O955">
        <v>1.60330515052722E-3</v>
      </c>
      <c r="P955">
        <v>1.5527686626628501E-3</v>
      </c>
      <c r="Q955">
        <v>1.5359510463296201E-3</v>
      </c>
      <c r="R955">
        <v>1.64518570125139E-3</v>
      </c>
      <c r="S955">
        <v>1.5827854189362799E-3</v>
      </c>
      <c r="T955">
        <v>1.5739715842095199E-3</v>
      </c>
      <c r="U955">
        <v>1.5562741048877401E-3</v>
      </c>
      <c r="V955">
        <v>1.5131443817623901E-3</v>
      </c>
      <c r="W955">
        <v>1.53404254731191E-3</v>
      </c>
      <c r="X955">
        <v>1.50062058151184E-3</v>
      </c>
      <c r="Y955">
        <v>1.49261166938384E-3</v>
      </c>
      <c r="Z955">
        <v>1.4669963050278701E-3</v>
      </c>
      <c r="AA955">
        <v>1.4602043114909399E-3</v>
      </c>
      <c r="AB955">
        <v>1.4773156837634099E-3</v>
      </c>
      <c r="AC955">
        <v>1.45863861051726E-3</v>
      </c>
      <c r="AD955">
        <v>1.4369985635966701E-3</v>
      </c>
      <c r="AE955">
        <v>1.43352902028288E-3</v>
      </c>
    </row>
    <row r="956" spans="1:31" x14ac:dyDescent="0.25">
      <c r="A956">
        <v>967.513513513514</v>
      </c>
      <c r="B956">
        <v>2.73955294616354E-3</v>
      </c>
      <c r="C956">
        <v>2.3712611196300901E-3</v>
      </c>
      <c r="D956">
        <v>2.2871779151066702E-3</v>
      </c>
      <c r="E956">
        <v>2.04519174478096E-3</v>
      </c>
      <c r="F956">
        <v>2.0606961929798299E-3</v>
      </c>
      <c r="G956">
        <v>1.8879898563852399E-3</v>
      </c>
      <c r="H956">
        <v>1.8554225691097799E-3</v>
      </c>
      <c r="I956">
        <v>1.78304300355929E-3</v>
      </c>
      <c r="J956">
        <v>1.8299087086978E-3</v>
      </c>
      <c r="K956">
        <v>1.7806556604958901E-3</v>
      </c>
      <c r="L956">
        <v>1.7151998497958499E-3</v>
      </c>
      <c r="M956">
        <v>1.68757746442629E-3</v>
      </c>
      <c r="N956">
        <v>1.63027337216036E-3</v>
      </c>
      <c r="O956">
        <v>1.6021456503066201E-3</v>
      </c>
      <c r="P956">
        <v>1.5516457101130499E-3</v>
      </c>
      <c r="Q956">
        <v>1.5348402561743801E-3</v>
      </c>
      <c r="R956">
        <v>1.6439959132793999E-3</v>
      </c>
      <c r="S956">
        <v>1.5816407584567599E-3</v>
      </c>
      <c r="T956">
        <v>1.57283329783995E-3</v>
      </c>
      <c r="U956">
        <v>1.55514861722413E-3</v>
      </c>
      <c r="V956">
        <v>1.5120500852437999E-3</v>
      </c>
      <c r="W956">
        <v>1.5329331373711899E-3</v>
      </c>
      <c r="X956">
        <v>1.4995353421269799E-3</v>
      </c>
      <c r="Y956">
        <v>1.4915322219939599E-3</v>
      </c>
      <c r="Z956">
        <v>1.4659353825087001E-3</v>
      </c>
      <c r="AA956">
        <v>1.45914830089886E-3</v>
      </c>
      <c r="AB956">
        <v>1.4762472983343099E-3</v>
      </c>
      <c r="AC956">
        <v>1.45758373223029E-3</v>
      </c>
      <c r="AD956">
        <v>1.4359593352558E-3</v>
      </c>
      <c r="AE956">
        <v>1.43249230109395E-3</v>
      </c>
    </row>
    <row r="957" spans="1:31" x14ac:dyDescent="0.25">
      <c r="A957">
        <v>968.21321321321295</v>
      </c>
      <c r="B957">
        <v>2.7375731504454201E-3</v>
      </c>
      <c r="C957">
        <v>2.3695474777682799E-3</v>
      </c>
      <c r="D957">
        <v>2.2855250377460598E-3</v>
      </c>
      <c r="E957">
        <v>2.04371374383022E-3</v>
      </c>
      <c r="F957">
        <v>2.0592069874125801E-3</v>
      </c>
      <c r="G957">
        <v>1.8866254606947799E-3</v>
      </c>
      <c r="H957">
        <v>1.8540817088563699E-3</v>
      </c>
      <c r="I957">
        <v>1.78175444992553E-3</v>
      </c>
      <c r="J957">
        <v>1.8285862865737501E-3</v>
      </c>
      <c r="K957">
        <v>1.7793688321259501E-3</v>
      </c>
      <c r="L957">
        <v>1.71396032444807E-3</v>
      </c>
      <c r="M957">
        <v>1.68635790097791E-3</v>
      </c>
      <c r="N957">
        <v>1.62909522072288E-3</v>
      </c>
      <c r="O957">
        <v>1.6009878259605999E-3</v>
      </c>
      <c r="P957">
        <v>1.5505243806139401E-3</v>
      </c>
      <c r="Q957">
        <v>1.5337310714910099E-3</v>
      </c>
      <c r="R957">
        <v>1.6428078449581499E-3</v>
      </c>
      <c r="S957">
        <v>1.5804977524033199E-3</v>
      </c>
      <c r="T957">
        <v>1.5716966566836901E-3</v>
      </c>
      <c r="U957">
        <v>1.5540247562753099E-3</v>
      </c>
      <c r="V957">
        <v>1.51095737035814E-3</v>
      </c>
      <c r="W957">
        <v>1.53182533090744E-3</v>
      </c>
      <c r="X957">
        <v>1.4984516712843901E-3</v>
      </c>
      <c r="Y957">
        <v>1.49045433477493E-3</v>
      </c>
      <c r="Z957">
        <v>1.46487599338559E-3</v>
      </c>
      <c r="AA957">
        <v>1.45809381660344E-3</v>
      </c>
      <c r="AB957">
        <v>1.47518045708775E-3</v>
      </c>
      <c r="AC957">
        <v>1.45653037860342E-3</v>
      </c>
      <c r="AD957">
        <v>1.43492160895549E-3</v>
      </c>
      <c r="AE957">
        <v>1.4314570803190001E-3</v>
      </c>
    </row>
    <row r="958" spans="1:31" x14ac:dyDescent="0.25">
      <c r="A958">
        <v>968.91291291291304</v>
      </c>
      <c r="B958">
        <v>2.7355962141431501E-3</v>
      </c>
      <c r="C958">
        <v>2.3678363109167302E-3</v>
      </c>
      <c r="D958">
        <v>2.2838745476336298E-3</v>
      </c>
      <c r="E958">
        <v>2.0422378775539298E-3</v>
      </c>
      <c r="F958">
        <v>2.0577199327026E-3</v>
      </c>
      <c r="G958">
        <v>1.88526303559888E-3</v>
      </c>
      <c r="H958">
        <v>1.8527427852053199E-3</v>
      </c>
      <c r="I958">
        <v>1.78046775734776E-3</v>
      </c>
      <c r="J958">
        <v>1.8272657744218899E-3</v>
      </c>
      <c r="K958">
        <v>1.7780838623202E-3</v>
      </c>
      <c r="L958">
        <v>1.71272258934481E-3</v>
      </c>
      <c r="M958">
        <v>1.6851400989430999E-3</v>
      </c>
      <c r="N958">
        <v>1.62791877088768E-3</v>
      </c>
      <c r="O958">
        <v>1.59983167385847E-3</v>
      </c>
      <c r="P958">
        <v>1.54940467064926E-3</v>
      </c>
      <c r="Q958">
        <v>1.53262348880134E-3</v>
      </c>
      <c r="R958">
        <v>1.64162149256212E-3</v>
      </c>
      <c r="S958">
        <v>1.5793563971917301E-3</v>
      </c>
      <c r="T958">
        <v>1.57056165717646E-3</v>
      </c>
      <c r="U958">
        <v>1.5529025185171E-3</v>
      </c>
      <c r="V958">
        <v>1.50986623367887E-3</v>
      </c>
      <c r="W958">
        <v>1.53071912444684E-3</v>
      </c>
      <c r="X958">
        <v>1.4973695655858901E-3</v>
      </c>
      <c r="Y958">
        <v>1.48937800434671E-3</v>
      </c>
      <c r="Z958">
        <v>1.4638181343365399E-3</v>
      </c>
      <c r="AA958">
        <v>1.45704085529803E-3</v>
      </c>
      <c r="AB958">
        <v>1.4741151566783201E-3</v>
      </c>
      <c r="AC958">
        <v>1.4554785463335299E-3</v>
      </c>
      <c r="AD958">
        <v>1.4338853814416499E-3</v>
      </c>
      <c r="AE958">
        <v>1.4304233547118E-3</v>
      </c>
    </row>
    <row r="959" spans="1:31" x14ac:dyDescent="0.25">
      <c r="A959">
        <v>969.61261261261302</v>
      </c>
      <c r="B959">
        <v>2.5795706954986502E-3</v>
      </c>
      <c r="C959">
        <v>2.36612761371732E-3</v>
      </c>
      <c r="D959">
        <v>2.2822264396012699E-3</v>
      </c>
      <c r="E959">
        <v>2.04076414133077E-3</v>
      </c>
      <c r="F959">
        <v>2.05623502419352E-3</v>
      </c>
      <c r="G959">
        <v>1.8839025768314301E-3</v>
      </c>
      <c r="H959">
        <v>1.8514057939641099E-3</v>
      </c>
      <c r="I959">
        <v>1.7791829217970101E-3</v>
      </c>
      <c r="J959">
        <v>1.8259471681073699E-3</v>
      </c>
      <c r="K959">
        <v>1.77680074705507E-3</v>
      </c>
      <c r="L959">
        <v>1.7114866406103999E-3</v>
      </c>
      <c r="M959">
        <v>1.6839240545085999E-3</v>
      </c>
      <c r="N959">
        <v>1.62674401897098E-3</v>
      </c>
      <c r="O959">
        <v>1.5986771903800101E-3</v>
      </c>
      <c r="P959">
        <v>1.5482865767129099E-3</v>
      </c>
      <c r="Q959">
        <v>1.53151750463723E-3</v>
      </c>
      <c r="R959">
        <v>1.4995708423916701E-3</v>
      </c>
      <c r="S959">
        <v>1.5782166892480999E-3</v>
      </c>
      <c r="T959">
        <v>1.5694282957643001E-3</v>
      </c>
      <c r="U959">
        <v>1.55178190043547E-3</v>
      </c>
      <c r="V959">
        <v>1.5087766717893499E-3</v>
      </c>
      <c r="W959">
        <v>1.5296145145255501E-3</v>
      </c>
      <c r="X959">
        <v>1.49628902164313E-3</v>
      </c>
      <c r="Y959">
        <v>1.48830322733904E-3</v>
      </c>
      <c r="Z959">
        <v>1.4627618020491E-3</v>
      </c>
      <c r="AA959">
        <v>1.45598941368553E-3</v>
      </c>
      <c r="AB959">
        <v>1.47305139377029E-3</v>
      </c>
      <c r="AC959">
        <v>1.45442823212707E-3</v>
      </c>
      <c r="AD959">
        <v>1.43285064946957E-3</v>
      </c>
      <c r="AE959">
        <v>1.42939112103546E-3</v>
      </c>
    </row>
    <row r="960" spans="1:31" x14ac:dyDescent="0.25">
      <c r="A960">
        <v>970.31231231231197</v>
      </c>
      <c r="B960">
        <v>2.5777105471545599E-3</v>
      </c>
      <c r="C960">
        <v>2.3644213808273898E-3</v>
      </c>
      <c r="D960">
        <v>2.2805807084957498E-3</v>
      </c>
      <c r="E960">
        <v>2.03929253055275E-3</v>
      </c>
      <c r="F960">
        <v>2.05475225724242E-3</v>
      </c>
      <c r="G960">
        <v>1.88254408013861E-3</v>
      </c>
      <c r="H960">
        <v>1.85007073095232E-3</v>
      </c>
      <c r="I960">
        <v>1.7778999392559301E-3</v>
      </c>
      <c r="J960">
        <v>1.6736381524472101E-3</v>
      </c>
      <c r="K960">
        <v>1.7755194823185899E-3</v>
      </c>
      <c r="L960">
        <v>1.7102524743803299E-3</v>
      </c>
      <c r="M960">
        <v>1.6827097638721701E-3</v>
      </c>
      <c r="N960">
        <v>1.62557096129963E-3</v>
      </c>
      <c r="O960">
        <v>1.5975243719154499E-3</v>
      </c>
      <c r="P960">
        <v>1.5471700953089099E-3</v>
      </c>
      <c r="Q960">
        <v>1.5304131155405699E-3</v>
      </c>
      <c r="R960">
        <v>1.4984894902797901E-3</v>
      </c>
      <c r="S960">
        <v>1.5770786250088699E-3</v>
      </c>
      <c r="T960">
        <v>1.56829656890346E-3</v>
      </c>
      <c r="U960">
        <v>1.55066289852654E-3</v>
      </c>
      <c r="V960">
        <v>1.50768868128282E-3</v>
      </c>
      <c r="W960">
        <v>1.5285114976897401E-3</v>
      </c>
      <c r="X960">
        <v>1.4952100360775299E-3</v>
      </c>
      <c r="Y960">
        <v>1.4872300003913701E-3</v>
      </c>
      <c r="Z960">
        <v>1.4617069932203999E-3</v>
      </c>
      <c r="AA960">
        <v>1.4549394884783599E-3</v>
      </c>
      <c r="AB960">
        <v>1.4719891650375599E-3</v>
      </c>
      <c r="AC960">
        <v>1.4533794326999801E-3</v>
      </c>
      <c r="AD960">
        <v>1.4318174098039199E-3</v>
      </c>
      <c r="AE960">
        <v>1.42836037606248E-3</v>
      </c>
    </row>
    <row r="961" spans="1:31" x14ac:dyDescent="0.25">
      <c r="A961">
        <v>971.01201201201195</v>
      </c>
      <c r="B961">
        <v>2.5758530796119901E-3</v>
      </c>
      <c r="C961">
        <v>2.3627176069196901E-3</v>
      </c>
      <c r="D961">
        <v>2.2789373491787402E-3</v>
      </c>
      <c r="E961">
        <v>2.0378230406251502E-3</v>
      </c>
      <c r="F961">
        <v>2.0532716272197598E-3</v>
      </c>
      <c r="G961">
        <v>1.8811875412789001E-3</v>
      </c>
      <c r="H961">
        <v>1.84873759200156E-3</v>
      </c>
      <c r="I961">
        <v>1.77661880571875E-3</v>
      </c>
      <c r="J961">
        <v>1.6724321487127699E-3</v>
      </c>
      <c r="K961">
        <v>1.7742400641103499E-3</v>
      </c>
      <c r="L961">
        <v>1.7090200868012499E-3</v>
      </c>
      <c r="M961">
        <v>1.6814972232424999E-3</v>
      </c>
      <c r="N961">
        <v>1.62439959421107E-3</v>
      </c>
      <c r="O961">
        <v>1.5963732148654201E-3</v>
      </c>
      <c r="P961">
        <v>1.5460552229513301E-3</v>
      </c>
      <c r="Q961">
        <v>1.52931031806318E-3</v>
      </c>
      <c r="R961">
        <v>1.49740969658684E-3</v>
      </c>
      <c r="S961">
        <v>1.57594220092073E-3</v>
      </c>
      <c r="T961">
        <v>1.5671664730604301E-3</v>
      </c>
      <c r="U961">
        <v>1.5495455092965299E-3</v>
      </c>
      <c r="V961">
        <v>1.5066022587623201E-3</v>
      </c>
      <c r="W961">
        <v>1.52741007049555E-3</v>
      </c>
      <c r="X961">
        <v>1.4941326055202501E-3</v>
      </c>
      <c r="Y961">
        <v>1.48615832015283E-3</v>
      </c>
      <c r="Z961">
        <v>1.4606537045570699E-3</v>
      </c>
      <c r="AA961">
        <v>1.4538910763984101E-3</v>
      </c>
      <c r="AB961">
        <v>1.47092846716359E-3</v>
      </c>
      <c r="AC961">
        <v>1.4523321447776601E-3</v>
      </c>
      <c r="AD961">
        <v>1.43078565921869E-3</v>
      </c>
      <c r="AE961">
        <v>1.42733111657461E-3</v>
      </c>
    </row>
    <row r="962" spans="1:31" x14ac:dyDescent="0.25">
      <c r="A962">
        <v>971.71171171171204</v>
      </c>
      <c r="B962">
        <v>2.57399828707985E-3</v>
      </c>
      <c r="C962">
        <v>2.3610162866823099E-3</v>
      </c>
      <c r="D962">
        <v>2.27729635652666E-3</v>
      </c>
      <c r="E962">
        <v>2.0363556669664999E-3</v>
      </c>
      <c r="F962">
        <v>2.05179312950932E-3</v>
      </c>
      <c r="G962">
        <v>1.8798329560229599E-3</v>
      </c>
      <c r="H962">
        <v>1.8474063729554599E-3</v>
      </c>
      <c r="I962">
        <v>1.77533951719124E-3</v>
      </c>
      <c r="J962">
        <v>1.6712278817906799E-3</v>
      </c>
      <c r="K962">
        <v>1.7729624884414599E-3</v>
      </c>
      <c r="L962">
        <v>1.7077894740309199E-3</v>
      </c>
      <c r="M962">
        <v>1.68028642883921E-3</v>
      </c>
      <c r="N962">
        <v>1.6232299140533E-3</v>
      </c>
      <c r="O962">
        <v>1.59522371564092E-3</v>
      </c>
      <c r="P962">
        <v>1.5449419561643001E-3</v>
      </c>
      <c r="Q962">
        <v>1.5282091087668399E-3</v>
      </c>
      <c r="R962">
        <v>1.4963314579463001E-3</v>
      </c>
      <c r="S962">
        <v>1.57480741344062E-3</v>
      </c>
      <c r="T962">
        <v>1.56603800471189E-3</v>
      </c>
      <c r="U962">
        <v>1.5484297292617101E-3</v>
      </c>
      <c r="V962">
        <v>1.50551740084065E-3</v>
      </c>
      <c r="W962">
        <v>1.526310229509E-3</v>
      </c>
      <c r="X962">
        <v>1.49305672661214E-3</v>
      </c>
      <c r="Y962">
        <v>1.48508818328221E-3</v>
      </c>
      <c r="Z962">
        <v>1.4596019327752501E-3</v>
      </c>
      <c r="AA962">
        <v>1.4528441741770101E-3</v>
      </c>
      <c r="AB962">
        <v>1.4698692968414201E-3</v>
      </c>
      <c r="AC962">
        <v>1.4512863650949399E-3</v>
      </c>
      <c r="AD962">
        <v>1.42975539449714E-3</v>
      </c>
      <c r="AE962">
        <v>1.42630333936291E-3</v>
      </c>
    </row>
    <row r="963" spans="1:31" x14ac:dyDescent="0.25">
      <c r="A963">
        <v>972.411411411411</v>
      </c>
      <c r="B963">
        <v>2.5721461637837201E-3</v>
      </c>
      <c r="C963">
        <v>2.3593174148186201E-3</v>
      </c>
      <c r="D963">
        <v>2.2756577254307202E-3</v>
      </c>
      <c r="E963">
        <v>2.0348904050085099E-3</v>
      </c>
      <c r="F963">
        <v>2.0503167595081898E-3</v>
      </c>
      <c r="G963">
        <v>1.87848032015363E-3</v>
      </c>
      <c r="H963">
        <v>1.8460770696696199E-3</v>
      </c>
      <c r="I963">
        <v>1.77406206969065E-3</v>
      </c>
      <c r="J963">
        <v>1.6700253479317599E-3</v>
      </c>
      <c r="K963">
        <v>1.7716867513345299E-3</v>
      </c>
      <c r="L963">
        <v>1.7065606322381301E-3</v>
      </c>
      <c r="M963">
        <v>1.6790773768928101E-3</v>
      </c>
      <c r="N963">
        <v>1.62206191718482E-3</v>
      </c>
      <c r="O963">
        <v>1.5940758706632801E-3</v>
      </c>
      <c r="P963">
        <v>1.5438302914819401E-3</v>
      </c>
      <c r="Q963">
        <v>1.5271094842232199E-3</v>
      </c>
      <c r="R963">
        <v>1.4952547710013601E-3</v>
      </c>
      <c r="S963">
        <v>1.57367425903567E-3</v>
      </c>
      <c r="T963">
        <v>1.56491116034462E-3</v>
      </c>
      <c r="U963">
        <v>1.54731555494839E-3</v>
      </c>
      <c r="V963">
        <v>1.5044341041404101E-3</v>
      </c>
      <c r="W963">
        <v>1.52521197130604E-3</v>
      </c>
      <c r="X963">
        <v>1.49198239600373E-3</v>
      </c>
      <c r="Y963">
        <v>1.48401958644791E-3</v>
      </c>
      <c r="Z963">
        <v>1.45855167460051E-3</v>
      </c>
      <c r="AA963">
        <v>1.4517987785549E-3</v>
      </c>
      <c r="AB963">
        <v>1.46881165077358E-3</v>
      </c>
      <c r="AC963">
        <v>1.45024209039606E-3</v>
      </c>
      <c r="AD963">
        <v>1.4287266124318201E-3</v>
      </c>
      <c r="AE963">
        <v>1.4252770412276599E-3</v>
      </c>
    </row>
    <row r="964" spans="1:31" x14ac:dyDescent="0.25">
      <c r="A964">
        <v>973.11111111111097</v>
      </c>
      <c r="B964">
        <v>2.5702967039657899E-3</v>
      </c>
      <c r="C964">
        <v>2.3576209860472299E-3</v>
      </c>
      <c r="D964">
        <v>2.2740214507967899E-3</v>
      </c>
      <c r="E964">
        <v>2.0334272501960201E-3</v>
      </c>
      <c r="F964">
        <v>2.0488425126266902E-3</v>
      </c>
      <c r="G964">
        <v>1.8771296294658999E-3</v>
      </c>
      <c r="H964">
        <v>1.8447496780115401E-3</v>
      </c>
      <c r="I964">
        <v>1.7727864592457199E-3</v>
      </c>
      <c r="J964">
        <v>1.66882454339763E-3</v>
      </c>
      <c r="K964">
        <v>1.77041284882359E-3</v>
      </c>
      <c r="L964">
        <v>1.7053335576027E-3</v>
      </c>
      <c r="M964">
        <v>1.67787006364464E-3</v>
      </c>
      <c r="N964">
        <v>1.62089559997459E-3</v>
      </c>
      <c r="O964">
        <v>1.59292967636412E-3</v>
      </c>
      <c r="P964">
        <v>1.5427202254483701E-3</v>
      </c>
      <c r="Q964">
        <v>1.5260114410138501E-3</v>
      </c>
      <c r="R964">
        <v>1.49417963240486E-3</v>
      </c>
      <c r="S964">
        <v>1.5725427341831599E-3</v>
      </c>
      <c r="T964">
        <v>1.5637859364555399E-3</v>
      </c>
      <c r="U964">
        <v>1.54620298289287E-3</v>
      </c>
      <c r="V964">
        <v>1.5033523652938699E-3</v>
      </c>
      <c r="W964">
        <v>1.5241152924724401E-3</v>
      </c>
      <c r="X964">
        <v>1.4909096103551799E-3</v>
      </c>
      <c r="Y964">
        <v>1.4829525263279201E-3</v>
      </c>
      <c r="Z964">
        <v>1.45750292676786E-3</v>
      </c>
      <c r="AA964">
        <v>1.4507548862821901E-3</v>
      </c>
      <c r="AB964">
        <v>1.4677555256721101E-3</v>
      </c>
      <c r="AC964">
        <v>1.44919931743463E-3</v>
      </c>
      <c r="AD964">
        <v>1.42769930982448E-3</v>
      </c>
      <c r="AE964">
        <v>1.42425221897833E-3</v>
      </c>
    </row>
    <row r="965" spans="1:31" x14ac:dyDescent="0.25">
      <c r="A965">
        <v>973.81081081081095</v>
      </c>
      <c r="B965">
        <v>2.5684499018847899E-3</v>
      </c>
      <c r="C965">
        <v>2.35592699510194E-3</v>
      </c>
      <c r="D965">
        <v>2.27238752754541E-3</v>
      </c>
      <c r="E965">
        <v>2.0319661979869802E-3</v>
      </c>
      <c r="F965">
        <v>2.0473703842883001E-3</v>
      </c>
      <c r="G965">
        <v>1.87578087976683E-3</v>
      </c>
      <c r="H965">
        <v>1.84342419386062E-3</v>
      </c>
      <c r="I965">
        <v>1.77151268189658E-3</v>
      </c>
      <c r="J965">
        <v>1.6676254644606299E-3</v>
      </c>
      <c r="K965">
        <v>1.6216588326095399E-3</v>
      </c>
      <c r="L965">
        <v>1.70410824631544E-3</v>
      </c>
      <c r="M965">
        <v>1.67666448534685E-3</v>
      </c>
      <c r="N965">
        <v>1.6197309588020399E-3</v>
      </c>
      <c r="O965">
        <v>1.5917851291853201E-3</v>
      </c>
      <c r="P965">
        <v>1.54161175461761E-3</v>
      </c>
      <c r="Q965">
        <v>1.5249149757300799E-3</v>
      </c>
      <c r="R965">
        <v>1.49310603881924E-3</v>
      </c>
      <c r="S965">
        <v>1.57141283537052E-3</v>
      </c>
      <c r="T965">
        <v>1.5626623295516299E-3</v>
      </c>
      <c r="U965">
        <v>1.5450920096414E-3</v>
      </c>
      <c r="V965">
        <v>1.50227218094301E-3</v>
      </c>
      <c r="W965">
        <v>1.5230201896037801E-3</v>
      </c>
      <c r="X965">
        <v>1.48983836633626E-3</v>
      </c>
      <c r="Y965">
        <v>1.4818869996097699E-3</v>
      </c>
      <c r="Z965">
        <v>1.45645568602166E-3</v>
      </c>
      <c r="AA965">
        <v>1.4497124941183299E-3</v>
      </c>
      <c r="AB965">
        <v>1.4667009182584899E-3</v>
      </c>
      <c r="AC965">
        <v>1.44815804297355E-3</v>
      </c>
      <c r="AD965">
        <v>1.42667348348609E-3</v>
      </c>
      <c r="AE965">
        <v>1.4232288694335799E-3</v>
      </c>
    </row>
    <row r="966" spans="1:31" x14ac:dyDescent="0.25">
      <c r="A966">
        <v>974.51051051051002</v>
      </c>
      <c r="B966">
        <v>2.5666057518159602E-3</v>
      </c>
      <c r="C966">
        <v>2.3542354367316501E-3</v>
      </c>
      <c r="D966">
        <v>2.2707559506116798E-3</v>
      </c>
      <c r="E966">
        <v>2.0305072438523701E-3</v>
      </c>
      <c r="F966">
        <v>2.0459003699297E-3</v>
      </c>
      <c r="G966">
        <v>1.87443406687552E-3</v>
      </c>
      <c r="H966">
        <v>1.8421006131080699E-3</v>
      </c>
      <c r="I966">
        <v>1.77024073369472E-3</v>
      </c>
      <c r="J966">
        <v>1.66642810740382E-3</v>
      </c>
      <c r="K966">
        <v>1.62049447964879E-3</v>
      </c>
      <c r="L966">
        <v>1.7028846945780899E-3</v>
      </c>
      <c r="M966">
        <v>1.67546063826235E-3</v>
      </c>
      <c r="N966">
        <v>1.61856799005697E-3</v>
      </c>
      <c r="O966">
        <v>1.5906422255789799E-3</v>
      </c>
      <c r="P966">
        <v>1.54050487555358E-3</v>
      </c>
      <c r="Q966">
        <v>1.52382008497305E-3</v>
      </c>
      <c r="R966">
        <v>1.49203398691655E-3</v>
      </c>
      <c r="S966">
        <v>1.57028455909525E-3</v>
      </c>
      <c r="T966">
        <v>1.56154033614989E-3</v>
      </c>
      <c r="U966">
        <v>1.54398263175015E-3</v>
      </c>
      <c r="V966">
        <v>1.50119354773943E-3</v>
      </c>
      <c r="W966">
        <v>1.52192665930543E-3</v>
      </c>
      <c r="X966">
        <v>1.4887686606262799E-3</v>
      </c>
      <c r="Y966">
        <v>1.48082300299051E-3</v>
      </c>
      <c r="Z966">
        <v>1.45540994911565E-3</v>
      </c>
      <c r="AA966">
        <v>1.44867159883208E-3</v>
      </c>
      <c r="AB966">
        <v>1.4656478252636101E-3</v>
      </c>
      <c r="AC966">
        <v>1.44711826378507E-3</v>
      </c>
      <c r="AD966">
        <v>1.42564913023674E-3</v>
      </c>
      <c r="AE966">
        <v>1.4222069894212E-3</v>
      </c>
    </row>
    <row r="967" spans="1:31" x14ac:dyDescent="0.25">
      <c r="A967">
        <v>975.21021021020999</v>
      </c>
      <c r="B967">
        <v>2.5647642480509298E-3</v>
      </c>
      <c r="C967">
        <v>2.3525463057003501E-3</v>
      </c>
      <c r="D967">
        <v>2.2691267149452499E-3</v>
      </c>
      <c r="E967">
        <v>2.02905038327617E-3</v>
      </c>
      <c r="F967">
        <v>1.88217995465376E-3</v>
      </c>
      <c r="G967">
        <v>1.87308918662307E-3</v>
      </c>
      <c r="H967">
        <v>1.84077893165692E-3</v>
      </c>
      <c r="I967">
        <v>1.7689706107029801E-3</v>
      </c>
      <c r="J967">
        <v>1.6652324685209299E-3</v>
      </c>
      <c r="K967">
        <v>1.6193317975020101E-3</v>
      </c>
      <c r="L967">
        <v>1.7016628986032899E-3</v>
      </c>
      <c r="M967">
        <v>1.6742585186647701E-3</v>
      </c>
      <c r="N967">
        <v>1.6174066901395499E-3</v>
      </c>
      <c r="O967">
        <v>1.58950096200738E-3</v>
      </c>
      <c r="P967">
        <v>1.5393995848300699E-3</v>
      </c>
      <c r="Q967">
        <v>1.5227267653536601E-3</v>
      </c>
      <c r="R967">
        <v>1.49096347337839E-3</v>
      </c>
      <c r="S967">
        <v>1.5691579018649001E-3</v>
      </c>
      <c r="T967">
        <v>1.5604199527773201E-3</v>
      </c>
      <c r="U967">
        <v>1.5428748457851701E-3</v>
      </c>
      <c r="V967">
        <v>1.50011646234436E-3</v>
      </c>
      <c r="W967">
        <v>1.5208346981924999E-3</v>
      </c>
      <c r="X967">
        <v>1.4877004899141099E-3</v>
      </c>
      <c r="Y967">
        <v>1.47976053317667E-3</v>
      </c>
      <c r="Z967">
        <v>1.4543657128128699E-3</v>
      </c>
      <c r="AA967">
        <v>1.4476321972014901E-3</v>
      </c>
      <c r="AB967">
        <v>1.46459624342775E-3</v>
      </c>
      <c r="AC967">
        <v>1.4460799766506699E-3</v>
      </c>
      <c r="AD967">
        <v>1.4246262469056799E-3</v>
      </c>
      <c r="AE967">
        <v>1.42118657577808E-3</v>
      </c>
    </row>
    <row r="968" spans="1:31" x14ac:dyDescent="0.25">
      <c r="A968">
        <v>975.90990990990997</v>
      </c>
      <c r="B968">
        <v>2.5629253848977402E-3</v>
      </c>
      <c r="C968">
        <v>2.3508595967870502E-3</v>
      </c>
      <c r="D968">
        <v>2.2674998155102701E-3</v>
      </c>
      <c r="E968">
        <v>2.0275956117553201E-3</v>
      </c>
      <c r="F968">
        <v>1.8808304850606299E-3</v>
      </c>
      <c r="G968">
        <v>1.8717462348525401E-3</v>
      </c>
      <c r="H968">
        <v>1.83945914542193E-3</v>
      </c>
      <c r="I968">
        <v>1.7677023089955001E-3</v>
      </c>
      <c r="J968">
        <v>1.6640385441163E-3</v>
      </c>
      <c r="K968">
        <v>1.6181707825754E-3</v>
      </c>
      <c r="L968">
        <v>1.7004428546145401E-3</v>
      </c>
      <c r="M968">
        <v>1.67305812283844E-3</v>
      </c>
      <c r="N968">
        <v>1.61624705546027E-3</v>
      </c>
      <c r="O968">
        <v>1.5883613349429401E-3</v>
      </c>
      <c r="P968">
        <v>1.5382958790307101E-3</v>
      </c>
      <c r="Q968">
        <v>1.5216350134925299E-3</v>
      </c>
      <c r="R968">
        <v>1.4898944948958501E-3</v>
      </c>
      <c r="S968">
        <v>1.5680328601970499E-3</v>
      </c>
      <c r="T968">
        <v>1.5593011759709001E-3</v>
      </c>
      <c r="U968">
        <v>1.54176864832236E-3</v>
      </c>
      <c r="V968">
        <v>1.49904092142858E-3</v>
      </c>
      <c r="W968">
        <v>1.51974430288981E-3</v>
      </c>
      <c r="X968">
        <v>1.4866338508980801E-3</v>
      </c>
      <c r="Y968">
        <v>1.4786995868842101E-3</v>
      </c>
      <c r="Z968">
        <v>1.45332297388567E-3</v>
      </c>
      <c r="AA968">
        <v>1.4465942860138099E-3</v>
      </c>
      <c r="AB968">
        <v>1.4635461695005399E-3</v>
      </c>
      <c r="AC968">
        <v>1.4450431783610601E-3</v>
      </c>
      <c r="AD968">
        <v>1.4236048303312399E-3</v>
      </c>
      <c r="AE968">
        <v>1.42016762535018E-3</v>
      </c>
    </row>
    <row r="969" spans="1:31" x14ac:dyDescent="0.25">
      <c r="A969">
        <v>976.60960960960995</v>
      </c>
      <c r="B969">
        <v>2.5610891566807399E-3</v>
      </c>
      <c r="C969">
        <v>2.3491753047856999E-3</v>
      </c>
      <c r="D969">
        <v>2.26587524728529E-3</v>
      </c>
      <c r="E969">
        <v>2.0261429247996599E-3</v>
      </c>
      <c r="F969">
        <v>1.87948294914389E-3</v>
      </c>
      <c r="G969">
        <v>1.8704052074189001E-3</v>
      </c>
      <c r="H969">
        <v>1.83814125032956E-3</v>
      </c>
      <c r="I969">
        <v>1.7664358246576499E-3</v>
      </c>
      <c r="J969">
        <v>1.6628463305049001E-3</v>
      </c>
      <c r="K969">
        <v>1.6170114312854999E-3</v>
      </c>
      <c r="L969">
        <v>1.6992245588461801E-3</v>
      </c>
      <c r="M969">
        <v>1.67185944707833E-3</v>
      </c>
      <c r="N969">
        <v>1.61508908243992E-3</v>
      </c>
      <c r="O969">
        <v>1.5872233408682E-3</v>
      </c>
      <c r="P969">
        <v>1.53719375474889E-3</v>
      </c>
      <c r="Q969">
        <v>1.5205448260199499E-3</v>
      </c>
      <c r="R969">
        <v>1.48882704816954E-3</v>
      </c>
      <c r="S969">
        <v>1.5669094306192499E-3</v>
      </c>
      <c r="T969">
        <v>1.55818400227751E-3</v>
      </c>
      <c r="U969">
        <v>1.5406640359474401E-3</v>
      </c>
      <c r="V969">
        <v>1.49796692167245E-3</v>
      </c>
      <c r="W969">
        <v>1.5186554700318401E-3</v>
      </c>
      <c r="X969">
        <v>1.48556874028602E-3</v>
      </c>
      <c r="Y969">
        <v>1.4776401608385199E-3</v>
      </c>
      <c r="Z969">
        <v>1.45228172911561E-3</v>
      </c>
      <c r="AA969">
        <v>1.4455578620655399E-3</v>
      </c>
      <c r="AB969">
        <v>1.46249760024091E-3</v>
      </c>
      <c r="AC969">
        <v>1.4440078657161699E-3</v>
      </c>
      <c r="AD969">
        <v>1.4225848773608001E-3</v>
      </c>
      <c r="AE969">
        <v>1.4191501349925201E-3</v>
      </c>
    </row>
    <row r="970" spans="1:31" x14ac:dyDescent="0.25">
      <c r="A970">
        <v>977.30930930930901</v>
      </c>
      <c r="B970">
        <v>2.5592555577404999E-3</v>
      </c>
      <c r="C970">
        <v>2.3474934245051701E-3</v>
      </c>
      <c r="D970">
        <v>2.09398218024733E-3</v>
      </c>
      <c r="E970">
        <v>2.0246923179318699E-3</v>
      </c>
      <c r="F970">
        <v>1.8781373427503201E-3</v>
      </c>
      <c r="G970">
        <v>1.8690661001890001E-3</v>
      </c>
      <c r="H970">
        <v>1.83682524231796E-3</v>
      </c>
      <c r="I970">
        <v>1.76517115378603E-3</v>
      </c>
      <c r="J970">
        <v>1.6616558240122E-3</v>
      </c>
      <c r="K970">
        <v>1.61585374005909E-3</v>
      </c>
      <c r="L970">
        <v>1.6980080075433099E-3</v>
      </c>
      <c r="M970">
        <v>1.6706624876900199E-3</v>
      </c>
      <c r="N970">
        <v>1.6139327675095199E-3</v>
      </c>
      <c r="O970">
        <v>1.5860869762757599E-3</v>
      </c>
      <c r="P970">
        <v>1.53609320858778E-3</v>
      </c>
      <c r="Q970">
        <v>1.5194561995758901E-3</v>
      </c>
      <c r="R970">
        <v>1.4877611299094901E-3</v>
      </c>
      <c r="S970">
        <v>1.5657876096690001E-3</v>
      </c>
      <c r="T970">
        <v>1.5570684282539299E-3</v>
      </c>
      <c r="U970">
        <v>1.5395610052559099E-3</v>
      </c>
      <c r="V970">
        <v>1.49689445976579E-3</v>
      </c>
      <c r="W970">
        <v>1.51756819626272E-3</v>
      </c>
      <c r="X970">
        <v>1.4845051547951601E-3</v>
      </c>
      <c r="Y970">
        <v>1.47658225177437E-3</v>
      </c>
      <c r="Z970">
        <v>1.4512419752935001E-3</v>
      </c>
      <c r="AA970">
        <v>1.44452292216233E-3</v>
      </c>
      <c r="AB970">
        <v>1.46145053241708E-3</v>
      </c>
      <c r="AC970">
        <v>1.4429740355250699E-3</v>
      </c>
      <c r="AD970">
        <v>1.4215663848508001E-3</v>
      </c>
      <c r="AE970">
        <v>1.4181341015690901E-3</v>
      </c>
    </row>
    <row r="971" spans="1:31" x14ac:dyDescent="0.25">
      <c r="A971">
        <v>978.00900900900899</v>
      </c>
      <c r="B971">
        <v>2.5574245824338199E-3</v>
      </c>
      <c r="C971">
        <v>2.3458139507691999E-3</v>
      </c>
      <c r="D971">
        <v>2.0924840767644402E-3</v>
      </c>
      <c r="E971">
        <v>2.02324378668749E-3</v>
      </c>
      <c r="F971">
        <v>1.87679366173858E-3</v>
      </c>
      <c r="G971">
        <v>1.8677289090415E-3</v>
      </c>
      <c r="H971">
        <v>1.8355111173368899E-3</v>
      </c>
      <c r="I971">
        <v>1.7639082924883901E-3</v>
      </c>
      <c r="J971">
        <v>1.66046702097424E-3</v>
      </c>
      <c r="K971">
        <v>1.6146977053331599E-3</v>
      </c>
      <c r="L971">
        <v>1.69679319696179E-3</v>
      </c>
      <c r="M971">
        <v>1.6694672409896701E-3</v>
      </c>
      <c r="N971">
        <v>1.61277810711032E-3</v>
      </c>
      <c r="O971">
        <v>1.58495223766826E-3</v>
      </c>
      <c r="P971">
        <v>1.53499423716026E-3</v>
      </c>
      <c r="Q971">
        <v>1.5183691308098999E-3</v>
      </c>
      <c r="R971">
        <v>1.48669673683516E-3</v>
      </c>
      <c r="S971">
        <v>1.5646673938936901E-3</v>
      </c>
      <c r="T971">
        <v>1.55595445046679E-3</v>
      </c>
      <c r="U971">
        <v>1.53845955285299E-3</v>
      </c>
      <c r="V971">
        <v>1.4958235324079301E-3</v>
      </c>
      <c r="W971">
        <v>1.51648247823618E-3</v>
      </c>
      <c r="X971">
        <v>1.48344309115214E-3</v>
      </c>
      <c r="Y971">
        <v>1.4755258564358501E-3</v>
      </c>
      <c r="Z971">
        <v>1.45020370921931E-3</v>
      </c>
      <c r="AA971">
        <v>1.4434894631189701E-3</v>
      </c>
      <c r="AB971">
        <v>1.46040496280654E-3</v>
      </c>
      <c r="AC971">
        <v>1.4419416846059799E-3</v>
      </c>
      <c r="AD971">
        <v>1.4205493496666499E-3</v>
      </c>
      <c r="AE971">
        <v>1.4171195219528901E-3</v>
      </c>
    </row>
    <row r="972" spans="1:31" x14ac:dyDescent="0.25">
      <c r="A972">
        <v>978.70870870870897</v>
      </c>
      <c r="B972">
        <v>2.5555962251336199E-3</v>
      </c>
      <c r="C972">
        <v>2.3441368784163099E-3</v>
      </c>
      <c r="D972">
        <v>2.0909881153337198E-3</v>
      </c>
      <c r="E972">
        <v>2.02179732661477E-3</v>
      </c>
      <c r="F972">
        <v>1.8754519019791799E-3</v>
      </c>
      <c r="G972">
        <v>1.8663936298668601E-3</v>
      </c>
      <c r="H972">
        <v>1.8341988713476999E-3</v>
      </c>
      <c r="I972">
        <v>1.7626472368836199E-3</v>
      </c>
      <c r="J972">
        <v>1.6592799177375E-3</v>
      </c>
      <c r="K972">
        <v>1.6135433235549401E-3</v>
      </c>
      <c r="L972">
        <v>1.6955801233681899E-3</v>
      </c>
      <c r="M972">
        <v>1.6682737033039601E-3</v>
      </c>
      <c r="N972">
        <v>1.61162509769374E-3</v>
      </c>
      <c r="O972">
        <v>1.5838191215583699E-3</v>
      </c>
      <c r="P972">
        <v>1.5338968370889E-3</v>
      </c>
      <c r="Q972">
        <v>1.5172836163811301E-3</v>
      </c>
      <c r="R972">
        <v>1.48563386567539E-3</v>
      </c>
      <c r="S972">
        <v>1.56354877985062E-3</v>
      </c>
      <c r="T972">
        <v>1.5548420654925301E-3</v>
      </c>
      <c r="U972">
        <v>1.5373596753536401E-3</v>
      </c>
      <c r="V972">
        <v>1.4947541363076299E-3</v>
      </c>
      <c r="W972">
        <v>1.5153983126155201E-3</v>
      </c>
      <c r="X972">
        <v>1.4823825460929601E-3</v>
      </c>
      <c r="Y972">
        <v>1.47447097157638E-3</v>
      </c>
      <c r="Z972">
        <v>1.44916692770218E-3</v>
      </c>
      <c r="AA972">
        <v>1.4424574817593701E-3</v>
      </c>
      <c r="AB972">
        <v>1.45936088819596E-3</v>
      </c>
      <c r="AC972">
        <v>1.4409108097862E-3</v>
      </c>
      <c r="AD972">
        <v>1.4195337686827201E-3</v>
      </c>
      <c r="AE972">
        <v>1.41610639302584E-3</v>
      </c>
    </row>
    <row r="973" spans="1:31" x14ac:dyDescent="0.25">
      <c r="A973">
        <v>979.40840840840804</v>
      </c>
      <c r="B973">
        <v>2.5537704802289199E-3</v>
      </c>
      <c r="C973">
        <v>2.3424622022997898E-3</v>
      </c>
      <c r="D973">
        <v>2.0894942913642599E-3</v>
      </c>
      <c r="E973">
        <v>2.0203529332747301E-3</v>
      </c>
      <c r="F973">
        <v>1.87411205935444E-3</v>
      </c>
      <c r="G973">
        <v>1.86506025856728E-3</v>
      </c>
      <c r="H973">
        <v>1.83288850032326E-3</v>
      </c>
      <c r="I973">
        <v>1.76138798310171E-3</v>
      </c>
      <c r="J973">
        <v>1.6580945106589101E-3</v>
      </c>
      <c r="K973">
        <v>1.61239059118175E-3</v>
      </c>
      <c r="L973">
        <v>1.69436878303973E-3</v>
      </c>
      <c r="M973">
        <v>1.6670818709700701E-3</v>
      </c>
      <c r="N973">
        <v>1.61047373572135E-3</v>
      </c>
      <c r="O973">
        <v>1.58268762446868E-3</v>
      </c>
      <c r="P973">
        <v>1.5328010050059101E-3</v>
      </c>
      <c r="Q973">
        <v>1.5161996529582901E-3</v>
      </c>
      <c r="R973">
        <v>1.48457251316835E-3</v>
      </c>
      <c r="S973">
        <v>1.5624317641068999E-3</v>
      </c>
      <c r="T973">
        <v>1.5537312699174001E-3</v>
      </c>
      <c r="U973">
        <v>1.5362613693824601E-3</v>
      </c>
      <c r="V973">
        <v>1.49368626818303E-3</v>
      </c>
      <c r="W973">
        <v>1.5143156960735699E-3</v>
      </c>
      <c r="X973">
        <v>1.4813235163629299E-3</v>
      </c>
      <c r="Y973">
        <v>1.4734175939586499E-3</v>
      </c>
      <c r="Z973">
        <v>1.4481316275603499E-3</v>
      </c>
      <c r="AA973">
        <v>1.4414269749165199E-3</v>
      </c>
      <c r="AB973">
        <v>1.45831830538122E-3</v>
      </c>
      <c r="AC973">
        <v>1.4398814079021199E-3</v>
      </c>
      <c r="AD973">
        <v>1.41851963878233E-3</v>
      </c>
      <c r="AE973">
        <v>1.4150947116787799E-3</v>
      </c>
    </row>
    <row r="974" spans="1:31" x14ac:dyDescent="0.25">
      <c r="A974">
        <v>980.10810810810801</v>
      </c>
      <c r="B974">
        <v>2.5519473421247202E-3</v>
      </c>
      <c r="C974">
        <v>2.3407899172876098E-3</v>
      </c>
      <c r="D974">
        <v>2.0880026002782501E-3</v>
      </c>
      <c r="E974">
        <v>2.0189106022410401E-3</v>
      </c>
      <c r="F974">
        <v>1.8727741297584199E-3</v>
      </c>
      <c r="G974">
        <v>1.8637287910566601E-3</v>
      </c>
      <c r="H974">
        <v>1.83158000024796E-3</v>
      </c>
      <c r="I974">
        <v>1.76013052728368E-3</v>
      </c>
      <c r="J974">
        <v>1.6569107961057999E-3</v>
      </c>
      <c r="K974">
        <v>1.6112395046810699E-3</v>
      </c>
      <c r="L974">
        <v>1.69315917226428E-3</v>
      </c>
      <c r="M974">
        <v>1.66589174033566E-3</v>
      </c>
      <c r="N974">
        <v>1.6093240176648E-3</v>
      </c>
      <c r="O974">
        <v>1.58155774293173E-3</v>
      </c>
      <c r="P974">
        <v>1.53170673755314E-3</v>
      </c>
      <c r="Q974">
        <v>1.51511723721957E-3</v>
      </c>
      <c r="R974">
        <v>1.48351267606155E-3</v>
      </c>
      <c r="S974">
        <v>1.56131634323944E-3</v>
      </c>
      <c r="T974">
        <v>1.5526220603373801E-3</v>
      </c>
      <c r="U974">
        <v>1.5351646315737201E-3</v>
      </c>
      <c r="V974">
        <v>1.4926199247616799E-3</v>
      </c>
      <c r="W974">
        <v>1.5132346252926801E-3</v>
      </c>
      <c r="X974">
        <v>1.48026599871668E-3</v>
      </c>
      <c r="Y974">
        <v>1.4723657203546099E-3</v>
      </c>
      <c r="Z974">
        <v>1.4470978056211701E-3</v>
      </c>
      <c r="AA974">
        <v>1.44039793943243E-3</v>
      </c>
      <c r="AB974">
        <v>1.4572772111673201E-3</v>
      </c>
      <c r="AC974">
        <v>1.43885347579914E-3</v>
      </c>
      <c r="AD974">
        <v>1.4175069568576901E-3</v>
      </c>
      <c r="AE974">
        <v>1.4140844748114199E-3</v>
      </c>
    </row>
    <row r="975" spans="1:31" x14ac:dyDescent="0.25">
      <c r="A975">
        <v>980.80780780780799</v>
      </c>
      <c r="B975">
        <v>2.5501268052420499E-3</v>
      </c>
      <c r="C975">
        <v>2.33912001826239E-3</v>
      </c>
      <c r="D975">
        <v>2.08651303751095E-3</v>
      </c>
      <c r="E975">
        <v>2.0174703290999998E-3</v>
      </c>
      <c r="F975">
        <v>1.8714381090969201E-3</v>
      </c>
      <c r="G975">
        <v>1.86239922326056E-3</v>
      </c>
      <c r="H975">
        <v>1.83027336711765E-3</v>
      </c>
      <c r="I975">
        <v>1.7588748655816E-3</v>
      </c>
      <c r="J975">
        <v>1.65572877045589E-3</v>
      </c>
      <c r="K975">
        <v>1.61009006053045E-3</v>
      </c>
      <c r="L975">
        <v>1.6919512873402899E-3</v>
      </c>
      <c r="M975">
        <v>1.66470330775879E-3</v>
      </c>
      <c r="N975">
        <v>1.60817594000584E-3</v>
      </c>
      <c r="O975">
        <v>1.58042947348998E-3</v>
      </c>
      <c r="P975">
        <v>1.5306140313820001E-3</v>
      </c>
      <c r="Q975">
        <v>1.5140363658526701E-3</v>
      </c>
      <c r="R975">
        <v>1.4824543511117701E-3</v>
      </c>
      <c r="S975">
        <v>1.56020251383494E-3</v>
      </c>
      <c r="T975">
        <v>1.5515144333581501E-3</v>
      </c>
      <c r="U975">
        <v>1.53406945857127E-3</v>
      </c>
      <c r="V975">
        <v>1.49155510278045E-3</v>
      </c>
      <c r="W975">
        <v>1.5121550969646399E-3</v>
      </c>
      <c r="X975">
        <v>1.47920998991809E-3</v>
      </c>
      <c r="Y975">
        <v>1.4713153475454099E-3</v>
      </c>
      <c r="Z975">
        <v>1.44606545872103E-3</v>
      </c>
      <c r="AA975">
        <v>1.43937037215814E-3</v>
      </c>
      <c r="AB975">
        <v>1.4562376023684201E-3</v>
      </c>
      <c r="AC975">
        <v>1.43782701033168E-3</v>
      </c>
      <c r="AD975">
        <v>1.4164957198098799E-3</v>
      </c>
      <c r="AE975">
        <v>1.4130756793323299E-3</v>
      </c>
    </row>
    <row r="976" spans="1:31" x14ac:dyDescent="0.25">
      <c r="A976">
        <v>981.50750750750797</v>
      </c>
      <c r="B976">
        <v>2.5483088640177801E-3</v>
      </c>
      <c r="C976">
        <v>2.33745250012135E-3</v>
      </c>
      <c r="D976">
        <v>2.0850255985106298E-3</v>
      </c>
      <c r="E976">
        <v>2.0160321094504999E-3</v>
      </c>
      <c r="F976">
        <v>1.87010399328738E-3</v>
      </c>
      <c r="G976">
        <v>1.86107155111616E-3</v>
      </c>
      <c r="H976">
        <v>1.8289685969395801E-3</v>
      </c>
      <c r="I976">
        <v>1.7576209941584601E-3</v>
      </c>
      <c r="J976">
        <v>1.6545484300972001E-3</v>
      </c>
      <c r="K976">
        <v>1.6089422552174699E-3</v>
      </c>
      <c r="L976">
        <v>1.6907451245767801E-3</v>
      </c>
      <c r="M976">
        <v>1.6635165696079199E-3</v>
      </c>
      <c r="N976">
        <v>1.6070294992362301E-3</v>
      </c>
      <c r="O976">
        <v>1.5793028126956999E-3</v>
      </c>
      <c r="P976">
        <v>1.52952288315346E-3</v>
      </c>
      <c r="Q976">
        <v>1.5129570355547201E-3</v>
      </c>
      <c r="R976">
        <v>1.48139753508504E-3</v>
      </c>
      <c r="S976">
        <v>1.5590902724898199E-3</v>
      </c>
      <c r="T976">
        <v>1.55040838559509E-3</v>
      </c>
      <c r="U976">
        <v>1.53297584702855E-3</v>
      </c>
      <c r="V976">
        <v>1.4904917989855E-3</v>
      </c>
      <c r="W976">
        <v>1.51107710779069E-3</v>
      </c>
      <c r="X976">
        <v>1.47815548674025E-3</v>
      </c>
      <c r="Y976">
        <v>1.47026647232136E-3</v>
      </c>
      <c r="Z976">
        <v>1.4450345837053299E-3</v>
      </c>
      <c r="AA976">
        <v>1.4383442699536699E-3</v>
      </c>
      <c r="AB976">
        <v>1.4551994758077199E-3</v>
      </c>
      <c r="AC976">
        <v>1.4368020083631299E-3</v>
      </c>
      <c r="AD976">
        <v>1.4154859245488201E-3</v>
      </c>
      <c r="AE976">
        <v>1.4120683221588799E-3</v>
      </c>
    </row>
    <row r="977" spans="1:31" x14ac:dyDescent="0.25">
      <c r="A977">
        <v>982.20720720720703</v>
      </c>
      <c r="B977">
        <v>2.54649351290468E-3</v>
      </c>
      <c r="C977">
        <v>2.3357873577762298E-3</v>
      </c>
      <c r="D977">
        <v>2.0835402787385501E-3</v>
      </c>
      <c r="E977">
        <v>2.0145959389039798E-3</v>
      </c>
      <c r="F977">
        <v>1.86877177825891E-3</v>
      </c>
      <c r="G977">
        <v>1.8597457705722201E-3</v>
      </c>
      <c r="H977">
        <v>1.8276656857324099E-3</v>
      </c>
      <c r="I977">
        <v>1.75636890918823E-3</v>
      </c>
      <c r="J977">
        <v>1.6533697714280499E-3</v>
      </c>
      <c r="K977">
        <v>1.6077960852397401E-3</v>
      </c>
      <c r="L977">
        <v>1.6895406802932801E-3</v>
      </c>
      <c r="M977">
        <v>1.6623315222618401E-3</v>
      </c>
      <c r="N977">
        <v>1.6058846918577301E-3</v>
      </c>
      <c r="O977">
        <v>1.57817775711102E-3</v>
      </c>
      <c r="P977">
        <v>1.528433289538E-3</v>
      </c>
      <c r="Q977">
        <v>1.51187924303225E-3</v>
      </c>
      <c r="R977">
        <v>1.4803422247566E-3</v>
      </c>
      <c r="S977">
        <v>1.5579796158101901E-3</v>
      </c>
      <c r="T977">
        <v>1.5493039136732301E-3</v>
      </c>
      <c r="U977">
        <v>1.53188379360851E-3</v>
      </c>
      <c r="V977">
        <v>1.4894300101322899E-3</v>
      </c>
      <c r="W977">
        <v>1.51000065448146E-3</v>
      </c>
      <c r="X977">
        <v>1.47710248596547E-3</v>
      </c>
      <c r="Y977">
        <v>1.46921909148195E-3</v>
      </c>
      <c r="Z977">
        <v>1.4440051774284701E-3</v>
      </c>
      <c r="AA977">
        <v>1.43731962968798E-3</v>
      </c>
      <c r="AB977">
        <v>1.4541628283175E-3</v>
      </c>
      <c r="AC977">
        <v>1.43577846676579E-3</v>
      </c>
      <c r="AD977">
        <v>1.4144775679932301E-3</v>
      </c>
      <c r="AE977">
        <v>1.4110624002172301E-3</v>
      </c>
    </row>
    <row r="978" spans="1:31" x14ac:dyDescent="0.25">
      <c r="A978">
        <v>982.90690690690701</v>
      </c>
      <c r="B978">
        <v>2.5446807463713099E-3</v>
      </c>
      <c r="C978">
        <v>2.3341245861532899E-3</v>
      </c>
      <c r="D978">
        <v>2.08205707366888E-3</v>
      </c>
      <c r="E978">
        <v>2.0131618130843801E-3</v>
      </c>
      <c r="F978">
        <v>1.8674414599522001E-3</v>
      </c>
      <c r="G978">
        <v>1.85842187758902E-3</v>
      </c>
      <c r="H978">
        <v>1.8263646295260999E-3</v>
      </c>
      <c r="I978">
        <v>1.7551186068557401E-3</v>
      </c>
      <c r="J978">
        <v>1.6521927908570201E-3</v>
      </c>
      <c r="K978">
        <v>1.6066515471048299E-3</v>
      </c>
      <c r="L978">
        <v>1.6883379508197899E-3</v>
      </c>
      <c r="M978">
        <v>1.66114816210967E-3</v>
      </c>
      <c r="N978">
        <v>1.6047415143820699E-3</v>
      </c>
      <c r="O978">
        <v>1.57705430330786E-3</v>
      </c>
      <c r="P978">
        <v>1.5273452472156E-3</v>
      </c>
      <c r="Q978">
        <v>1.51080298500121E-3</v>
      </c>
      <c r="R978">
        <v>1.47928841691088E-3</v>
      </c>
      <c r="S978">
        <v>1.55687054041183E-3</v>
      </c>
      <c r="T978">
        <v>1.5482010142271901E-3</v>
      </c>
      <c r="U978">
        <v>1.5307932949836401E-3</v>
      </c>
      <c r="V978">
        <v>1.4883697329855E-3</v>
      </c>
      <c r="W978">
        <v>1.5089257337569601E-3</v>
      </c>
      <c r="X978">
        <v>1.4760509843852201E-3</v>
      </c>
      <c r="Y978">
        <v>1.46817320183576E-3</v>
      </c>
      <c r="Z978">
        <v>1.4429772367538099E-3</v>
      </c>
      <c r="AA978">
        <v>1.4362964482389599E-3</v>
      </c>
      <c r="AB978">
        <v>1.4531276567390501E-3</v>
      </c>
      <c r="AC978">
        <v>1.4347563824209E-3</v>
      </c>
      <c r="AD978">
        <v>1.4134706470706E-3</v>
      </c>
      <c r="AE978">
        <v>1.41005791044231E-3</v>
      </c>
    </row>
    <row r="979" spans="1:31" x14ac:dyDescent="0.25">
      <c r="A979">
        <v>983.60660660660699</v>
      </c>
      <c r="B979">
        <v>2.5428705589019399E-3</v>
      </c>
      <c r="C979">
        <v>2.3324641801932E-3</v>
      </c>
      <c r="D979">
        <v>2.0805759787886498E-3</v>
      </c>
      <c r="E979">
        <v>2.0117297276280501E-3</v>
      </c>
      <c r="F979">
        <v>1.86611303431947E-3</v>
      </c>
      <c r="G979">
        <v>1.8570998681383601E-3</v>
      </c>
      <c r="H979">
        <v>1.82506542436192E-3</v>
      </c>
      <c r="I979">
        <v>1.75387008335671E-3</v>
      </c>
      <c r="J979">
        <v>1.6510174848028999E-3</v>
      </c>
      <c r="K979">
        <v>1.60550863733026E-3</v>
      </c>
      <c r="L979">
        <v>1.68713693249677E-3</v>
      </c>
      <c r="M979">
        <v>1.65996648555079E-3</v>
      </c>
      <c r="N979">
        <v>1.6035999633308999E-3</v>
      </c>
      <c r="O979">
        <v>1.5759324478678599E-3</v>
      </c>
      <c r="P979">
        <v>1.52625875287565E-3</v>
      </c>
      <c r="Q979">
        <v>1.5097282581868401E-3</v>
      </c>
      <c r="R979">
        <v>1.4782361083414399E-3</v>
      </c>
      <c r="S979">
        <v>1.55576304292017E-3</v>
      </c>
      <c r="T979">
        <v>1.54709968390117E-3</v>
      </c>
      <c r="U979">
        <v>1.5297043478358599E-3</v>
      </c>
      <c r="V979">
        <v>1.4873109643190299E-3</v>
      </c>
      <c r="W979">
        <v>1.5078523423465301E-3</v>
      </c>
      <c r="X979">
        <v>1.47500097880008E-3</v>
      </c>
      <c r="Y979">
        <v>1.46712880020046E-3</v>
      </c>
      <c r="Z979">
        <v>1.44195075855364E-3</v>
      </c>
      <c r="AA979">
        <v>1.4352747224933599E-3</v>
      </c>
      <c r="AB979">
        <v>1.45209395792266E-3</v>
      </c>
      <c r="AC979">
        <v>1.43373575221856E-3</v>
      </c>
      <c r="AD979">
        <v>1.4124651587171799E-3</v>
      </c>
      <c r="AE979">
        <v>1.40905484977774E-3</v>
      </c>
    </row>
    <row r="980" spans="1:31" x14ac:dyDescent="0.25">
      <c r="A980">
        <v>984.30630630630606</v>
      </c>
      <c r="B980">
        <v>2.5410629449965499E-3</v>
      </c>
      <c r="C980">
        <v>2.33080613485103E-3</v>
      </c>
      <c r="D980">
        <v>2.07909698959775E-3</v>
      </c>
      <c r="E980">
        <v>2.01029967818381E-3</v>
      </c>
      <c r="F980">
        <v>1.86478649732448E-3</v>
      </c>
      <c r="G980">
        <v>1.85577973820348E-3</v>
      </c>
      <c r="H980">
        <v>1.8237680662924101E-3</v>
      </c>
      <c r="I980">
        <v>1.75262333489764E-3</v>
      </c>
      <c r="J980">
        <v>1.6498438496946901E-3</v>
      </c>
      <c r="K980">
        <v>1.6043673524434199E-3</v>
      </c>
      <c r="L980">
        <v>1.6859376216750699E-3</v>
      </c>
      <c r="M980">
        <v>1.6587864889948301E-3</v>
      </c>
      <c r="N980">
        <v>1.6024600352357601E-3</v>
      </c>
      <c r="O980">
        <v>1.57481218738243E-3</v>
      </c>
      <c r="P980">
        <v>1.52517380321698E-3</v>
      </c>
      <c r="Q980">
        <v>1.50865505932373E-3</v>
      </c>
      <c r="R980">
        <v>1.4771852958509999E-3</v>
      </c>
      <c r="S980">
        <v>1.5546571199702101E-3</v>
      </c>
      <c r="T980">
        <v>1.5459999193489201E-3</v>
      </c>
      <c r="U980">
        <v>1.52861694885654E-3</v>
      </c>
      <c r="V980">
        <v>1.48625370091593E-3</v>
      </c>
      <c r="W980">
        <v>1.5067804769887899E-3</v>
      </c>
      <c r="X980">
        <v>1.4739524660197501E-3</v>
      </c>
      <c r="Y980">
        <v>1.46608588340276E-3</v>
      </c>
      <c r="Z980">
        <v>1.4409257397091199E-3</v>
      </c>
      <c r="AA980">
        <v>1.4342544493468E-3</v>
      </c>
      <c r="AB980">
        <v>1.4510617287275601E-3</v>
      </c>
      <c r="AC980">
        <v>1.4327165730577201E-3</v>
      </c>
      <c r="AD980">
        <v>1.4114610998779201E-3</v>
      </c>
      <c r="AE980">
        <v>1.40805321517586E-3</v>
      </c>
    </row>
    <row r="981" spans="1:31" x14ac:dyDescent="0.25">
      <c r="A981">
        <v>985.00600600600603</v>
      </c>
      <c r="B981">
        <v>2.5392578991707501E-3</v>
      </c>
      <c r="C981">
        <v>2.3291504450961798E-3</v>
      </c>
      <c r="D981">
        <v>2.0776201016088499E-3</v>
      </c>
      <c r="E981">
        <v>2.0088716604128001E-3</v>
      </c>
      <c r="F981">
        <v>1.8634618449424401E-3</v>
      </c>
      <c r="G981">
        <v>1.85446148377903E-3</v>
      </c>
      <c r="H981">
        <v>1.8224725513813001E-3</v>
      </c>
      <c r="I981">
        <v>1.75137835769584E-3</v>
      </c>
      <c r="J981">
        <v>1.6486718819715099E-3</v>
      </c>
      <c r="K981">
        <v>1.6032276889816001E-3</v>
      </c>
      <c r="L981">
        <v>1.68474001471592E-3</v>
      </c>
      <c r="M981">
        <v>1.6576081688616201E-3</v>
      </c>
      <c r="N981">
        <v>1.60132172663805E-3</v>
      </c>
      <c r="O981">
        <v>1.57369351845262E-3</v>
      </c>
      <c r="P981">
        <v>1.5240903949478E-3</v>
      </c>
      <c r="Q981">
        <v>1.5075833851557301E-3</v>
      </c>
      <c r="R981">
        <v>1.47613597625131E-3</v>
      </c>
      <c r="S981">
        <v>1.55355276820652E-3</v>
      </c>
      <c r="T981">
        <v>1.54490171723369E-3</v>
      </c>
      <c r="U981">
        <v>1.5275310947464699E-3</v>
      </c>
      <c r="V981">
        <v>1.48519793956842E-3</v>
      </c>
      <c r="W981">
        <v>1.50571013443165E-3</v>
      </c>
      <c r="X981">
        <v>1.4729054428629801E-3</v>
      </c>
      <c r="Y981">
        <v>1.46504444827841E-3</v>
      </c>
      <c r="Z981">
        <v>1.43990217711029E-3</v>
      </c>
      <c r="AA981">
        <v>1.4332356257037099E-3</v>
      </c>
      <c r="AB981">
        <v>1.4500309660219E-3</v>
      </c>
      <c r="AC981">
        <v>1.4316988418461201E-3</v>
      </c>
      <c r="AD981">
        <v>1.4104584675064401E-3</v>
      </c>
      <c r="AE981">
        <v>1.4070530035976401E-3</v>
      </c>
    </row>
    <row r="982" spans="1:31" x14ac:dyDescent="0.25">
      <c r="A982">
        <v>985.70570570570601</v>
      </c>
      <c r="B982">
        <v>2.5374554159557001E-3</v>
      </c>
      <c r="C982">
        <v>2.3274971059123201E-3</v>
      </c>
      <c r="D982">
        <v>2.07614531034734E-3</v>
      </c>
      <c r="E982">
        <v>2.0074456699884901E-3</v>
      </c>
      <c r="F982">
        <v>1.8621390731599901E-3</v>
      </c>
      <c r="G982">
        <v>1.8531451008710299E-3</v>
      </c>
      <c r="H982">
        <v>1.82117887570353E-3</v>
      </c>
      <c r="I982">
        <v>1.75013514797934E-3</v>
      </c>
      <c r="J982">
        <v>1.64750157808259E-3</v>
      </c>
      <c r="K982">
        <v>1.60208964349192E-3</v>
      </c>
      <c r="L982">
        <v>1.6835441079908801E-3</v>
      </c>
      <c r="M982">
        <v>1.6564315215811399E-3</v>
      </c>
      <c r="N982">
        <v>1.60018503408898E-3</v>
      </c>
      <c r="O982">
        <v>1.5725764376891499E-3</v>
      </c>
      <c r="P982">
        <v>1.52300852478565E-3</v>
      </c>
      <c r="Q982">
        <v>1.50651323243595E-3</v>
      </c>
      <c r="R982">
        <v>1.47508814636322E-3</v>
      </c>
      <c r="S982">
        <v>1.5524499842832001E-3</v>
      </c>
      <c r="T982">
        <v>1.54380507422822E-3</v>
      </c>
      <c r="U982">
        <v>1.5264467822157699E-3</v>
      </c>
      <c r="V982">
        <v>1.4841436770777999E-3</v>
      </c>
      <c r="W982">
        <v>1.5046413114322599E-3</v>
      </c>
      <c r="X982">
        <v>1.4718599061575601E-3</v>
      </c>
      <c r="Y982">
        <v>1.46400449167212E-3</v>
      </c>
      <c r="Z982">
        <v>1.4388800676560301E-3</v>
      </c>
      <c r="AA982">
        <v>1.4322182484773299E-3</v>
      </c>
      <c r="AB982">
        <v>1.4490016666827499E-3</v>
      </c>
      <c r="AC982">
        <v>1.43068255550031E-3</v>
      </c>
      <c r="AD982">
        <v>1.4094572585650301E-3</v>
      </c>
      <c r="AE982">
        <v>1.40605421201271E-3</v>
      </c>
    </row>
    <row r="983" spans="1:31" x14ac:dyDescent="0.25">
      <c r="A983">
        <v>986.40540540540496</v>
      </c>
      <c r="B983">
        <v>2.5356554898980999E-3</v>
      </c>
      <c r="C983">
        <v>2.32584611229739E-3</v>
      </c>
      <c r="D983">
        <v>2.0746726113513498E-3</v>
      </c>
      <c r="E983">
        <v>2.00602170259662E-3</v>
      </c>
      <c r="F983">
        <v>1.86081817797516E-3</v>
      </c>
      <c r="G983">
        <v>1.8518305854968501E-3</v>
      </c>
      <c r="H983">
        <v>1.8198870353451501E-3</v>
      </c>
      <c r="I983">
        <v>1.7488937019868899E-3</v>
      </c>
      <c r="J983">
        <v>1.6463329344872399E-3</v>
      </c>
      <c r="K983">
        <v>1.6009532125312901E-3</v>
      </c>
      <c r="L983">
        <v>1.53459248943831E-3</v>
      </c>
      <c r="M983">
        <v>1.5100882297394899E-3</v>
      </c>
      <c r="N983">
        <v>1.5990499541495601E-3</v>
      </c>
      <c r="O983">
        <v>1.57146094171237E-3</v>
      </c>
      <c r="P983">
        <v>1.5219281894574099E-3</v>
      </c>
      <c r="Q983">
        <v>1.50544459792669E-3</v>
      </c>
      <c r="R983">
        <v>1.47404180301658E-3</v>
      </c>
      <c r="S983">
        <v>1.55134876486383E-3</v>
      </c>
      <c r="T983">
        <v>1.54270998701468E-3</v>
      </c>
      <c r="U983">
        <v>1.5253640079839299E-3</v>
      </c>
      <c r="V983">
        <v>1.4830909102544799E-3</v>
      </c>
      <c r="W983">
        <v>1.50357400475693E-3</v>
      </c>
      <c r="X983">
        <v>1.47081585274027E-3</v>
      </c>
      <c r="Y983">
        <v>1.4629660104375599E-3</v>
      </c>
      <c r="Z983">
        <v>1.4378594082539999E-3</v>
      </c>
      <c r="AA983">
        <v>1.4312023145896201E-3</v>
      </c>
      <c r="AB983">
        <v>1.4479738275960099E-3</v>
      </c>
      <c r="AC983">
        <v>1.4296677109455599E-3</v>
      </c>
      <c r="AD983">
        <v>1.4084574700245799E-3</v>
      </c>
      <c r="AE983">
        <v>1.4050568373992699E-3</v>
      </c>
    </row>
    <row r="984" spans="1:31" x14ac:dyDescent="0.25">
      <c r="A984">
        <v>987.10510510510505</v>
      </c>
      <c r="B984">
        <v>2.5338581155601001E-3</v>
      </c>
      <c r="C984">
        <v>2.3241974592634802E-3</v>
      </c>
      <c r="D984">
        <v>2.0732020001716202E-3</v>
      </c>
      <c r="E984">
        <v>2.00459975393519E-3</v>
      </c>
      <c r="F984">
        <v>1.8594991553973299E-3</v>
      </c>
      <c r="G984">
        <v>1.8505179336851399E-3</v>
      </c>
      <c r="H984">
        <v>1.81859702640331E-3</v>
      </c>
      <c r="I984">
        <v>1.7476540159678899E-3</v>
      </c>
      <c r="J984">
        <v>1.6451659476548299E-3</v>
      </c>
      <c r="K984">
        <v>1.59981839266636E-3</v>
      </c>
      <c r="L984">
        <v>1.5335047087162101E-3</v>
      </c>
      <c r="M984">
        <v>1.50901781861974E-3</v>
      </c>
      <c r="N984">
        <v>1.5979164833905301E-3</v>
      </c>
      <c r="O984">
        <v>1.5703470271521899E-3</v>
      </c>
      <c r="P984">
        <v>1.5208493856991999E-3</v>
      </c>
      <c r="Q984">
        <v>1.5043774783994701E-3</v>
      </c>
      <c r="R984">
        <v>1.47299694305022E-3</v>
      </c>
      <c r="S984">
        <v>1.55024910662147E-3</v>
      </c>
      <c r="T984">
        <v>1.5416164522846301E-3</v>
      </c>
      <c r="U984">
        <v>1.5242827687797101E-3</v>
      </c>
      <c r="V984">
        <v>1.4820396359178699E-3</v>
      </c>
      <c r="W984">
        <v>1.50250821118119E-3</v>
      </c>
      <c r="X984">
        <v>1.4697732794568901E-3</v>
      </c>
      <c r="Y984">
        <v>1.4619290014373299E-3</v>
      </c>
      <c r="Z984">
        <v>1.4368401958206301E-3</v>
      </c>
      <c r="AA984">
        <v>1.4301878209713201E-3</v>
      </c>
      <c r="AB984">
        <v>1.44694744565644E-3</v>
      </c>
      <c r="AC984">
        <v>1.4286543051158799E-3</v>
      </c>
      <c r="AD984">
        <v>1.4074590988645899E-3</v>
      </c>
      <c r="AE984">
        <v>1.40406087674412E-3</v>
      </c>
    </row>
    <row r="985" spans="1:31" x14ac:dyDescent="0.25">
      <c r="A985">
        <v>987.80480480480503</v>
      </c>
      <c r="B985">
        <v>2.5320632875192599E-3</v>
      </c>
      <c r="C985">
        <v>2.32255114183682E-3</v>
      </c>
      <c r="D985">
        <v>2.07173347237151E-3</v>
      </c>
      <c r="E985">
        <v>2.0031798197143601E-3</v>
      </c>
      <c r="F985">
        <v>1.8581820014471799E-3</v>
      </c>
      <c r="G985">
        <v>1.8492071414758001E-3</v>
      </c>
      <c r="H985">
        <v>1.81730884498624E-3</v>
      </c>
      <c r="I985">
        <v>1.7464160861823601E-3</v>
      </c>
      <c r="J985">
        <v>1.6440006140647E-3</v>
      </c>
      <c r="K985">
        <v>1.59868518047355E-3</v>
      </c>
      <c r="L985">
        <v>1.53241846902699E-3</v>
      </c>
      <c r="M985">
        <v>1.5079489239257699E-3</v>
      </c>
      <c r="N985">
        <v>1.59678461839237E-3</v>
      </c>
      <c r="O985">
        <v>1.56923469064808E-3</v>
      </c>
      <c r="P985">
        <v>1.51977211025644E-3</v>
      </c>
      <c r="Q985">
        <v>1.5033118706348999E-3</v>
      </c>
      <c r="R985">
        <v>1.4719535633119401E-3</v>
      </c>
      <c r="S985">
        <v>1.5491510062385901E-3</v>
      </c>
      <c r="T985">
        <v>1.5405244667390399E-3</v>
      </c>
      <c r="U985">
        <v>1.5232030613411701E-3</v>
      </c>
      <c r="V985">
        <v>1.48098985089642E-3</v>
      </c>
      <c r="W985">
        <v>1.50144392748967E-3</v>
      </c>
      <c r="X985">
        <v>1.46873218316209E-3</v>
      </c>
      <c r="Y985">
        <v>1.4608934615428901E-3</v>
      </c>
      <c r="Z985">
        <v>1.4358224272811001E-3</v>
      </c>
      <c r="AA985">
        <v>1.42917476456181E-3</v>
      </c>
      <c r="AB985">
        <v>1.44592251776757E-3</v>
      </c>
      <c r="AC985">
        <v>1.42764233495396E-3</v>
      </c>
      <c r="AD985">
        <v>1.4064621420731001E-3</v>
      </c>
      <c r="AE985">
        <v>1.40306632704256E-3</v>
      </c>
    </row>
    <row r="986" spans="1:31" x14ac:dyDescent="0.25">
      <c r="A986">
        <v>988.50450450450501</v>
      </c>
      <c r="B986">
        <v>2.5302710003685001E-3</v>
      </c>
      <c r="C986">
        <v>2.3209071550577198E-3</v>
      </c>
      <c r="D986">
        <v>2.0702670235269501E-3</v>
      </c>
      <c r="E986">
        <v>2.00176189565644E-3</v>
      </c>
      <c r="F986">
        <v>1.85686671215667E-3</v>
      </c>
      <c r="G986">
        <v>1.8478982049199399E-3</v>
      </c>
      <c r="H986">
        <v>1.8160224872131501E-3</v>
      </c>
      <c r="I986">
        <v>1.7451799089009401E-3</v>
      </c>
      <c r="J986">
        <v>1.64283693020618E-3</v>
      </c>
      <c r="K986">
        <v>1.5975535725389399E-3</v>
      </c>
      <c r="L986">
        <v>1.5313337670982601E-3</v>
      </c>
      <c r="M986">
        <v>1.5068815424374501E-3</v>
      </c>
      <c r="N986">
        <v>1.5956543557452301E-3</v>
      </c>
      <c r="O986">
        <v>1.5681239288490099E-3</v>
      </c>
      <c r="P986">
        <v>1.51869635988372E-3</v>
      </c>
      <c r="Q986">
        <v>1.50224777142277E-3</v>
      </c>
      <c r="R986">
        <v>1.4709116606584499E-3</v>
      </c>
      <c r="S986">
        <v>1.54805446040707E-3</v>
      </c>
      <c r="T986">
        <v>1.39960024669548E-3</v>
      </c>
      <c r="U986">
        <v>1.5221248824155899E-3</v>
      </c>
      <c r="V986">
        <v>1.4799415520275699E-3</v>
      </c>
      <c r="W986">
        <v>1.5003811504761099E-3</v>
      </c>
      <c r="X986">
        <v>1.46769256071949E-3</v>
      </c>
      <c r="Y986">
        <v>1.4598593876346E-3</v>
      </c>
      <c r="Z986">
        <v>1.43480609956927E-3</v>
      </c>
      <c r="AA986">
        <v>1.4281631423091799E-3</v>
      </c>
      <c r="AB986">
        <v>1.4448990408417099E-3</v>
      </c>
      <c r="AC986">
        <v>1.42663179741114E-3</v>
      </c>
      <c r="AD986">
        <v>1.4054665966466899E-3</v>
      </c>
      <c r="AE986">
        <v>1.40207318529842E-3</v>
      </c>
    </row>
    <row r="987" spans="1:31" x14ac:dyDescent="0.25">
      <c r="A987">
        <v>989.20420420420396</v>
      </c>
      <c r="B987">
        <v>2.52848124871602E-3</v>
      </c>
      <c r="C987">
        <v>2.3192654939805401E-3</v>
      </c>
      <c r="D987">
        <v>2.0688026492263699E-3</v>
      </c>
      <c r="E987">
        <v>2.00034597749585E-3</v>
      </c>
      <c r="F987">
        <v>1.85555328356896E-3</v>
      </c>
      <c r="G987">
        <v>1.8465911200798699E-3</v>
      </c>
      <c r="H987">
        <v>1.81473794921427E-3</v>
      </c>
      <c r="I987">
        <v>1.74394548040479E-3</v>
      </c>
      <c r="J987">
        <v>1.6416748925785201E-3</v>
      </c>
      <c r="K987">
        <v>1.59642356545829E-3</v>
      </c>
      <c r="L987">
        <v>1.5302505996668801E-3</v>
      </c>
      <c r="M987">
        <v>1.50581567094373E-3</v>
      </c>
      <c r="N987">
        <v>1.5945256920489E-3</v>
      </c>
      <c r="O987">
        <v>1.5670147384134699E-3</v>
      </c>
      <c r="P987">
        <v>1.5176221313448299E-3</v>
      </c>
      <c r="Q987">
        <v>1.50118517756189E-3</v>
      </c>
      <c r="R987">
        <v>1.46987123195539E-3</v>
      </c>
      <c r="S987">
        <v>1.4062318308169701E-3</v>
      </c>
      <c r="T987">
        <v>1.39861025911946E-3</v>
      </c>
      <c r="U987">
        <v>1.5210482287594401E-3</v>
      </c>
      <c r="V987">
        <v>1.4788947361576701E-3</v>
      </c>
      <c r="W987">
        <v>1.49931987694335E-3</v>
      </c>
      <c r="X987">
        <v>1.46665440900155E-3</v>
      </c>
      <c r="Y987">
        <v>1.4588267766016199E-3</v>
      </c>
      <c r="Z987">
        <v>1.43379120962771E-3</v>
      </c>
      <c r="AA987">
        <v>1.42715295117013E-3</v>
      </c>
      <c r="AB987">
        <v>1.4438770117998999E-3</v>
      </c>
      <c r="AC987">
        <v>1.4256226894474001E-3</v>
      </c>
      <c r="AD987">
        <v>1.4044724595904301E-3</v>
      </c>
      <c r="AE987">
        <v>1.40108144852401E-3</v>
      </c>
    </row>
    <row r="988" spans="1:31" x14ac:dyDescent="0.25">
      <c r="A988">
        <v>989.90390390390405</v>
      </c>
      <c r="B988">
        <v>2.52669402718527E-3</v>
      </c>
      <c r="C988">
        <v>2.31762615367361E-3</v>
      </c>
      <c r="D988">
        <v>2.0673403450706899E-3</v>
      </c>
      <c r="E988">
        <v>1.99893206097908E-3</v>
      </c>
      <c r="F988">
        <v>1.8542417117384401E-3</v>
      </c>
      <c r="G988">
        <v>1.8452858830289799E-3</v>
      </c>
      <c r="H988">
        <v>1.81345522713075E-3</v>
      </c>
      <c r="I988">
        <v>1.7427127969855999E-3</v>
      </c>
      <c r="J988">
        <v>1.6405144976908901E-3</v>
      </c>
      <c r="K988">
        <v>1.5952951558369801E-3</v>
      </c>
      <c r="L988">
        <v>1.5291689634789299E-3</v>
      </c>
      <c r="M988">
        <v>1.50475130624267E-3</v>
      </c>
      <c r="N988">
        <v>1.5933986239128001E-3</v>
      </c>
      <c r="O988">
        <v>1.56590711600934E-3</v>
      </c>
      <c r="P988">
        <v>1.5165494214127099E-3</v>
      </c>
      <c r="Q988">
        <v>1.5001240858601699E-3</v>
      </c>
      <c r="R988">
        <v>1.4688322740772199E-3</v>
      </c>
      <c r="S988">
        <v>1.4052378555575E-3</v>
      </c>
      <c r="T988">
        <v>1.39762167106112E-3</v>
      </c>
      <c r="U988">
        <v>1.51997309713839E-3</v>
      </c>
      <c r="V988">
        <v>1.47784940014203E-3</v>
      </c>
      <c r="W988">
        <v>1.49826010370323E-3</v>
      </c>
      <c r="X988">
        <v>1.46561772488959E-3</v>
      </c>
      <c r="Y988">
        <v>1.45779562534191E-3</v>
      </c>
      <c r="Z988">
        <v>1.43277775440761E-3</v>
      </c>
      <c r="AA988">
        <v>1.4261441881099799E-3</v>
      </c>
      <c r="AB988">
        <v>1.4428564275718999E-3</v>
      </c>
      <c r="AC988">
        <v>1.4246150080313E-3</v>
      </c>
      <c r="AD988">
        <v>1.4034797279178499E-3</v>
      </c>
      <c r="AE988">
        <v>1.4000911137400801E-3</v>
      </c>
    </row>
    <row r="989" spans="1:31" x14ac:dyDescent="0.25">
      <c r="A989">
        <v>990.60360360360403</v>
      </c>
      <c r="B989">
        <v>2.5249093304149199E-3</v>
      </c>
      <c r="C989">
        <v>2.3159891292191801E-3</v>
      </c>
      <c r="D989">
        <v>2.0658801066732501E-3</v>
      </c>
      <c r="E989">
        <v>1.9975201418646099E-3</v>
      </c>
      <c r="F989">
        <v>1.8529319927305999E-3</v>
      </c>
      <c r="G989">
        <v>1.84398248985182E-3</v>
      </c>
      <c r="H989">
        <v>1.81217431711465E-3</v>
      </c>
      <c r="I989">
        <v>1.7414818549455399E-3</v>
      </c>
      <c r="J989">
        <v>1.63935574206228E-3</v>
      </c>
      <c r="K989">
        <v>1.59416834028996E-3</v>
      </c>
      <c r="L989">
        <v>1.5280888552897001E-3</v>
      </c>
      <c r="M989">
        <v>1.50368844514134E-3</v>
      </c>
      <c r="N989">
        <v>1.59227314795592E-3</v>
      </c>
      <c r="O989">
        <v>1.56480105831397E-3</v>
      </c>
      <c r="P989">
        <v>1.51547822686942E-3</v>
      </c>
      <c r="Q989">
        <v>1.49906449313451E-3</v>
      </c>
      <c r="R989">
        <v>1.46779478390724E-3</v>
      </c>
      <c r="S989">
        <v>1.4042452844604801E-3</v>
      </c>
      <c r="T989">
        <v>1.3966344795548701E-3</v>
      </c>
      <c r="U989">
        <v>1.51889948432722E-3</v>
      </c>
      <c r="V989">
        <v>1.47680554084481E-3</v>
      </c>
      <c r="W989">
        <v>1.49720182757661E-3</v>
      </c>
      <c r="X989">
        <v>1.46458250527375E-3</v>
      </c>
      <c r="Y989">
        <v>1.4567659307622E-3</v>
      </c>
      <c r="Z989">
        <v>1.43176573086878E-3</v>
      </c>
      <c r="AA989">
        <v>1.4251368501026101E-3</v>
      </c>
      <c r="AB989">
        <v>1.4418372850961299E-3</v>
      </c>
      <c r="AC989">
        <v>1.4236087501399699E-3</v>
      </c>
      <c r="AD989">
        <v>1.4024883986509401E-3</v>
      </c>
      <c r="AE989">
        <v>1.3991021779757901E-3</v>
      </c>
    </row>
    <row r="990" spans="1:31" x14ac:dyDescent="0.25">
      <c r="A990">
        <v>991.30330330330298</v>
      </c>
      <c r="B990">
        <v>2.5231271530587302E-3</v>
      </c>
      <c r="C990">
        <v>2.3143544157134201E-3</v>
      </c>
      <c r="D990">
        <v>2.06442192965978E-3</v>
      </c>
      <c r="E990">
        <v>1.9961102159229199E-3</v>
      </c>
      <c r="F990">
        <v>1.8516241226220699E-3</v>
      </c>
      <c r="G990">
        <v>1.8426809366439299E-3</v>
      </c>
      <c r="H990">
        <v>1.81089521532889E-3</v>
      </c>
      <c r="I990">
        <v>1.7402526505972101E-3</v>
      </c>
      <c r="J990">
        <v>1.6381986222215701E-3</v>
      </c>
      <c r="K990">
        <v>1.59304311544177E-3</v>
      </c>
      <c r="L990">
        <v>1.52701027186362E-3</v>
      </c>
      <c r="M990">
        <v>1.5026270844558699E-3</v>
      </c>
      <c r="N990">
        <v>1.5911492608068E-3</v>
      </c>
      <c r="O990">
        <v>1.5636965620140499E-3</v>
      </c>
      <c r="P990">
        <v>1.5144085445061E-3</v>
      </c>
      <c r="Q990">
        <v>1.4980063962108099E-3</v>
      </c>
      <c r="R990">
        <v>1.4667587583375699E-3</v>
      </c>
      <c r="S990">
        <v>1.4032541145525799E-3</v>
      </c>
      <c r="T990">
        <v>1.3956486816435001E-3</v>
      </c>
      <c r="U990">
        <v>1.5178273871098301E-3</v>
      </c>
      <c r="V990">
        <v>1.47576315513904E-3</v>
      </c>
      <c r="W990">
        <v>1.4961450453933401E-3</v>
      </c>
      <c r="X990">
        <v>1.46354874705292E-3</v>
      </c>
      <c r="Y990">
        <v>1.45573768977794E-3</v>
      </c>
      <c r="Z990">
        <v>1.4307551359796201E-3</v>
      </c>
      <c r="AA990">
        <v>1.4241309341304501E-3</v>
      </c>
      <c r="AB990">
        <v>1.44081958131966E-3</v>
      </c>
      <c r="AC990">
        <v>1.4226039127590701E-3</v>
      </c>
      <c r="AD990">
        <v>1.4014984688200799E-3</v>
      </c>
      <c r="AE990">
        <v>1.3981146382687E-3</v>
      </c>
    </row>
    <row r="991" spans="1:31" x14ac:dyDescent="0.25">
      <c r="A991">
        <v>992.00300300300296</v>
      </c>
      <c r="B991">
        <v>2.5213474897855799E-3</v>
      </c>
      <c r="C991">
        <v>2.3127220082662901E-3</v>
      </c>
      <c r="D991">
        <v>2.0629658096683501E-3</v>
      </c>
      <c r="E991">
        <v>1.9947022789364201E-3</v>
      </c>
      <c r="F991">
        <v>1.8503180975005401E-3</v>
      </c>
      <c r="G991">
        <v>1.8413812195119199E-3</v>
      </c>
      <c r="H991">
        <v>1.8096179179472099E-3</v>
      </c>
      <c r="I991">
        <v>1.73902518026361E-3</v>
      </c>
      <c r="J991">
        <v>1.63704313470737E-3</v>
      </c>
      <c r="K991">
        <v>1.59191947792645E-3</v>
      </c>
      <c r="L991">
        <v>1.5259332099742699E-3</v>
      </c>
      <c r="M991">
        <v>1.50156722101133E-3</v>
      </c>
      <c r="N991">
        <v>1.59002695910348E-3</v>
      </c>
      <c r="O991">
        <v>1.5625936238056501E-3</v>
      </c>
      <c r="P991">
        <v>1.51334037112295E-3</v>
      </c>
      <c r="Q991">
        <v>1.4969497919239301E-3</v>
      </c>
      <c r="R991">
        <v>1.4657241942690801E-3</v>
      </c>
      <c r="S991">
        <v>1.4022643428688399E-3</v>
      </c>
      <c r="T991">
        <v>1.3946642743781199E-3</v>
      </c>
      <c r="U991">
        <v>1.3767098516416401E-3</v>
      </c>
      <c r="V991">
        <v>1.47472223990658E-3</v>
      </c>
      <c r="W991">
        <v>1.49508975399221E-3</v>
      </c>
      <c r="X991">
        <v>1.4625164471347601E-3</v>
      </c>
      <c r="Y991">
        <v>1.4547108993132999E-3</v>
      </c>
      <c r="Z991">
        <v>1.42974596671707E-3</v>
      </c>
      <c r="AA991">
        <v>1.4231264371844399E-3</v>
      </c>
      <c r="AB991">
        <v>1.43980331319818E-3</v>
      </c>
      <c r="AC991">
        <v>1.42160049288279E-3</v>
      </c>
      <c r="AD991">
        <v>1.4005099354640401E-3</v>
      </c>
      <c r="AE991">
        <v>1.3971284916647301E-3</v>
      </c>
    </row>
    <row r="992" spans="1:31" x14ac:dyDescent="0.25">
      <c r="A992">
        <v>992.70270270270305</v>
      </c>
      <c r="B992">
        <v>2.5195703352793599E-3</v>
      </c>
      <c r="C992">
        <v>2.3110919020015801E-3</v>
      </c>
      <c r="D992">
        <v>2.0615117423493099E-3</v>
      </c>
      <c r="E992">
        <v>1.9932963266994E-3</v>
      </c>
      <c r="F992">
        <v>1.8490139134647299E-3</v>
      </c>
      <c r="G992">
        <v>1.8400833345733399E-3</v>
      </c>
      <c r="H992">
        <v>1.8083424211541501E-3</v>
      </c>
      <c r="I992">
        <v>1.7377994402781301E-3</v>
      </c>
      <c r="J992">
        <v>1.63588927606809E-3</v>
      </c>
      <c r="K992">
        <v>1.59079742438754E-3</v>
      </c>
      <c r="L992">
        <v>1.5248576664042999E-3</v>
      </c>
      <c r="M992">
        <v>1.5005088516417699E-3</v>
      </c>
      <c r="N992">
        <v>1.5889062394935001E-3</v>
      </c>
      <c r="O992">
        <v>1.56149224039413E-3</v>
      </c>
      <c r="P992">
        <v>1.5122737035291899E-3</v>
      </c>
      <c r="Q992">
        <v>1.49589467711763E-3</v>
      </c>
      <c r="R992">
        <v>1.4646910886113799E-3</v>
      </c>
      <c r="S992">
        <v>1.40127596645269E-3</v>
      </c>
      <c r="T992">
        <v>1.3936812548181799E-3</v>
      </c>
      <c r="U992">
        <v>1.37573948713357E-3</v>
      </c>
      <c r="V992">
        <v>1.47368279203805E-3</v>
      </c>
      <c r="W992">
        <v>1.4940359502208999E-3</v>
      </c>
      <c r="X992">
        <v>1.4614856024356599E-3</v>
      </c>
      <c r="Y992">
        <v>1.4536855563011099E-3</v>
      </c>
      <c r="Z992">
        <v>1.4287382200666001E-3</v>
      </c>
      <c r="AA992">
        <v>1.42212335626402E-3</v>
      </c>
      <c r="AB992">
        <v>1.43878847769594E-3</v>
      </c>
      <c r="AC992">
        <v>1.42059848751375E-3</v>
      </c>
      <c r="AD992">
        <v>1.39952279562993E-3</v>
      </c>
      <c r="AE992">
        <v>1.39614373521811E-3</v>
      </c>
    </row>
    <row r="993" spans="1:31" x14ac:dyDescent="0.25">
      <c r="A993">
        <v>993.402402402402</v>
      </c>
      <c r="B993">
        <v>2.51779568423896E-3</v>
      </c>
      <c r="C993">
        <v>2.3094640920567899E-3</v>
      </c>
      <c r="D993">
        <v>2.0600597233652999E-3</v>
      </c>
      <c r="E993">
        <v>1.9918923550180001E-3</v>
      </c>
      <c r="F993">
        <v>1.84771156662435E-3</v>
      </c>
      <c r="G993">
        <v>1.8387872779566899E-3</v>
      </c>
      <c r="H993">
        <v>1.8070687211449901E-3</v>
      </c>
      <c r="I993">
        <v>1.7365754269844599E-3</v>
      </c>
      <c r="J993">
        <v>1.63473704286185E-3</v>
      </c>
      <c r="K993">
        <v>1.58967695147804E-3</v>
      </c>
      <c r="L993">
        <v>1.5237836379454501E-3</v>
      </c>
      <c r="M993">
        <v>1.4994519731901499E-3</v>
      </c>
      <c r="N993">
        <v>1.5877870986338301E-3</v>
      </c>
      <c r="O993">
        <v>1.5603924084941401E-3</v>
      </c>
      <c r="P993">
        <v>1.5112085385430101E-3</v>
      </c>
      <c r="Q993">
        <v>1.4948410486445901E-3</v>
      </c>
      <c r="R993">
        <v>1.4636594382828E-3</v>
      </c>
      <c r="S993">
        <v>1.40028898235586E-3</v>
      </c>
      <c r="T993">
        <v>1.39269962003139E-3</v>
      </c>
      <c r="U993">
        <v>1.3747704895715699E-3</v>
      </c>
      <c r="V993">
        <v>1.4726448084328701E-3</v>
      </c>
      <c r="W993">
        <v>1.4929836309360101E-3</v>
      </c>
      <c r="X993">
        <v>1.4604562098806701E-3</v>
      </c>
      <c r="Y993">
        <v>1.4526616576828401E-3</v>
      </c>
      <c r="Z993">
        <v>1.4277318930221801E-3</v>
      </c>
      <c r="AA993">
        <v>1.42112168837706E-3</v>
      </c>
      <c r="AB993">
        <v>1.4377750717857599E-3</v>
      </c>
      <c r="AC993">
        <v>1.4195978936630601E-3</v>
      </c>
      <c r="AD993">
        <v>1.3985370463731701E-3</v>
      </c>
      <c r="AE993">
        <v>1.3951603659914001E-3</v>
      </c>
    </row>
    <row r="994" spans="1:31" x14ac:dyDescent="0.25">
      <c r="A994">
        <v>994.10210210210198</v>
      </c>
      <c r="B994">
        <v>2.5160235313781598E-3</v>
      </c>
      <c r="C994">
        <v>2.3078385735831198E-3</v>
      </c>
      <c r="D994">
        <v>2.0586097483911501E-3</v>
      </c>
      <c r="E994">
        <v>1.9904903597101902E-3</v>
      </c>
      <c r="F994">
        <v>1.84641105310007E-3</v>
      </c>
      <c r="G994">
        <v>1.83749304580139E-3</v>
      </c>
      <c r="H994">
        <v>1.6483440560018201E-3</v>
      </c>
      <c r="I994">
        <v>1.7353531367366099E-3</v>
      </c>
      <c r="J994">
        <v>1.6335864316564599E-3</v>
      </c>
      <c r="K994">
        <v>1.5885580558603601E-3</v>
      </c>
      <c r="L994">
        <v>1.5227111213984899E-3</v>
      </c>
      <c r="M994">
        <v>1.49839658250831E-3</v>
      </c>
      <c r="N994">
        <v>1.5866695331908499E-3</v>
      </c>
      <c r="O994">
        <v>1.5592941248295899E-3</v>
      </c>
      <c r="P994">
        <v>1.51014487299159E-3</v>
      </c>
      <c r="Q994">
        <v>1.4937889033663199E-3</v>
      </c>
      <c r="R994">
        <v>1.46262924021032E-3</v>
      </c>
      <c r="S994">
        <v>1.3993033876384001E-3</v>
      </c>
      <c r="T994">
        <v>1.39171936709374E-3</v>
      </c>
      <c r="U994">
        <v>1.3738028560692601E-3</v>
      </c>
      <c r="V994">
        <v>1.47160828599916E-3</v>
      </c>
      <c r="W994">
        <v>1.49193279300295E-3</v>
      </c>
      <c r="X994">
        <v>1.4594282664035199E-3</v>
      </c>
      <c r="Y994">
        <v>1.4516392004085899E-3</v>
      </c>
      <c r="Z994">
        <v>1.42672698258623E-3</v>
      </c>
      <c r="AA994">
        <v>1.4201214305398699E-3</v>
      </c>
      <c r="AB994">
        <v>1.436763092449E-3</v>
      </c>
      <c r="AC994">
        <v>1.4185987083502099E-3</v>
      </c>
      <c r="AD994">
        <v>1.3975526847575001E-3</v>
      </c>
      <c r="AE994">
        <v>1.39417838105539E-3</v>
      </c>
    </row>
    <row r="995" spans="1:31" x14ac:dyDescent="0.25">
      <c r="A995">
        <v>994.80180180180196</v>
      </c>
      <c r="B995">
        <v>2.5142538714256401E-3</v>
      </c>
      <c r="C995">
        <v>2.3062153417454101E-3</v>
      </c>
      <c r="D995">
        <v>2.0571618131138502E-3</v>
      </c>
      <c r="E995">
        <v>1.9890903366056598E-3</v>
      </c>
      <c r="F995">
        <v>1.8451123690234701E-3</v>
      </c>
      <c r="G995">
        <v>1.8362006342576801E-3</v>
      </c>
      <c r="H995">
        <v>1.6471846835128499E-3</v>
      </c>
      <c r="I995">
        <v>1.73413256589883E-3</v>
      </c>
      <c r="J995">
        <v>1.6324374390293899E-3</v>
      </c>
      <c r="K995">
        <v>1.58744073420631E-3</v>
      </c>
      <c r="L995">
        <v>1.5216401135731701E-3</v>
      </c>
      <c r="M995">
        <v>1.4973426764569599E-3</v>
      </c>
      <c r="N995">
        <v>1.58555353984033E-3</v>
      </c>
      <c r="O995">
        <v>1.55819738613359E-3</v>
      </c>
      <c r="P995">
        <v>1.50908270371101E-3</v>
      </c>
      <c r="Q995">
        <v>1.49273823815321E-3</v>
      </c>
      <c r="R995">
        <v>1.4616004913296E-3</v>
      </c>
      <c r="S995">
        <v>1.3983191793686201E-3</v>
      </c>
      <c r="T995">
        <v>1.3907404930894401E-3</v>
      </c>
      <c r="U995">
        <v>1.37283658374839E-3</v>
      </c>
      <c r="V995">
        <v>1.47057322165376E-3</v>
      </c>
      <c r="W995">
        <v>1.3509858532661E-3</v>
      </c>
      <c r="X995">
        <v>1.4584017689465499E-3</v>
      </c>
      <c r="Y995">
        <v>1.45061818143701E-3</v>
      </c>
      <c r="Z995">
        <v>1.4257234857696199E-3</v>
      </c>
      <c r="AA995">
        <v>1.41912257977715E-3</v>
      </c>
      <c r="AB995">
        <v>1.4357525366754699E-3</v>
      </c>
      <c r="AC995">
        <v>1.4176009286031E-3</v>
      </c>
      <c r="AD995">
        <v>1.3965697078549E-3</v>
      </c>
      <c r="AE995">
        <v>1.39319777748914E-3</v>
      </c>
    </row>
    <row r="996" spans="1:31" x14ac:dyDescent="0.25">
      <c r="A996">
        <v>995.50150150150102</v>
      </c>
      <c r="B996">
        <v>2.5124866991248899E-3</v>
      </c>
      <c r="C996">
        <v>2.3045943917221002E-3</v>
      </c>
      <c r="D996">
        <v>2.05571591323254E-3</v>
      </c>
      <c r="E996">
        <v>1.98769228154588E-3</v>
      </c>
      <c r="F996">
        <v>1.84381551053699E-3</v>
      </c>
      <c r="G996">
        <v>1.83491003948666E-3</v>
      </c>
      <c r="H996">
        <v>1.64602694078051E-3</v>
      </c>
      <c r="I996">
        <v>1.73291371084561E-3</v>
      </c>
      <c r="J996">
        <v>1.6312900615677399E-3</v>
      </c>
      <c r="K996">
        <v>1.5863249831970501E-3</v>
      </c>
      <c r="L996">
        <v>1.5205706112882301E-3</v>
      </c>
      <c r="M996">
        <v>1.49629025190563E-3</v>
      </c>
      <c r="N996">
        <v>1.58443911526738E-3</v>
      </c>
      <c r="O996">
        <v>1.5571021891484401E-3</v>
      </c>
      <c r="P996">
        <v>1.5080220275462701E-3</v>
      </c>
      <c r="Q996">
        <v>1.4916890498843901E-3</v>
      </c>
      <c r="R996">
        <v>1.4605731885848801E-3</v>
      </c>
      <c r="S996">
        <v>1.3973363546230899E-3</v>
      </c>
      <c r="T996">
        <v>1.3897629951108699E-3</v>
      </c>
      <c r="U996">
        <v>1.37187166973878E-3</v>
      </c>
      <c r="V996">
        <v>1.46953961232215E-3</v>
      </c>
      <c r="W996">
        <v>1.35003629729416E-3</v>
      </c>
      <c r="X996">
        <v>1.45737671446072E-3</v>
      </c>
      <c r="Y996">
        <v>1.4495985977353301E-3</v>
      </c>
      <c r="Z996">
        <v>1.4247213995916099E-3</v>
      </c>
      <c r="AA996">
        <v>1.41812513312196E-3</v>
      </c>
      <c r="AB996">
        <v>1.4347434014634799E-3</v>
      </c>
      <c r="AC996">
        <v>1.4166045514579699E-3</v>
      </c>
      <c r="AD996">
        <v>1.3955881127455799E-3</v>
      </c>
      <c r="AE996">
        <v>1.39221855237993E-3</v>
      </c>
    </row>
    <row r="997" spans="1:31" x14ac:dyDescent="0.25">
      <c r="A997">
        <v>996.201201201201</v>
      </c>
      <c r="B997">
        <v>2.5107220092341698E-3</v>
      </c>
      <c r="C997">
        <v>2.3029757187051701E-3</v>
      </c>
      <c r="D997">
        <v>2.0542720444584198E-3</v>
      </c>
      <c r="E997">
        <v>1.9862961903839502E-3</v>
      </c>
      <c r="F997">
        <v>1.8425204737939501E-3</v>
      </c>
      <c r="G997">
        <v>1.8336212576601999E-3</v>
      </c>
      <c r="H997">
        <v>1.64487082437071E-3</v>
      </c>
      <c r="I997">
        <v>1.7316965679616001E-3</v>
      </c>
      <c r="J997">
        <v>1.6301442958681701E-3</v>
      </c>
      <c r="K997">
        <v>1.58521079952308E-3</v>
      </c>
      <c r="L997">
        <v>1.5195026113713299E-3</v>
      </c>
      <c r="M997">
        <v>1.4952393057326499E-3</v>
      </c>
      <c r="N997">
        <v>1.58332625616642E-3</v>
      </c>
      <c r="O997">
        <v>1.5560085306256101E-3</v>
      </c>
      <c r="P997">
        <v>1.50696284135121E-3</v>
      </c>
      <c r="Q997">
        <v>1.4906413354478E-3</v>
      </c>
      <c r="R997">
        <v>1.45954732892901E-3</v>
      </c>
      <c r="S997">
        <v>1.3963549104865801E-3</v>
      </c>
      <c r="T997">
        <v>1.3887868702586201E-3</v>
      </c>
      <c r="U997">
        <v>1.3709081111783301E-3</v>
      </c>
      <c r="V997">
        <v>1.4685074549384901E-3</v>
      </c>
      <c r="W997">
        <v>1.34908807519739E-3</v>
      </c>
      <c r="X997">
        <v>1.4563530999055199E-3</v>
      </c>
      <c r="Y997">
        <v>1.4485804462792799E-3</v>
      </c>
      <c r="Z997">
        <v>1.42372072107983E-3</v>
      </c>
      <c r="AA997">
        <v>1.4171290876157101E-3</v>
      </c>
      <c r="AB997">
        <v>1.43373568381975E-3</v>
      </c>
      <c r="AC997">
        <v>1.4156095739593999E-3</v>
      </c>
      <c r="AD997">
        <v>1.3946078965179601E-3</v>
      </c>
      <c r="AE997">
        <v>1.39124070282319E-3</v>
      </c>
    </row>
    <row r="998" spans="1:31" x14ac:dyDescent="0.25">
      <c r="A998">
        <v>996.90090090090098</v>
      </c>
      <c r="B998">
        <v>2.5089597965264701E-3</v>
      </c>
      <c r="C998">
        <v>2.3013593179001001E-3</v>
      </c>
      <c r="D998">
        <v>2.0528302025147401E-3</v>
      </c>
      <c r="E998">
        <v>1.9849020589846598E-3</v>
      </c>
      <c r="F998">
        <v>1.84122725495841E-3</v>
      </c>
      <c r="G998">
        <v>1.83233428496092E-3</v>
      </c>
      <c r="H998">
        <v>1.6437163308590599E-3</v>
      </c>
      <c r="I998">
        <v>1.73048113364162E-3</v>
      </c>
      <c r="J998">
        <v>1.62900013853693E-3</v>
      </c>
      <c r="K998">
        <v>1.58409817988417E-3</v>
      </c>
      <c r="L998">
        <v>1.51843611065907E-3</v>
      </c>
      <c r="M998">
        <v>1.4941898348251E-3</v>
      </c>
      <c r="N998">
        <v>1.58221495924115E-3</v>
      </c>
      <c r="O998">
        <v>1.5549164073256701E-3</v>
      </c>
      <c r="P998">
        <v>1.50590514198851E-3</v>
      </c>
      <c r="Q998">
        <v>1.4895950917400899E-3</v>
      </c>
      <c r="R998">
        <v>1.4585229093233799E-3</v>
      </c>
      <c r="S998">
        <v>1.3953748440520301E-3</v>
      </c>
      <c r="T998">
        <v>1.3878121156414001E-3</v>
      </c>
      <c r="U998">
        <v>1.3699459052129799E-3</v>
      </c>
      <c r="V998">
        <v>1.4674767464454999E-3</v>
      </c>
      <c r="W998">
        <v>1.34814118416717E-3</v>
      </c>
      <c r="X998">
        <v>1.4553309222489999E-3</v>
      </c>
      <c r="Y998">
        <v>1.4475637240530901E-3</v>
      </c>
      <c r="Z998">
        <v>1.4227214472702699E-3</v>
      </c>
      <c r="AA998">
        <v>1.41613444030809E-3</v>
      </c>
      <c r="AB998">
        <v>1.4327293807594301E-3</v>
      </c>
      <c r="AC998">
        <v>1.4146159931602499E-3</v>
      </c>
      <c r="AD998">
        <v>1.3936290562686299E-3</v>
      </c>
      <c r="AE998">
        <v>1.39026422592253E-3</v>
      </c>
    </row>
    <row r="999" spans="1:31" x14ac:dyDescent="0.25">
      <c r="A999">
        <v>997.60060060060096</v>
      </c>
      <c r="B999">
        <v>2.5072000557894102E-3</v>
      </c>
      <c r="C999">
        <v>2.2997451845258201E-3</v>
      </c>
      <c r="D999">
        <v>2.0513903831367499E-3</v>
      </c>
      <c r="E999">
        <v>1.98350988322438E-3</v>
      </c>
      <c r="F999">
        <v>1.83993585020525E-3</v>
      </c>
      <c r="G999">
        <v>1.8310491175821499E-3</v>
      </c>
      <c r="H999">
        <v>1.6425634568307101E-3</v>
      </c>
      <c r="I999">
        <v>1.72926740429059E-3</v>
      </c>
      <c r="J999">
        <v>1.62785758618977E-3</v>
      </c>
      <c r="K999">
        <v>1.5829871209893701E-3</v>
      </c>
      <c r="L999">
        <v>1.5173711059968801E-3</v>
      </c>
      <c r="M999">
        <v>1.49314183607882E-3</v>
      </c>
      <c r="N999">
        <v>1.5811052212045299E-3</v>
      </c>
      <c r="O999">
        <v>1.5538258160182801E-3</v>
      </c>
      <c r="P999">
        <v>1.5048489263296699E-3</v>
      </c>
      <c r="Q999">
        <v>1.4885503156666399E-3</v>
      </c>
      <c r="R999">
        <v>1.45749992673792E-3</v>
      </c>
      <c r="S999">
        <v>1.3943961524205599E-3</v>
      </c>
      <c r="T999">
        <v>1.3868387283760299E-3</v>
      </c>
      <c r="U999">
        <v>1.3689850489966701E-3</v>
      </c>
      <c r="V999">
        <v>1.4664474837945E-3</v>
      </c>
      <c r="W999">
        <v>1.3471956214027301E-3</v>
      </c>
      <c r="X999">
        <v>1.4543101784677201E-3</v>
      </c>
      <c r="Y999">
        <v>1.44654842804946E-3</v>
      </c>
      <c r="Z999">
        <v>1.4217235752072301E-3</v>
      </c>
      <c r="AA999">
        <v>1.4151411882571E-3</v>
      </c>
      <c r="AB999">
        <v>1.4317244893060101E-3</v>
      </c>
      <c r="AC999">
        <v>1.41362380612166E-3</v>
      </c>
      <c r="AD999">
        <v>1.39265158910233E-3</v>
      </c>
      <c r="AE999">
        <v>1.3892891187896801E-3</v>
      </c>
    </row>
    <row r="1000" spans="1:31" x14ac:dyDescent="0.25">
      <c r="A1000">
        <v>998.30030030030002</v>
      </c>
      <c r="B1000">
        <v>2.50544278182526E-3</v>
      </c>
      <c r="C1000">
        <v>2.29813331381466E-3</v>
      </c>
      <c r="D1000">
        <v>2.0499525820716698E-3</v>
      </c>
      <c r="E1000">
        <v>1.9821196589910198E-3</v>
      </c>
      <c r="F1000">
        <v>1.83864625572004E-3</v>
      </c>
      <c r="G1000">
        <v>1.8297657517278899E-3</v>
      </c>
      <c r="H1000">
        <v>1.64141219888044E-3</v>
      </c>
      <c r="I1000">
        <v>1.7280553763235401E-3</v>
      </c>
      <c r="J1000">
        <v>1.6267166354519301E-3</v>
      </c>
      <c r="K1000">
        <v>1.58187761955693E-3</v>
      </c>
      <c r="L1000">
        <v>1.51630759423906E-3</v>
      </c>
      <c r="M1000">
        <v>1.4920953063983201E-3</v>
      </c>
      <c r="N1000">
        <v>1.5799970387787301E-3</v>
      </c>
      <c r="O1000">
        <v>1.55273675348216E-3</v>
      </c>
      <c r="P1000">
        <v>1.50379419125493E-3</v>
      </c>
      <c r="Q1000">
        <v>1.4875070041415E-3</v>
      </c>
      <c r="R1000">
        <v>1.45647837815105E-3</v>
      </c>
      <c r="S1000">
        <v>1.39341883270142E-3</v>
      </c>
      <c r="T1000">
        <v>1.38586670558741E-3</v>
      </c>
      <c r="U1000">
        <v>1.36802553969132E-3</v>
      </c>
      <c r="V1000">
        <v>1.4654196639453799E-3</v>
      </c>
      <c r="W1000">
        <v>1.3462513841111499E-3</v>
      </c>
      <c r="X1000">
        <v>1.4532908655467099E-3</v>
      </c>
      <c r="Y1000">
        <v>1.4455345552694899E-3</v>
      </c>
      <c r="Z1000">
        <v>1.4207271019432901E-3</v>
      </c>
      <c r="AA1000">
        <v>1.4141493285289601E-3</v>
      </c>
      <c r="AB1000">
        <v>1.43072100649135E-3</v>
      </c>
      <c r="AC1000">
        <v>1.41263300991301E-3</v>
      </c>
      <c r="AD1000">
        <v>1.3916754921319201E-3</v>
      </c>
      <c r="AE1000">
        <v>1.3883153785444701E-3</v>
      </c>
    </row>
    <row r="1001" spans="1:31" x14ac:dyDescent="0.25">
      <c r="A1001">
        <v>999</v>
      </c>
      <c r="B1001">
        <v>2.50368796945083E-3</v>
      </c>
      <c r="C1001">
        <v>2.2965237010123098E-3</v>
      </c>
      <c r="D1001">
        <v>2.0485167950786E-3</v>
      </c>
      <c r="E1001">
        <v>1.9807313821840499E-3</v>
      </c>
      <c r="F1001">
        <v>1.83735846769903E-3</v>
      </c>
      <c r="G1001">
        <v>1.82848418361277E-3</v>
      </c>
      <c r="H1001">
        <v>1.6402625536125299E-3</v>
      </c>
      <c r="I1001">
        <v>1.7268450461655001E-3</v>
      </c>
      <c r="J1001">
        <v>1.6255772829581201E-3</v>
      </c>
      <c r="K1001">
        <v>1.58076967231432E-3</v>
      </c>
      <c r="L1001">
        <v>1.5152455722487301E-3</v>
      </c>
      <c r="M1001">
        <v>1.49105024269681E-3</v>
      </c>
      <c r="N1001">
        <v>1.5788904086950801E-3</v>
      </c>
      <c r="O1001">
        <v>1.55164921650506E-3</v>
      </c>
      <c r="P1001">
        <v>1.5027409336533001E-3</v>
      </c>
      <c r="Q1001">
        <v>1.4864651540873401E-3</v>
      </c>
      <c r="R1001">
        <v>1.45545826054963E-3</v>
      </c>
      <c r="S1001">
        <v>1.3924428820119301E-3</v>
      </c>
      <c r="T1001">
        <v>1.3848960444085099E-3</v>
      </c>
      <c r="U1001">
        <v>1.3670673744667901E-3</v>
      </c>
      <c r="V1001">
        <v>1.4643932838665E-3</v>
      </c>
      <c r="W1001">
        <v>1.34530846950737E-3</v>
      </c>
      <c r="X1001">
        <v>1.4522729804794499E-3</v>
      </c>
      <c r="Y1001">
        <v>1.44452210272272E-3</v>
      </c>
      <c r="Z1001">
        <v>1.4197320245393E-3</v>
      </c>
      <c r="AA1001">
        <v>1.41315885819813E-3</v>
      </c>
      <c r="AB1001">
        <v>1.42971892935562E-3</v>
      </c>
      <c r="AC1001">
        <v>1.4116436016118801E-3</v>
      </c>
      <c r="AD1001">
        <v>1.3907007624783499E-3</v>
      </c>
      <c r="AE1001">
        <v>1.38734300231478E-3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Polarization45</vt:lpstr>
      <vt:lpstr>Polarization0</vt:lpstr>
      <vt:lpstr>Polarization90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Antonina Kolkevych</dc:creator>
  <cp:lastModifiedBy>Antonina Kolkevych</cp:lastModifiedBy>
  <dcterms:created xsi:type="dcterms:W3CDTF">2015-06-23T08:50:29Z</dcterms:created>
  <dcterms:modified xsi:type="dcterms:W3CDTF">2015-07-23T12:19:30Z</dcterms:modified>
</cp:coreProperties>
</file>