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-0.01</v>
      </c>
      <c r="G2" s="8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6" t="n"/>
      <c r="F3" s="7" t="n">
        <v>2224.99</v>
      </c>
      <c r="G3" s="8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6" t="n"/>
      <c r="F4" s="7" t="n">
        <v>25099.68</v>
      </c>
      <c r="G4" s="8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6" t="n">
        <v>22874.69</v>
      </c>
      <c r="F5" s="7" t="n">
        <v>2224.99</v>
      </c>
      <c r="G5" s="8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6" t="n">
        <v>2225</v>
      </c>
      <c r="F6" s="7" t="n">
        <v>-0.01</v>
      </c>
      <c r="G6" s="8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6" t="n"/>
      <c r="F7" s="7" t="n">
        <v>0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2026-06-23T04:22:37Z</dcterms:created>
  <dcterms:modified xmlns:dcterms="http://purl.org/dc/terms/" xmlns:xsi="http://www.w3.org/2001/XMLSchema-instance" xsi:type="dcterms:W3CDTF">2026-06-23T04:22:37Z</dcterms:modified>
</cp:coreProperties>
</file>