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656.28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44938</v>
      </c>
      <c r="C3" s="3" t="inlineStr">
        <is>
          <t>轉賬交易 TRANSFER</t>
        </is>
      </c>
      <c r="D3" s="5" t="n">
        <v>10</v>
      </c>
      <c r="E3" s="6" t="n"/>
      <c r="F3" s="7" t="n">
        <v>666.28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1503234.41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44938</v>
      </c>
      <c r="C3" s="3" t="inlineStr">
        <is>
          <t>轉賬交易 TRANSFER 7 DAYS 1 MONTH CURRENCY 0.01000 0.06000 0.01000 0.01000 0.01000 0.01000 0.00001 0.00001 0.40000 0.55000 SEK 0.00001 0.00001 0.00001 0.00001 398 95559 或與本行聯絡。 our Customer Services Hotline at 398 95559 or contact</t>
        </is>
      </c>
      <c r="D3" s="5" t="n"/>
      <c r="E3" s="6" t="n">
        <v>10</v>
      </c>
      <c r="F3" s="7" t="n">
        <v>1503224.41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2026-06-23T05:46:09Z</dcterms:created>
  <dcterms:modified xmlns:dcterms="http://purl.org/dc/terms/" xmlns:xsi="http://www.w3.org/2001/XMLSchema-instance" xsi:type="dcterms:W3CDTF">2026-06-23T05:46:09Z</dcterms:modified>
</cp:coreProperties>
</file>