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output_1" sheetId="1" r:id="rId1"/>
    <sheet name="output_2" sheetId="2" r:id="rId2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output_1!$B:$B</c:f>
              <c:numCache>
                <c:formatCode>General</c:formatCode>
                <c:ptCount val="1048576"/>
                <c:pt idx="0">
                  <c:v>10.2982</c:v>
                </c:pt>
                <c:pt idx="1">
                  <c:v>18.043299999999999</c:v>
                </c:pt>
                <c:pt idx="2">
                  <c:v>84.041499999999999</c:v>
                </c:pt>
                <c:pt idx="3">
                  <c:v>95.869100000000003</c:v>
                </c:pt>
                <c:pt idx="4">
                  <c:v>128.44</c:v>
                </c:pt>
                <c:pt idx="5">
                  <c:v>133.53399999999999</c:v>
                </c:pt>
                <c:pt idx="6">
                  <c:v>161.87100000000001</c:v>
                </c:pt>
                <c:pt idx="7">
                  <c:v>184.173</c:v>
                </c:pt>
                <c:pt idx="8">
                  <c:v>262.09399999999999</c:v>
                </c:pt>
                <c:pt idx="9">
                  <c:v>319.24799999999999</c:v>
                </c:pt>
                <c:pt idx="10">
                  <c:v>343.03899999999999</c:v>
                </c:pt>
                <c:pt idx="11">
                  <c:v>350.81400000000002</c:v>
                </c:pt>
                <c:pt idx="12">
                  <c:v>352.89299999999997</c:v>
                </c:pt>
                <c:pt idx="13">
                  <c:v>392.00099999999998</c:v>
                </c:pt>
                <c:pt idx="14">
                  <c:v>409.387</c:v>
                </c:pt>
                <c:pt idx="15">
                  <c:v>411.55500000000001</c:v>
                </c:pt>
                <c:pt idx="16">
                  <c:v>432.75</c:v>
                </c:pt>
                <c:pt idx="17">
                  <c:v>444.24599999999998</c:v>
                </c:pt>
                <c:pt idx="18">
                  <c:v>484.51</c:v>
                </c:pt>
                <c:pt idx="19">
                  <c:v>488.589</c:v>
                </c:pt>
                <c:pt idx="20">
                  <c:v>490.94400000000002</c:v>
                </c:pt>
                <c:pt idx="21">
                  <c:v>509.36200000000002</c:v>
                </c:pt>
                <c:pt idx="22">
                  <c:v>514.59199999999998</c:v>
                </c:pt>
                <c:pt idx="23">
                  <c:v>624.31500000000005</c:v>
                </c:pt>
                <c:pt idx="24">
                  <c:v>635.37900000000002</c:v>
                </c:pt>
                <c:pt idx="25">
                  <c:v>641.72900000000004</c:v>
                </c:pt>
                <c:pt idx="26">
                  <c:v>645.827</c:v>
                </c:pt>
                <c:pt idx="27">
                  <c:v>703.25199999999995</c:v>
                </c:pt>
                <c:pt idx="28">
                  <c:v>724.13199999999995</c:v>
                </c:pt>
                <c:pt idx="29">
                  <c:v>746.697</c:v>
                </c:pt>
                <c:pt idx="30">
                  <c:v>765.93499999999995</c:v>
                </c:pt>
                <c:pt idx="31">
                  <c:v>841.44200000000001</c:v>
                </c:pt>
                <c:pt idx="32">
                  <c:v>842.38800000000003</c:v>
                </c:pt>
                <c:pt idx="33">
                  <c:v>845.59699999999998</c:v>
                </c:pt>
                <c:pt idx="34">
                  <c:v>877.88699999999994</c:v>
                </c:pt>
                <c:pt idx="35">
                  <c:v>939.93899999999996</c:v>
                </c:pt>
                <c:pt idx="36">
                  <c:v>970.23599999999999</c:v>
                </c:pt>
                <c:pt idx="37">
                  <c:v>1039.3399999999999</c:v>
                </c:pt>
                <c:pt idx="38">
                  <c:v>1039.83</c:v>
                </c:pt>
                <c:pt idx="39">
                  <c:v>1077.68</c:v>
                </c:pt>
                <c:pt idx="40">
                  <c:v>1119.9000000000001</c:v>
                </c:pt>
                <c:pt idx="41">
                  <c:v>1134.73</c:v>
                </c:pt>
                <c:pt idx="42">
                  <c:v>1185.8499999999999</c:v>
                </c:pt>
                <c:pt idx="43">
                  <c:v>1205.47</c:v>
                </c:pt>
                <c:pt idx="44">
                  <c:v>1294.8800000000001</c:v>
                </c:pt>
                <c:pt idx="45">
                  <c:v>1302.3900000000001</c:v>
                </c:pt>
                <c:pt idx="46">
                  <c:v>1304.73</c:v>
                </c:pt>
                <c:pt idx="47">
                  <c:v>1406.72</c:v>
                </c:pt>
                <c:pt idx="48">
                  <c:v>1430.11</c:v>
                </c:pt>
                <c:pt idx="49">
                  <c:v>1516.86</c:v>
                </c:pt>
                <c:pt idx="50">
                  <c:v>1575</c:v>
                </c:pt>
                <c:pt idx="51">
                  <c:v>1597.28</c:v>
                </c:pt>
                <c:pt idx="52">
                  <c:v>1621.88</c:v>
                </c:pt>
                <c:pt idx="53">
                  <c:v>1633.84</c:v>
                </c:pt>
                <c:pt idx="54">
                  <c:v>1644.44</c:v>
                </c:pt>
                <c:pt idx="55">
                  <c:v>1684.91</c:v>
                </c:pt>
                <c:pt idx="56">
                  <c:v>1734.35</c:v>
                </c:pt>
                <c:pt idx="57">
                  <c:v>1761.23</c:v>
                </c:pt>
                <c:pt idx="58">
                  <c:v>1829.97</c:v>
                </c:pt>
                <c:pt idx="59">
                  <c:v>1844.67</c:v>
                </c:pt>
                <c:pt idx="60">
                  <c:v>1847.23</c:v>
                </c:pt>
                <c:pt idx="61">
                  <c:v>1856.39</c:v>
                </c:pt>
                <c:pt idx="62">
                  <c:v>1871.57</c:v>
                </c:pt>
                <c:pt idx="63">
                  <c:v>1908.53</c:v>
                </c:pt>
                <c:pt idx="64">
                  <c:v>1934.29</c:v>
                </c:pt>
                <c:pt idx="65">
                  <c:v>1946.45</c:v>
                </c:pt>
                <c:pt idx="66">
                  <c:v>1960.94</c:v>
                </c:pt>
                <c:pt idx="67">
                  <c:v>1972.29</c:v>
                </c:pt>
                <c:pt idx="68">
                  <c:v>1983.52</c:v>
                </c:pt>
                <c:pt idx="69">
                  <c:v>2031.35</c:v>
                </c:pt>
                <c:pt idx="70">
                  <c:v>2047.01</c:v>
                </c:pt>
                <c:pt idx="71">
                  <c:v>2057.46</c:v>
                </c:pt>
                <c:pt idx="72">
                  <c:v>2093.56</c:v>
                </c:pt>
                <c:pt idx="73">
                  <c:v>2096.5700000000002</c:v>
                </c:pt>
                <c:pt idx="74">
                  <c:v>2101.0100000000002</c:v>
                </c:pt>
                <c:pt idx="75">
                  <c:v>2144.91</c:v>
                </c:pt>
                <c:pt idx="76">
                  <c:v>2177.86</c:v>
                </c:pt>
                <c:pt idx="77">
                  <c:v>2195.88</c:v>
                </c:pt>
                <c:pt idx="78">
                  <c:v>2300.4499999999998</c:v>
                </c:pt>
                <c:pt idx="79">
                  <c:v>2316.2800000000002</c:v>
                </c:pt>
                <c:pt idx="80">
                  <c:v>2343.27</c:v>
                </c:pt>
                <c:pt idx="81">
                  <c:v>2352.36</c:v>
                </c:pt>
                <c:pt idx="82">
                  <c:v>2378.61</c:v>
                </c:pt>
                <c:pt idx="83">
                  <c:v>2387.36</c:v>
                </c:pt>
                <c:pt idx="84">
                  <c:v>2476.46</c:v>
                </c:pt>
                <c:pt idx="85">
                  <c:v>2520.0300000000002</c:v>
                </c:pt>
                <c:pt idx="86">
                  <c:v>2547.4499999999998</c:v>
                </c:pt>
                <c:pt idx="87">
                  <c:v>2554.5</c:v>
                </c:pt>
                <c:pt idx="88">
                  <c:v>2708.84</c:v>
                </c:pt>
                <c:pt idx="89">
                  <c:v>2711.92</c:v>
                </c:pt>
                <c:pt idx="90">
                  <c:v>2795.96</c:v>
                </c:pt>
                <c:pt idx="91">
                  <c:v>2903.17</c:v>
                </c:pt>
                <c:pt idx="92">
                  <c:v>2911.05</c:v>
                </c:pt>
                <c:pt idx="93">
                  <c:v>2915.16</c:v>
                </c:pt>
                <c:pt idx="94">
                  <c:v>2936.96</c:v>
                </c:pt>
                <c:pt idx="95">
                  <c:v>3055.58</c:v>
                </c:pt>
                <c:pt idx="96">
                  <c:v>3056.62</c:v>
                </c:pt>
                <c:pt idx="97">
                  <c:v>3064.01</c:v>
                </c:pt>
                <c:pt idx="98">
                  <c:v>3129.94</c:v>
                </c:pt>
                <c:pt idx="99">
                  <c:v>3130.84</c:v>
                </c:pt>
                <c:pt idx="100">
                  <c:v>3165.12</c:v>
                </c:pt>
                <c:pt idx="101">
                  <c:v>3176.37</c:v>
                </c:pt>
                <c:pt idx="102">
                  <c:v>3256.98</c:v>
                </c:pt>
                <c:pt idx="103">
                  <c:v>3282.03</c:v>
                </c:pt>
                <c:pt idx="104">
                  <c:v>3318.54</c:v>
                </c:pt>
                <c:pt idx="105">
                  <c:v>3350.73</c:v>
                </c:pt>
                <c:pt idx="106">
                  <c:v>3397.33</c:v>
                </c:pt>
                <c:pt idx="107">
                  <c:v>3460.85</c:v>
                </c:pt>
                <c:pt idx="108">
                  <c:v>3509.88</c:v>
                </c:pt>
                <c:pt idx="109">
                  <c:v>3535.82</c:v>
                </c:pt>
                <c:pt idx="110">
                  <c:v>3541.91</c:v>
                </c:pt>
                <c:pt idx="111">
                  <c:v>3598.21</c:v>
                </c:pt>
                <c:pt idx="112">
                  <c:v>3619.21</c:v>
                </c:pt>
                <c:pt idx="113">
                  <c:v>3630.86</c:v>
                </c:pt>
                <c:pt idx="114">
                  <c:v>3631.1</c:v>
                </c:pt>
                <c:pt idx="115">
                  <c:v>3635.82</c:v>
                </c:pt>
                <c:pt idx="116">
                  <c:v>3701.35</c:v>
                </c:pt>
                <c:pt idx="117">
                  <c:v>3768.07</c:v>
                </c:pt>
                <c:pt idx="118">
                  <c:v>3831.88</c:v>
                </c:pt>
                <c:pt idx="119">
                  <c:v>3834.58</c:v>
                </c:pt>
                <c:pt idx="120">
                  <c:v>3845.14</c:v>
                </c:pt>
                <c:pt idx="121">
                  <c:v>3870.02</c:v>
                </c:pt>
                <c:pt idx="122">
                  <c:v>3884.28</c:v>
                </c:pt>
                <c:pt idx="123">
                  <c:v>3922.67</c:v>
                </c:pt>
                <c:pt idx="124">
                  <c:v>3926.55</c:v>
                </c:pt>
                <c:pt idx="125">
                  <c:v>3939.46</c:v>
                </c:pt>
                <c:pt idx="126">
                  <c:v>3944.37</c:v>
                </c:pt>
                <c:pt idx="127">
                  <c:v>3971.62</c:v>
                </c:pt>
                <c:pt idx="128">
                  <c:v>4030.48</c:v>
                </c:pt>
                <c:pt idx="129">
                  <c:v>4044.91</c:v>
                </c:pt>
                <c:pt idx="130">
                  <c:v>4057.26</c:v>
                </c:pt>
                <c:pt idx="131">
                  <c:v>4060.79</c:v>
                </c:pt>
                <c:pt idx="132">
                  <c:v>4066.65</c:v>
                </c:pt>
                <c:pt idx="133">
                  <c:v>4101.8599999999997</c:v>
                </c:pt>
                <c:pt idx="134">
                  <c:v>4112.29</c:v>
                </c:pt>
                <c:pt idx="135">
                  <c:v>4113.54</c:v>
                </c:pt>
                <c:pt idx="136">
                  <c:v>4149.24</c:v>
                </c:pt>
                <c:pt idx="137">
                  <c:v>4151.78</c:v>
                </c:pt>
                <c:pt idx="138">
                  <c:v>4240.71</c:v>
                </c:pt>
                <c:pt idx="139">
                  <c:v>4252.37</c:v>
                </c:pt>
                <c:pt idx="140">
                  <c:v>4311.57</c:v>
                </c:pt>
                <c:pt idx="141">
                  <c:v>4356.42</c:v>
                </c:pt>
                <c:pt idx="142">
                  <c:v>4371.26</c:v>
                </c:pt>
                <c:pt idx="143">
                  <c:v>4421.13</c:v>
                </c:pt>
                <c:pt idx="144">
                  <c:v>4466.3500000000004</c:v>
                </c:pt>
                <c:pt idx="145">
                  <c:v>4527.6000000000004</c:v>
                </c:pt>
                <c:pt idx="146">
                  <c:v>4528.82</c:v>
                </c:pt>
                <c:pt idx="147">
                  <c:v>4548.03</c:v>
                </c:pt>
                <c:pt idx="148">
                  <c:v>4573.58</c:v>
                </c:pt>
                <c:pt idx="149">
                  <c:v>4588.17</c:v>
                </c:pt>
                <c:pt idx="150">
                  <c:v>4599.2</c:v>
                </c:pt>
                <c:pt idx="151">
                  <c:v>4606.1899999999996</c:v>
                </c:pt>
                <c:pt idx="152">
                  <c:v>4617.6899999999996</c:v>
                </c:pt>
                <c:pt idx="153">
                  <c:v>4808.22</c:v>
                </c:pt>
                <c:pt idx="154">
                  <c:v>4874.3100000000004</c:v>
                </c:pt>
                <c:pt idx="155">
                  <c:v>4972.4799999999996</c:v>
                </c:pt>
                <c:pt idx="156">
                  <c:v>4979.01</c:v>
                </c:pt>
                <c:pt idx="157">
                  <c:v>4987.12</c:v>
                </c:pt>
                <c:pt idx="158">
                  <c:v>5029.55</c:v>
                </c:pt>
                <c:pt idx="159">
                  <c:v>5048.25</c:v>
                </c:pt>
                <c:pt idx="160">
                  <c:v>5152.7299999999996</c:v>
                </c:pt>
                <c:pt idx="161">
                  <c:v>5184.49</c:v>
                </c:pt>
                <c:pt idx="162">
                  <c:v>5189.71</c:v>
                </c:pt>
                <c:pt idx="163">
                  <c:v>5191.8</c:v>
                </c:pt>
                <c:pt idx="164">
                  <c:v>5226.3500000000004</c:v>
                </c:pt>
                <c:pt idx="165">
                  <c:v>5227.96</c:v>
                </c:pt>
                <c:pt idx="166">
                  <c:v>5228.6400000000003</c:v>
                </c:pt>
                <c:pt idx="167">
                  <c:v>5278</c:v>
                </c:pt>
                <c:pt idx="168">
                  <c:v>5286.91</c:v>
                </c:pt>
                <c:pt idx="169">
                  <c:v>5317.43</c:v>
                </c:pt>
                <c:pt idx="170">
                  <c:v>5322.03</c:v>
                </c:pt>
                <c:pt idx="171">
                  <c:v>5340.07</c:v>
                </c:pt>
                <c:pt idx="172">
                  <c:v>5356.46</c:v>
                </c:pt>
                <c:pt idx="173">
                  <c:v>5397.19</c:v>
                </c:pt>
                <c:pt idx="174">
                  <c:v>5400.34</c:v>
                </c:pt>
                <c:pt idx="175">
                  <c:v>5436.22</c:v>
                </c:pt>
                <c:pt idx="176">
                  <c:v>5466.43</c:v>
                </c:pt>
                <c:pt idx="177">
                  <c:v>5483.31</c:v>
                </c:pt>
                <c:pt idx="178">
                  <c:v>5498.4</c:v>
                </c:pt>
                <c:pt idx="179">
                  <c:v>5550</c:v>
                </c:pt>
                <c:pt idx="180">
                  <c:v>5579.33</c:v>
                </c:pt>
                <c:pt idx="181">
                  <c:v>5610.84</c:v>
                </c:pt>
                <c:pt idx="182">
                  <c:v>5620.38</c:v>
                </c:pt>
                <c:pt idx="183">
                  <c:v>5677.97</c:v>
                </c:pt>
                <c:pt idx="184">
                  <c:v>5733.2</c:v>
                </c:pt>
                <c:pt idx="185">
                  <c:v>5750.21</c:v>
                </c:pt>
                <c:pt idx="186">
                  <c:v>5790.99</c:v>
                </c:pt>
                <c:pt idx="187">
                  <c:v>5794.39</c:v>
                </c:pt>
                <c:pt idx="188">
                  <c:v>5840.45</c:v>
                </c:pt>
                <c:pt idx="189">
                  <c:v>5929.31</c:v>
                </c:pt>
                <c:pt idx="190">
                  <c:v>5934.99</c:v>
                </c:pt>
                <c:pt idx="191">
                  <c:v>5978.79</c:v>
                </c:pt>
                <c:pt idx="192">
                  <c:v>6122.88</c:v>
                </c:pt>
                <c:pt idx="193">
                  <c:v>6159.53</c:v>
                </c:pt>
                <c:pt idx="194">
                  <c:v>6220.21</c:v>
                </c:pt>
                <c:pt idx="195">
                  <c:v>6237.95</c:v>
                </c:pt>
                <c:pt idx="196">
                  <c:v>6253.95</c:v>
                </c:pt>
                <c:pt idx="197">
                  <c:v>6277.54</c:v>
                </c:pt>
                <c:pt idx="198">
                  <c:v>6278.22</c:v>
                </c:pt>
                <c:pt idx="199">
                  <c:v>6360.59</c:v>
                </c:pt>
                <c:pt idx="200">
                  <c:v>6380.04</c:v>
                </c:pt>
                <c:pt idx="201">
                  <c:v>6397.59</c:v>
                </c:pt>
                <c:pt idx="202">
                  <c:v>6439.1</c:v>
                </c:pt>
                <c:pt idx="203">
                  <c:v>6453.68</c:v>
                </c:pt>
                <c:pt idx="204">
                  <c:v>6454.42</c:v>
                </c:pt>
                <c:pt idx="205">
                  <c:v>6486.88</c:v>
                </c:pt>
                <c:pt idx="206">
                  <c:v>6647.67</c:v>
                </c:pt>
                <c:pt idx="207">
                  <c:v>6655.66</c:v>
                </c:pt>
                <c:pt idx="208">
                  <c:v>6672.7</c:v>
                </c:pt>
                <c:pt idx="209">
                  <c:v>6880.21</c:v>
                </c:pt>
                <c:pt idx="210">
                  <c:v>6880.78</c:v>
                </c:pt>
                <c:pt idx="211">
                  <c:v>6909.43</c:v>
                </c:pt>
                <c:pt idx="212">
                  <c:v>6912.23</c:v>
                </c:pt>
                <c:pt idx="213">
                  <c:v>6928.37</c:v>
                </c:pt>
                <c:pt idx="214">
                  <c:v>6944.01</c:v>
                </c:pt>
                <c:pt idx="215">
                  <c:v>6961.24</c:v>
                </c:pt>
                <c:pt idx="216">
                  <c:v>7045.72</c:v>
                </c:pt>
                <c:pt idx="217">
                  <c:v>7095.42</c:v>
                </c:pt>
                <c:pt idx="218">
                  <c:v>7120.43</c:v>
                </c:pt>
                <c:pt idx="219">
                  <c:v>7206.59</c:v>
                </c:pt>
                <c:pt idx="220">
                  <c:v>7211.99</c:v>
                </c:pt>
                <c:pt idx="221">
                  <c:v>7308.22</c:v>
                </c:pt>
                <c:pt idx="222">
                  <c:v>7354.49</c:v>
                </c:pt>
                <c:pt idx="223">
                  <c:v>7387.03</c:v>
                </c:pt>
                <c:pt idx="224">
                  <c:v>7388.08</c:v>
                </c:pt>
                <c:pt idx="225">
                  <c:v>7397.42</c:v>
                </c:pt>
                <c:pt idx="226">
                  <c:v>7452.1</c:v>
                </c:pt>
                <c:pt idx="227">
                  <c:v>7456.59</c:v>
                </c:pt>
                <c:pt idx="228">
                  <c:v>7459.55</c:v>
                </c:pt>
                <c:pt idx="229">
                  <c:v>7464.37</c:v>
                </c:pt>
                <c:pt idx="230">
                  <c:v>7483.55</c:v>
                </c:pt>
                <c:pt idx="231">
                  <c:v>7526.29</c:v>
                </c:pt>
                <c:pt idx="232">
                  <c:v>7571.79</c:v>
                </c:pt>
                <c:pt idx="233">
                  <c:v>7576.24</c:v>
                </c:pt>
                <c:pt idx="234">
                  <c:v>7577.23</c:v>
                </c:pt>
                <c:pt idx="235">
                  <c:v>7592.5</c:v>
                </c:pt>
                <c:pt idx="236">
                  <c:v>7603.81</c:v>
                </c:pt>
                <c:pt idx="237">
                  <c:v>7622.7</c:v>
                </c:pt>
                <c:pt idx="238">
                  <c:v>7667.51</c:v>
                </c:pt>
                <c:pt idx="239">
                  <c:v>7684.49</c:v>
                </c:pt>
                <c:pt idx="240">
                  <c:v>7720.18</c:v>
                </c:pt>
                <c:pt idx="241">
                  <c:v>7775.49</c:v>
                </c:pt>
                <c:pt idx="242">
                  <c:v>7781.25</c:v>
                </c:pt>
                <c:pt idx="243">
                  <c:v>7788.16</c:v>
                </c:pt>
                <c:pt idx="244">
                  <c:v>7839.45</c:v>
                </c:pt>
                <c:pt idx="245">
                  <c:v>7857.76</c:v>
                </c:pt>
                <c:pt idx="246">
                  <c:v>7895.94</c:v>
                </c:pt>
                <c:pt idx="247">
                  <c:v>7904.6</c:v>
                </c:pt>
                <c:pt idx="248">
                  <c:v>7936.87</c:v>
                </c:pt>
                <c:pt idx="249">
                  <c:v>8033.98</c:v>
                </c:pt>
                <c:pt idx="250">
                  <c:v>8040.7</c:v>
                </c:pt>
                <c:pt idx="251">
                  <c:v>8059.75</c:v>
                </c:pt>
                <c:pt idx="252">
                  <c:v>8062.43</c:v>
                </c:pt>
                <c:pt idx="253">
                  <c:v>8103.65</c:v>
                </c:pt>
                <c:pt idx="254">
                  <c:v>8119.22</c:v>
                </c:pt>
                <c:pt idx="255">
                  <c:v>8169.11</c:v>
                </c:pt>
                <c:pt idx="256">
                  <c:v>8191.74</c:v>
                </c:pt>
                <c:pt idx="257">
                  <c:v>8215.89</c:v>
                </c:pt>
                <c:pt idx="258">
                  <c:v>8236.2800000000007</c:v>
                </c:pt>
                <c:pt idx="259">
                  <c:v>8246.9500000000007</c:v>
                </c:pt>
                <c:pt idx="260">
                  <c:v>8247.77</c:v>
                </c:pt>
                <c:pt idx="261">
                  <c:v>8336.26</c:v>
                </c:pt>
                <c:pt idx="262">
                  <c:v>8360.7000000000007</c:v>
                </c:pt>
                <c:pt idx="263">
                  <c:v>8425.2000000000007</c:v>
                </c:pt>
                <c:pt idx="264">
                  <c:v>8463.17</c:v>
                </c:pt>
                <c:pt idx="265">
                  <c:v>8470.94</c:v>
                </c:pt>
                <c:pt idx="266">
                  <c:v>8511.2900000000009</c:v>
                </c:pt>
                <c:pt idx="267">
                  <c:v>8550.26</c:v>
                </c:pt>
                <c:pt idx="268">
                  <c:v>8630.18</c:v>
                </c:pt>
                <c:pt idx="269">
                  <c:v>8676.2199999999993</c:v>
                </c:pt>
                <c:pt idx="270">
                  <c:v>8680.58</c:v>
                </c:pt>
                <c:pt idx="271">
                  <c:v>8710.2800000000007</c:v>
                </c:pt>
                <c:pt idx="272">
                  <c:v>8765.17</c:v>
                </c:pt>
                <c:pt idx="273">
                  <c:v>8767.09</c:v>
                </c:pt>
                <c:pt idx="274">
                  <c:v>8810.74</c:v>
                </c:pt>
                <c:pt idx="275">
                  <c:v>8835.98</c:v>
                </c:pt>
                <c:pt idx="276">
                  <c:v>8903.4</c:v>
                </c:pt>
                <c:pt idx="277">
                  <c:v>8971.49</c:v>
                </c:pt>
                <c:pt idx="278">
                  <c:v>9004.0499999999993</c:v>
                </c:pt>
                <c:pt idx="279">
                  <c:v>9008.6200000000008</c:v>
                </c:pt>
                <c:pt idx="280">
                  <c:v>9029.48</c:v>
                </c:pt>
                <c:pt idx="281">
                  <c:v>9046.75</c:v>
                </c:pt>
                <c:pt idx="282">
                  <c:v>9063.56</c:v>
                </c:pt>
                <c:pt idx="283">
                  <c:v>9067.58</c:v>
                </c:pt>
                <c:pt idx="284">
                  <c:v>9085.7000000000007</c:v>
                </c:pt>
                <c:pt idx="285">
                  <c:v>9102.43</c:v>
                </c:pt>
                <c:pt idx="286">
                  <c:v>9104.33</c:v>
                </c:pt>
                <c:pt idx="287">
                  <c:v>9111.92</c:v>
                </c:pt>
                <c:pt idx="288">
                  <c:v>9132.44</c:v>
                </c:pt>
                <c:pt idx="289">
                  <c:v>9149.58</c:v>
                </c:pt>
                <c:pt idx="290">
                  <c:v>9151.4500000000007</c:v>
                </c:pt>
                <c:pt idx="291">
                  <c:v>9153.68</c:v>
                </c:pt>
                <c:pt idx="292">
                  <c:v>9164.15</c:v>
                </c:pt>
                <c:pt idx="293">
                  <c:v>9173.34</c:v>
                </c:pt>
                <c:pt idx="294">
                  <c:v>9180.5400000000009</c:v>
                </c:pt>
                <c:pt idx="295">
                  <c:v>9259.9500000000007</c:v>
                </c:pt>
                <c:pt idx="296">
                  <c:v>9290.5400000000009</c:v>
                </c:pt>
                <c:pt idx="297">
                  <c:v>9353.2900000000009</c:v>
                </c:pt>
                <c:pt idx="298">
                  <c:v>9411.89</c:v>
                </c:pt>
                <c:pt idx="299">
                  <c:v>9449.57</c:v>
                </c:pt>
                <c:pt idx="300">
                  <c:v>9481.7099999999991</c:v>
                </c:pt>
                <c:pt idx="301">
                  <c:v>9515.4500000000007</c:v>
                </c:pt>
                <c:pt idx="302">
                  <c:v>9517.51</c:v>
                </c:pt>
                <c:pt idx="303">
                  <c:v>9555.9</c:v>
                </c:pt>
                <c:pt idx="304">
                  <c:v>9572.99</c:v>
                </c:pt>
                <c:pt idx="305">
                  <c:v>9575.85</c:v>
                </c:pt>
                <c:pt idx="306">
                  <c:v>9583.6200000000008</c:v>
                </c:pt>
                <c:pt idx="307">
                  <c:v>9606.11</c:v>
                </c:pt>
                <c:pt idx="308">
                  <c:v>9609.15</c:v>
                </c:pt>
                <c:pt idx="309">
                  <c:v>9634.85</c:v>
                </c:pt>
                <c:pt idx="310">
                  <c:v>9734.0400000000009</c:v>
                </c:pt>
                <c:pt idx="311">
                  <c:v>9785.9500000000007</c:v>
                </c:pt>
                <c:pt idx="312">
                  <c:v>9790.58</c:v>
                </c:pt>
                <c:pt idx="313">
                  <c:v>9806.25</c:v>
                </c:pt>
                <c:pt idx="314">
                  <c:v>9828.5499999999993</c:v>
                </c:pt>
                <c:pt idx="315">
                  <c:v>9831.43</c:v>
                </c:pt>
                <c:pt idx="316">
                  <c:v>9905.32</c:v>
                </c:pt>
                <c:pt idx="317">
                  <c:v>9906.73</c:v>
                </c:pt>
                <c:pt idx="318">
                  <c:v>9942.6200000000008</c:v>
                </c:pt>
                <c:pt idx="319">
                  <c:v>9962.89</c:v>
                </c:pt>
                <c:pt idx="320">
                  <c:v>10008.799999999999</c:v>
                </c:pt>
                <c:pt idx="321">
                  <c:v>10014.4</c:v>
                </c:pt>
                <c:pt idx="322">
                  <c:v>10145.4</c:v>
                </c:pt>
                <c:pt idx="323">
                  <c:v>10178.9</c:v>
                </c:pt>
                <c:pt idx="324">
                  <c:v>10187.200000000001</c:v>
                </c:pt>
                <c:pt idx="325">
                  <c:v>10200</c:v>
                </c:pt>
                <c:pt idx="326">
                  <c:v>10205.1</c:v>
                </c:pt>
                <c:pt idx="327">
                  <c:v>10232.700000000001</c:v>
                </c:pt>
                <c:pt idx="328">
                  <c:v>10259.700000000001</c:v>
                </c:pt>
                <c:pt idx="329">
                  <c:v>10302</c:v>
                </c:pt>
                <c:pt idx="330">
                  <c:v>10312.299999999999</c:v>
                </c:pt>
                <c:pt idx="331">
                  <c:v>10314.1</c:v>
                </c:pt>
                <c:pt idx="332">
                  <c:v>10321.1</c:v>
                </c:pt>
                <c:pt idx="333">
                  <c:v>10350</c:v>
                </c:pt>
                <c:pt idx="334">
                  <c:v>10362.5</c:v>
                </c:pt>
                <c:pt idx="335">
                  <c:v>10376.5</c:v>
                </c:pt>
                <c:pt idx="336">
                  <c:v>10401.5</c:v>
                </c:pt>
                <c:pt idx="337">
                  <c:v>10429.700000000001</c:v>
                </c:pt>
                <c:pt idx="338">
                  <c:v>10435.799999999999</c:v>
                </c:pt>
                <c:pt idx="339">
                  <c:v>10461</c:v>
                </c:pt>
                <c:pt idx="340">
                  <c:v>10470.4</c:v>
                </c:pt>
                <c:pt idx="341">
                  <c:v>10499.6</c:v>
                </c:pt>
                <c:pt idx="342">
                  <c:v>10533.7</c:v>
                </c:pt>
                <c:pt idx="343">
                  <c:v>10567.8</c:v>
                </c:pt>
                <c:pt idx="344">
                  <c:v>10579.9</c:v>
                </c:pt>
                <c:pt idx="345">
                  <c:v>10626.2</c:v>
                </c:pt>
                <c:pt idx="346">
                  <c:v>10681.3</c:v>
                </c:pt>
                <c:pt idx="347">
                  <c:v>10682.6</c:v>
                </c:pt>
                <c:pt idx="348">
                  <c:v>10834.2</c:v>
                </c:pt>
                <c:pt idx="349">
                  <c:v>10937.9</c:v>
                </c:pt>
                <c:pt idx="350">
                  <c:v>11078.4</c:v>
                </c:pt>
                <c:pt idx="351">
                  <c:v>11120</c:v>
                </c:pt>
                <c:pt idx="352">
                  <c:v>11135.6</c:v>
                </c:pt>
                <c:pt idx="353">
                  <c:v>11155.8</c:v>
                </c:pt>
                <c:pt idx="354">
                  <c:v>11162.7</c:v>
                </c:pt>
                <c:pt idx="355">
                  <c:v>11178.8</c:v>
                </c:pt>
                <c:pt idx="356">
                  <c:v>11231</c:v>
                </c:pt>
                <c:pt idx="357">
                  <c:v>11233</c:v>
                </c:pt>
                <c:pt idx="358">
                  <c:v>11359.6</c:v>
                </c:pt>
                <c:pt idx="359">
                  <c:v>11407.9</c:v>
                </c:pt>
                <c:pt idx="360">
                  <c:v>11458.4</c:v>
                </c:pt>
                <c:pt idx="361">
                  <c:v>11508.7</c:v>
                </c:pt>
                <c:pt idx="362">
                  <c:v>11511.9</c:v>
                </c:pt>
                <c:pt idx="363">
                  <c:v>11569.3</c:v>
                </c:pt>
                <c:pt idx="364">
                  <c:v>11585</c:v>
                </c:pt>
                <c:pt idx="365">
                  <c:v>11621.4</c:v>
                </c:pt>
                <c:pt idx="366">
                  <c:v>11628.3</c:v>
                </c:pt>
                <c:pt idx="367">
                  <c:v>11683.5</c:v>
                </c:pt>
                <c:pt idx="368">
                  <c:v>11732.3</c:v>
                </c:pt>
                <c:pt idx="369">
                  <c:v>11743.3</c:v>
                </c:pt>
                <c:pt idx="370">
                  <c:v>11746.7</c:v>
                </c:pt>
                <c:pt idx="371">
                  <c:v>11779.6</c:v>
                </c:pt>
                <c:pt idx="372">
                  <c:v>11797.5</c:v>
                </c:pt>
                <c:pt idx="373">
                  <c:v>11838.3</c:v>
                </c:pt>
                <c:pt idx="374">
                  <c:v>11883.5</c:v>
                </c:pt>
                <c:pt idx="375">
                  <c:v>11958</c:v>
                </c:pt>
                <c:pt idx="376">
                  <c:v>12203.4</c:v>
                </c:pt>
                <c:pt idx="377">
                  <c:v>12235.2</c:v>
                </c:pt>
                <c:pt idx="378">
                  <c:v>12244.6</c:v>
                </c:pt>
                <c:pt idx="379">
                  <c:v>12300.1</c:v>
                </c:pt>
                <c:pt idx="380">
                  <c:v>12301.7</c:v>
                </c:pt>
                <c:pt idx="381">
                  <c:v>12324.7</c:v>
                </c:pt>
                <c:pt idx="382">
                  <c:v>12357.3</c:v>
                </c:pt>
                <c:pt idx="383">
                  <c:v>12408.1</c:v>
                </c:pt>
                <c:pt idx="384">
                  <c:v>12473.3</c:v>
                </c:pt>
                <c:pt idx="385">
                  <c:v>12510.8</c:v>
                </c:pt>
                <c:pt idx="386">
                  <c:v>12551.9</c:v>
                </c:pt>
                <c:pt idx="387">
                  <c:v>12558</c:v>
                </c:pt>
                <c:pt idx="388">
                  <c:v>12566.6</c:v>
                </c:pt>
                <c:pt idx="389">
                  <c:v>12568.8</c:v>
                </c:pt>
                <c:pt idx="390">
                  <c:v>12574.3</c:v>
                </c:pt>
                <c:pt idx="391">
                  <c:v>12584.4</c:v>
                </c:pt>
                <c:pt idx="392">
                  <c:v>12588.5</c:v>
                </c:pt>
                <c:pt idx="393">
                  <c:v>12591.6</c:v>
                </c:pt>
                <c:pt idx="394">
                  <c:v>12604.3</c:v>
                </c:pt>
                <c:pt idx="395">
                  <c:v>12641.7</c:v>
                </c:pt>
                <c:pt idx="396">
                  <c:v>12643.9</c:v>
                </c:pt>
                <c:pt idx="397">
                  <c:v>12650.6</c:v>
                </c:pt>
                <c:pt idx="398">
                  <c:v>12652.9</c:v>
                </c:pt>
                <c:pt idx="399">
                  <c:v>12721.2</c:v>
                </c:pt>
                <c:pt idx="400">
                  <c:v>12736.3</c:v>
                </c:pt>
                <c:pt idx="401">
                  <c:v>12743.4</c:v>
                </c:pt>
                <c:pt idx="402">
                  <c:v>12749.9</c:v>
                </c:pt>
                <c:pt idx="403">
                  <c:v>12759.4</c:v>
                </c:pt>
                <c:pt idx="404">
                  <c:v>12793.9</c:v>
                </c:pt>
                <c:pt idx="405">
                  <c:v>12813</c:v>
                </c:pt>
                <c:pt idx="406">
                  <c:v>12846.4</c:v>
                </c:pt>
                <c:pt idx="407">
                  <c:v>12865.8</c:v>
                </c:pt>
                <c:pt idx="408">
                  <c:v>12883</c:v>
                </c:pt>
                <c:pt idx="409">
                  <c:v>12912.1</c:v>
                </c:pt>
                <c:pt idx="410">
                  <c:v>12919.3</c:v>
                </c:pt>
                <c:pt idx="411">
                  <c:v>12949.6</c:v>
                </c:pt>
                <c:pt idx="412">
                  <c:v>12977.8</c:v>
                </c:pt>
                <c:pt idx="413">
                  <c:v>12988.4</c:v>
                </c:pt>
                <c:pt idx="414">
                  <c:v>13013</c:v>
                </c:pt>
                <c:pt idx="415">
                  <c:v>13128</c:v>
                </c:pt>
                <c:pt idx="416">
                  <c:v>13130</c:v>
                </c:pt>
                <c:pt idx="417">
                  <c:v>13150.9</c:v>
                </c:pt>
                <c:pt idx="418">
                  <c:v>13184.9</c:v>
                </c:pt>
                <c:pt idx="419">
                  <c:v>13223.7</c:v>
                </c:pt>
                <c:pt idx="420">
                  <c:v>13236.9</c:v>
                </c:pt>
                <c:pt idx="421">
                  <c:v>13314.9</c:v>
                </c:pt>
                <c:pt idx="422">
                  <c:v>13394</c:v>
                </c:pt>
                <c:pt idx="423">
                  <c:v>13398.9</c:v>
                </c:pt>
                <c:pt idx="424">
                  <c:v>13490.3</c:v>
                </c:pt>
                <c:pt idx="425">
                  <c:v>13519.6</c:v>
                </c:pt>
                <c:pt idx="426">
                  <c:v>13524.6</c:v>
                </c:pt>
                <c:pt idx="427">
                  <c:v>13601.2</c:v>
                </c:pt>
                <c:pt idx="428">
                  <c:v>13612.3</c:v>
                </c:pt>
                <c:pt idx="429">
                  <c:v>13688.7</c:v>
                </c:pt>
                <c:pt idx="430">
                  <c:v>13707.9</c:v>
                </c:pt>
                <c:pt idx="431">
                  <c:v>13766.7</c:v>
                </c:pt>
                <c:pt idx="432">
                  <c:v>13814.2</c:v>
                </c:pt>
                <c:pt idx="433">
                  <c:v>13834.1</c:v>
                </c:pt>
                <c:pt idx="434">
                  <c:v>13857</c:v>
                </c:pt>
                <c:pt idx="435">
                  <c:v>13872.6</c:v>
                </c:pt>
                <c:pt idx="436">
                  <c:v>13881.8</c:v>
                </c:pt>
                <c:pt idx="437">
                  <c:v>13882.2</c:v>
                </c:pt>
                <c:pt idx="438">
                  <c:v>13883.6</c:v>
                </c:pt>
                <c:pt idx="439">
                  <c:v>13921.4</c:v>
                </c:pt>
                <c:pt idx="440">
                  <c:v>13945.7</c:v>
                </c:pt>
                <c:pt idx="441">
                  <c:v>13986.1</c:v>
                </c:pt>
                <c:pt idx="442">
                  <c:v>14003.9</c:v>
                </c:pt>
                <c:pt idx="443">
                  <c:v>14015.2</c:v>
                </c:pt>
                <c:pt idx="444">
                  <c:v>14031.1</c:v>
                </c:pt>
                <c:pt idx="445">
                  <c:v>14032.4</c:v>
                </c:pt>
                <c:pt idx="446">
                  <c:v>14034.6</c:v>
                </c:pt>
                <c:pt idx="447">
                  <c:v>14058.9</c:v>
                </c:pt>
                <c:pt idx="448">
                  <c:v>14059.2</c:v>
                </c:pt>
                <c:pt idx="449">
                  <c:v>14066</c:v>
                </c:pt>
                <c:pt idx="450">
                  <c:v>14074.2</c:v>
                </c:pt>
                <c:pt idx="451">
                  <c:v>14080.8</c:v>
                </c:pt>
                <c:pt idx="452">
                  <c:v>14100.4</c:v>
                </c:pt>
                <c:pt idx="453">
                  <c:v>14112.8</c:v>
                </c:pt>
                <c:pt idx="454">
                  <c:v>14142.5</c:v>
                </c:pt>
                <c:pt idx="455">
                  <c:v>14159</c:v>
                </c:pt>
                <c:pt idx="456">
                  <c:v>14181.9</c:v>
                </c:pt>
                <c:pt idx="457">
                  <c:v>14190.5</c:v>
                </c:pt>
                <c:pt idx="458">
                  <c:v>14222.4</c:v>
                </c:pt>
                <c:pt idx="459">
                  <c:v>14235.3</c:v>
                </c:pt>
                <c:pt idx="460">
                  <c:v>14264.1</c:v>
                </c:pt>
                <c:pt idx="461">
                  <c:v>14290.3</c:v>
                </c:pt>
                <c:pt idx="462">
                  <c:v>14292.3</c:v>
                </c:pt>
                <c:pt idx="463">
                  <c:v>14308.3</c:v>
                </c:pt>
                <c:pt idx="464">
                  <c:v>14329.2</c:v>
                </c:pt>
                <c:pt idx="465">
                  <c:v>14355.1</c:v>
                </c:pt>
                <c:pt idx="466">
                  <c:v>14379.8</c:v>
                </c:pt>
                <c:pt idx="467">
                  <c:v>14393.6</c:v>
                </c:pt>
              </c:numCache>
            </c:numRef>
          </c:xVal>
          <c:yVal>
            <c:numRef>
              <c:f>output_1!$A:$A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output_1!$C:$C</c:f>
              <c:numCache>
                <c:formatCode>General</c:formatCode>
                <c:ptCount val="1048576"/>
                <c:pt idx="0">
                  <c:v>16.035399999999999</c:v>
                </c:pt>
                <c:pt idx="1">
                  <c:v>23.3</c:v>
                </c:pt>
                <c:pt idx="2">
                  <c:v>85.639700000000005</c:v>
                </c:pt>
                <c:pt idx="3">
                  <c:v>101.254</c:v>
                </c:pt>
                <c:pt idx="4">
                  <c:v>151.423</c:v>
                </c:pt>
                <c:pt idx="5">
                  <c:v>151.495</c:v>
                </c:pt>
                <c:pt idx="6">
                  <c:v>166.501</c:v>
                </c:pt>
                <c:pt idx="7">
                  <c:v>199.71</c:v>
                </c:pt>
                <c:pt idx="8">
                  <c:v>270.60700000000003</c:v>
                </c:pt>
                <c:pt idx="9">
                  <c:v>343.51299999999998</c:v>
                </c:pt>
                <c:pt idx="10">
                  <c:v>348.59500000000003</c:v>
                </c:pt>
                <c:pt idx="11">
                  <c:v>368.23899999999998</c:v>
                </c:pt>
                <c:pt idx="12">
                  <c:v>380.95100000000002</c:v>
                </c:pt>
                <c:pt idx="13">
                  <c:v>412.79399999999998</c:v>
                </c:pt>
                <c:pt idx="14">
                  <c:v>416.77699999999999</c:v>
                </c:pt>
                <c:pt idx="15">
                  <c:v>437.95499999999998</c:v>
                </c:pt>
                <c:pt idx="16">
                  <c:v>444.74200000000002</c:v>
                </c:pt>
                <c:pt idx="17">
                  <c:v>468.49700000000001</c:v>
                </c:pt>
                <c:pt idx="18">
                  <c:v>502.221</c:v>
                </c:pt>
                <c:pt idx="19">
                  <c:v>521.43700000000001</c:v>
                </c:pt>
                <c:pt idx="20">
                  <c:v>534.86699999999996</c:v>
                </c:pt>
                <c:pt idx="21">
                  <c:v>559.57000000000005</c:v>
                </c:pt>
                <c:pt idx="22">
                  <c:v>580.76</c:v>
                </c:pt>
                <c:pt idx="23">
                  <c:v>638.75800000000004</c:v>
                </c:pt>
                <c:pt idx="24">
                  <c:v>654.33699999999999</c:v>
                </c:pt>
                <c:pt idx="25">
                  <c:v>677.08799999999997</c:v>
                </c:pt>
                <c:pt idx="26">
                  <c:v>688.99099999999999</c:v>
                </c:pt>
                <c:pt idx="27">
                  <c:v>712.13699999999994</c:v>
                </c:pt>
                <c:pt idx="28">
                  <c:v>725.87400000000002</c:v>
                </c:pt>
                <c:pt idx="29">
                  <c:v>768.13099999999997</c:v>
                </c:pt>
                <c:pt idx="30">
                  <c:v>790.51499999999999</c:v>
                </c:pt>
                <c:pt idx="31">
                  <c:v>863.57399999999996</c:v>
                </c:pt>
                <c:pt idx="32">
                  <c:v>879.55600000000004</c:v>
                </c:pt>
                <c:pt idx="33">
                  <c:v>885.03499999999997</c:v>
                </c:pt>
                <c:pt idx="34">
                  <c:v>893.596</c:v>
                </c:pt>
                <c:pt idx="35">
                  <c:v>962.14499999999998</c:v>
                </c:pt>
                <c:pt idx="36">
                  <c:v>977.98099999999999</c:v>
                </c:pt>
                <c:pt idx="37">
                  <c:v>1041.05</c:v>
                </c:pt>
                <c:pt idx="38">
                  <c:v>1045.49</c:v>
                </c:pt>
                <c:pt idx="39">
                  <c:v>1085.25</c:v>
                </c:pt>
                <c:pt idx="40">
                  <c:v>1131.23</c:v>
                </c:pt>
                <c:pt idx="41">
                  <c:v>1140.49</c:v>
                </c:pt>
                <c:pt idx="42">
                  <c:v>1191.71</c:v>
                </c:pt>
                <c:pt idx="43">
                  <c:v>1215.76</c:v>
                </c:pt>
                <c:pt idx="44">
                  <c:v>1311.85</c:v>
                </c:pt>
                <c:pt idx="45">
                  <c:v>1332.31</c:v>
                </c:pt>
                <c:pt idx="46">
                  <c:v>1335.58</c:v>
                </c:pt>
                <c:pt idx="47">
                  <c:v>1431.59</c:v>
                </c:pt>
                <c:pt idx="48">
                  <c:v>1440.94</c:v>
                </c:pt>
                <c:pt idx="49">
                  <c:v>1517.49</c:v>
                </c:pt>
                <c:pt idx="50">
                  <c:v>1575.12</c:v>
                </c:pt>
                <c:pt idx="51">
                  <c:v>1607.1</c:v>
                </c:pt>
                <c:pt idx="52">
                  <c:v>1629.62</c:v>
                </c:pt>
                <c:pt idx="53">
                  <c:v>1648.2</c:v>
                </c:pt>
                <c:pt idx="54">
                  <c:v>1655.81</c:v>
                </c:pt>
                <c:pt idx="55">
                  <c:v>1687.08</c:v>
                </c:pt>
                <c:pt idx="56">
                  <c:v>1758.17</c:v>
                </c:pt>
                <c:pt idx="57">
                  <c:v>1766.01</c:v>
                </c:pt>
                <c:pt idx="58">
                  <c:v>1841.82</c:v>
                </c:pt>
                <c:pt idx="59">
                  <c:v>1850.92</c:v>
                </c:pt>
                <c:pt idx="60">
                  <c:v>1874.57</c:v>
                </c:pt>
                <c:pt idx="61">
                  <c:v>1883.2</c:v>
                </c:pt>
                <c:pt idx="62">
                  <c:v>1889.56</c:v>
                </c:pt>
                <c:pt idx="63">
                  <c:v>1916.03</c:v>
                </c:pt>
                <c:pt idx="64">
                  <c:v>1953.59</c:v>
                </c:pt>
                <c:pt idx="65">
                  <c:v>1956.98</c:v>
                </c:pt>
                <c:pt idx="66">
                  <c:v>1984.33</c:v>
                </c:pt>
                <c:pt idx="67">
                  <c:v>2008.2</c:v>
                </c:pt>
                <c:pt idx="68">
                  <c:v>2022.09</c:v>
                </c:pt>
                <c:pt idx="69">
                  <c:v>2038.23</c:v>
                </c:pt>
                <c:pt idx="70">
                  <c:v>2057.65</c:v>
                </c:pt>
                <c:pt idx="71">
                  <c:v>2070.04</c:v>
                </c:pt>
                <c:pt idx="72">
                  <c:v>2118.13</c:v>
                </c:pt>
                <c:pt idx="73">
                  <c:v>2121.14</c:v>
                </c:pt>
                <c:pt idx="74">
                  <c:v>2137.0300000000002</c:v>
                </c:pt>
                <c:pt idx="75">
                  <c:v>2154.0500000000002</c:v>
                </c:pt>
                <c:pt idx="76">
                  <c:v>2181.0300000000002</c:v>
                </c:pt>
                <c:pt idx="77">
                  <c:v>2199.9</c:v>
                </c:pt>
                <c:pt idx="78">
                  <c:v>2311.04</c:v>
                </c:pt>
                <c:pt idx="79">
                  <c:v>2335.35</c:v>
                </c:pt>
                <c:pt idx="80">
                  <c:v>2360.8200000000002</c:v>
                </c:pt>
                <c:pt idx="81">
                  <c:v>2377.1999999999998</c:v>
                </c:pt>
                <c:pt idx="82">
                  <c:v>2387.1</c:v>
                </c:pt>
                <c:pt idx="83">
                  <c:v>2401.27</c:v>
                </c:pt>
                <c:pt idx="84">
                  <c:v>2501.16</c:v>
                </c:pt>
                <c:pt idx="85">
                  <c:v>2531.91</c:v>
                </c:pt>
                <c:pt idx="86">
                  <c:v>2556.98</c:v>
                </c:pt>
                <c:pt idx="87">
                  <c:v>2577.02</c:v>
                </c:pt>
                <c:pt idx="88">
                  <c:v>2726.88</c:v>
                </c:pt>
                <c:pt idx="89">
                  <c:v>2744.68</c:v>
                </c:pt>
                <c:pt idx="90">
                  <c:v>2813.47</c:v>
                </c:pt>
                <c:pt idx="91">
                  <c:v>2927.7</c:v>
                </c:pt>
                <c:pt idx="92">
                  <c:v>2927.92</c:v>
                </c:pt>
                <c:pt idx="93">
                  <c:v>2939.92</c:v>
                </c:pt>
                <c:pt idx="94">
                  <c:v>2940.19</c:v>
                </c:pt>
                <c:pt idx="95">
                  <c:v>3063.59</c:v>
                </c:pt>
                <c:pt idx="96">
                  <c:v>3080.74</c:v>
                </c:pt>
                <c:pt idx="97">
                  <c:v>3099.88</c:v>
                </c:pt>
                <c:pt idx="98">
                  <c:v>3149.08</c:v>
                </c:pt>
                <c:pt idx="99">
                  <c:v>3156.88</c:v>
                </c:pt>
                <c:pt idx="100">
                  <c:v>3183.48</c:v>
                </c:pt>
                <c:pt idx="101">
                  <c:v>3203.21</c:v>
                </c:pt>
                <c:pt idx="102">
                  <c:v>3267.75</c:v>
                </c:pt>
                <c:pt idx="103">
                  <c:v>3286.6</c:v>
                </c:pt>
                <c:pt idx="104">
                  <c:v>3329.74</c:v>
                </c:pt>
                <c:pt idx="105">
                  <c:v>3368.08</c:v>
                </c:pt>
                <c:pt idx="106">
                  <c:v>3403.71</c:v>
                </c:pt>
                <c:pt idx="107">
                  <c:v>3464.96</c:v>
                </c:pt>
                <c:pt idx="108">
                  <c:v>3527.23</c:v>
                </c:pt>
                <c:pt idx="109">
                  <c:v>3549.9</c:v>
                </c:pt>
                <c:pt idx="110">
                  <c:v>3564.26</c:v>
                </c:pt>
                <c:pt idx="111">
                  <c:v>3605.89</c:v>
                </c:pt>
                <c:pt idx="112">
                  <c:v>3620.38</c:v>
                </c:pt>
                <c:pt idx="113">
                  <c:v>3647.12</c:v>
                </c:pt>
                <c:pt idx="114">
                  <c:v>3653.23</c:v>
                </c:pt>
                <c:pt idx="115">
                  <c:v>3662.11</c:v>
                </c:pt>
                <c:pt idx="116">
                  <c:v>3714.02</c:v>
                </c:pt>
                <c:pt idx="117">
                  <c:v>3771.33</c:v>
                </c:pt>
                <c:pt idx="118">
                  <c:v>3855.32</c:v>
                </c:pt>
                <c:pt idx="119">
                  <c:v>3861.69</c:v>
                </c:pt>
                <c:pt idx="120">
                  <c:v>3865.02</c:v>
                </c:pt>
                <c:pt idx="121">
                  <c:v>3877.84</c:v>
                </c:pt>
                <c:pt idx="122">
                  <c:v>3893.14</c:v>
                </c:pt>
                <c:pt idx="123">
                  <c:v>3938.95</c:v>
                </c:pt>
                <c:pt idx="124">
                  <c:v>3939.49</c:v>
                </c:pt>
                <c:pt idx="125">
                  <c:v>3954.24</c:v>
                </c:pt>
                <c:pt idx="126">
                  <c:v>3956.93</c:v>
                </c:pt>
                <c:pt idx="127">
                  <c:v>3993.98</c:v>
                </c:pt>
                <c:pt idx="128">
                  <c:v>4044.47</c:v>
                </c:pt>
                <c:pt idx="129">
                  <c:v>4051.91</c:v>
                </c:pt>
                <c:pt idx="130">
                  <c:v>4071.51</c:v>
                </c:pt>
                <c:pt idx="131">
                  <c:v>4078.47</c:v>
                </c:pt>
                <c:pt idx="132">
                  <c:v>4095.56</c:v>
                </c:pt>
                <c:pt idx="133">
                  <c:v>4123.82</c:v>
                </c:pt>
                <c:pt idx="134">
                  <c:v>4134.57</c:v>
                </c:pt>
                <c:pt idx="135">
                  <c:v>4152.97</c:v>
                </c:pt>
                <c:pt idx="136">
                  <c:v>4167.34</c:v>
                </c:pt>
                <c:pt idx="137">
                  <c:v>4182.4799999999996</c:v>
                </c:pt>
                <c:pt idx="138">
                  <c:v>4265.03</c:v>
                </c:pt>
                <c:pt idx="139">
                  <c:v>4268.95</c:v>
                </c:pt>
                <c:pt idx="140">
                  <c:v>4331.6099999999997</c:v>
                </c:pt>
                <c:pt idx="141">
                  <c:v>4369.28</c:v>
                </c:pt>
                <c:pt idx="142">
                  <c:v>4377.67</c:v>
                </c:pt>
                <c:pt idx="143">
                  <c:v>4439.68</c:v>
                </c:pt>
                <c:pt idx="144">
                  <c:v>4471.99</c:v>
                </c:pt>
                <c:pt idx="145">
                  <c:v>4538.37</c:v>
                </c:pt>
                <c:pt idx="146">
                  <c:v>4538.54</c:v>
                </c:pt>
                <c:pt idx="147">
                  <c:v>4550.58</c:v>
                </c:pt>
                <c:pt idx="148">
                  <c:v>4586.95</c:v>
                </c:pt>
                <c:pt idx="149">
                  <c:v>4602.97</c:v>
                </c:pt>
                <c:pt idx="150">
                  <c:v>4612.18</c:v>
                </c:pt>
                <c:pt idx="151">
                  <c:v>4615.1499999999996</c:v>
                </c:pt>
                <c:pt idx="152">
                  <c:v>4625.88</c:v>
                </c:pt>
                <c:pt idx="153">
                  <c:v>4820.49</c:v>
                </c:pt>
                <c:pt idx="154">
                  <c:v>4882.8999999999996</c:v>
                </c:pt>
                <c:pt idx="155">
                  <c:v>4987.26</c:v>
                </c:pt>
                <c:pt idx="156">
                  <c:v>5005.93</c:v>
                </c:pt>
                <c:pt idx="157">
                  <c:v>5030.3599999999997</c:v>
                </c:pt>
                <c:pt idx="158">
                  <c:v>5051.1899999999996</c:v>
                </c:pt>
                <c:pt idx="159">
                  <c:v>5072.1099999999997</c:v>
                </c:pt>
                <c:pt idx="160">
                  <c:v>5155.5</c:v>
                </c:pt>
                <c:pt idx="161">
                  <c:v>5190.7299999999996</c:v>
                </c:pt>
                <c:pt idx="162">
                  <c:v>5208.99</c:v>
                </c:pt>
                <c:pt idx="163">
                  <c:v>5217.1400000000003</c:v>
                </c:pt>
                <c:pt idx="164">
                  <c:v>5245.92</c:v>
                </c:pt>
                <c:pt idx="165">
                  <c:v>5264.21</c:v>
                </c:pt>
                <c:pt idx="166">
                  <c:v>5282.03</c:v>
                </c:pt>
                <c:pt idx="167">
                  <c:v>5298.48</c:v>
                </c:pt>
                <c:pt idx="168">
                  <c:v>5312.62</c:v>
                </c:pt>
                <c:pt idx="169">
                  <c:v>5337.26</c:v>
                </c:pt>
                <c:pt idx="170">
                  <c:v>5338.09</c:v>
                </c:pt>
                <c:pt idx="171">
                  <c:v>5344.44</c:v>
                </c:pt>
                <c:pt idx="172">
                  <c:v>5367.18</c:v>
                </c:pt>
                <c:pt idx="173">
                  <c:v>5408.5</c:v>
                </c:pt>
                <c:pt idx="174">
                  <c:v>5431.61</c:v>
                </c:pt>
                <c:pt idx="175">
                  <c:v>5458.15</c:v>
                </c:pt>
                <c:pt idx="176">
                  <c:v>5467.32</c:v>
                </c:pt>
                <c:pt idx="177">
                  <c:v>5507.63</c:v>
                </c:pt>
                <c:pt idx="178">
                  <c:v>5524.27</c:v>
                </c:pt>
                <c:pt idx="179">
                  <c:v>5564.04</c:v>
                </c:pt>
                <c:pt idx="180">
                  <c:v>5595.27</c:v>
                </c:pt>
                <c:pt idx="181">
                  <c:v>5633.34</c:v>
                </c:pt>
                <c:pt idx="182">
                  <c:v>5633.99</c:v>
                </c:pt>
                <c:pt idx="183">
                  <c:v>5699.42</c:v>
                </c:pt>
                <c:pt idx="184">
                  <c:v>5736.36</c:v>
                </c:pt>
                <c:pt idx="185">
                  <c:v>5752.42</c:v>
                </c:pt>
                <c:pt idx="186">
                  <c:v>5808.11</c:v>
                </c:pt>
                <c:pt idx="187">
                  <c:v>5827.08</c:v>
                </c:pt>
                <c:pt idx="188">
                  <c:v>5854.21</c:v>
                </c:pt>
                <c:pt idx="189">
                  <c:v>5945.52</c:v>
                </c:pt>
                <c:pt idx="190">
                  <c:v>5954.8</c:v>
                </c:pt>
                <c:pt idx="191">
                  <c:v>5984.26</c:v>
                </c:pt>
                <c:pt idx="192">
                  <c:v>6129.6</c:v>
                </c:pt>
                <c:pt idx="193">
                  <c:v>6171.95</c:v>
                </c:pt>
                <c:pt idx="194">
                  <c:v>6237.86</c:v>
                </c:pt>
                <c:pt idx="195">
                  <c:v>6244.81</c:v>
                </c:pt>
                <c:pt idx="196">
                  <c:v>6260.45</c:v>
                </c:pt>
                <c:pt idx="197">
                  <c:v>6290.89</c:v>
                </c:pt>
                <c:pt idx="198">
                  <c:v>6297.25</c:v>
                </c:pt>
                <c:pt idx="199">
                  <c:v>6373.72</c:v>
                </c:pt>
                <c:pt idx="200">
                  <c:v>6396.66</c:v>
                </c:pt>
                <c:pt idx="201">
                  <c:v>6410.53</c:v>
                </c:pt>
                <c:pt idx="202">
                  <c:v>6463.39</c:v>
                </c:pt>
                <c:pt idx="203">
                  <c:v>6466.13</c:v>
                </c:pt>
                <c:pt idx="204">
                  <c:v>6472.19</c:v>
                </c:pt>
                <c:pt idx="205">
                  <c:v>6509.16</c:v>
                </c:pt>
                <c:pt idx="206">
                  <c:v>6665.36</c:v>
                </c:pt>
                <c:pt idx="207">
                  <c:v>6670.07</c:v>
                </c:pt>
                <c:pt idx="208">
                  <c:v>6675.92</c:v>
                </c:pt>
                <c:pt idx="209">
                  <c:v>6889.21</c:v>
                </c:pt>
                <c:pt idx="210">
                  <c:v>6903.7</c:v>
                </c:pt>
                <c:pt idx="211">
                  <c:v>6918.56</c:v>
                </c:pt>
                <c:pt idx="212">
                  <c:v>6927.68</c:v>
                </c:pt>
                <c:pt idx="213">
                  <c:v>6944.75</c:v>
                </c:pt>
                <c:pt idx="214">
                  <c:v>6964.33</c:v>
                </c:pt>
                <c:pt idx="215">
                  <c:v>6972.87</c:v>
                </c:pt>
                <c:pt idx="216">
                  <c:v>7066.51</c:v>
                </c:pt>
                <c:pt idx="217">
                  <c:v>7118.81</c:v>
                </c:pt>
                <c:pt idx="218">
                  <c:v>7121.36</c:v>
                </c:pt>
                <c:pt idx="219">
                  <c:v>7214.71</c:v>
                </c:pt>
                <c:pt idx="220">
                  <c:v>7224.63</c:v>
                </c:pt>
                <c:pt idx="221">
                  <c:v>7331.44</c:v>
                </c:pt>
                <c:pt idx="222">
                  <c:v>7372.86</c:v>
                </c:pt>
                <c:pt idx="223">
                  <c:v>7399.95</c:v>
                </c:pt>
                <c:pt idx="224">
                  <c:v>7415.34</c:v>
                </c:pt>
                <c:pt idx="225">
                  <c:v>7423.29</c:v>
                </c:pt>
                <c:pt idx="226">
                  <c:v>7458.57</c:v>
                </c:pt>
                <c:pt idx="227">
                  <c:v>7472.41</c:v>
                </c:pt>
                <c:pt idx="228">
                  <c:v>7477.38</c:v>
                </c:pt>
                <c:pt idx="229">
                  <c:v>7498.54</c:v>
                </c:pt>
                <c:pt idx="230">
                  <c:v>7518.21</c:v>
                </c:pt>
                <c:pt idx="231">
                  <c:v>7534.21</c:v>
                </c:pt>
                <c:pt idx="232">
                  <c:v>7590.35</c:v>
                </c:pt>
                <c:pt idx="233">
                  <c:v>7611.14</c:v>
                </c:pt>
                <c:pt idx="234">
                  <c:v>7633.94</c:v>
                </c:pt>
                <c:pt idx="235">
                  <c:v>7643.86</c:v>
                </c:pt>
                <c:pt idx="236">
                  <c:v>7662.48</c:v>
                </c:pt>
                <c:pt idx="237">
                  <c:v>7683.47</c:v>
                </c:pt>
                <c:pt idx="238">
                  <c:v>7694.81</c:v>
                </c:pt>
                <c:pt idx="239">
                  <c:v>7700.09</c:v>
                </c:pt>
                <c:pt idx="240">
                  <c:v>7722.97</c:v>
                </c:pt>
                <c:pt idx="241">
                  <c:v>7791.51</c:v>
                </c:pt>
                <c:pt idx="242">
                  <c:v>7808.9</c:v>
                </c:pt>
                <c:pt idx="243">
                  <c:v>7827.68</c:v>
                </c:pt>
                <c:pt idx="244">
                  <c:v>7863.56</c:v>
                </c:pt>
                <c:pt idx="245">
                  <c:v>7872.15</c:v>
                </c:pt>
                <c:pt idx="246">
                  <c:v>7902.24</c:v>
                </c:pt>
                <c:pt idx="247">
                  <c:v>7929.12</c:v>
                </c:pt>
                <c:pt idx="248">
                  <c:v>7959.66</c:v>
                </c:pt>
                <c:pt idx="249">
                  <c:v>8044.05</c:v>
                </c:pt>
                <c:pt idx="250">
                  <c:v>8047.82</c:v>
                </c:pt>
                <c:pt idx="251">
                  <c:v>8069.15</c:v>
                </c:pt>
                <c:pt idx="252">
                  <c:v>8073.05</c:v>
                </c:pt>
                <c:pt idx="253">
                  <c:v>8127.53</c:v>
                </c:pt>
                <c:pt idx="254">
                  <c:v>8148.29</c:v>
                </c:pt>
                <c:pt idx="255">
                  <c:v>8169.21</c:v>
                </c:pt>
                <c:pt idx="256">
                  <c:v>8195.2900000000009</c:v>
                </c:pt>
                <c:pt idx="257">
                  <c:v>8229.0400000000009</c:v>
                </c:pt>
                <c:pt idx="258">
                  <c:v>8238.31</c:v>
                </c:pt>
                <c:pt idx="259">
                  <c:v>8261.9699999999993</c:v>
                </c:pt>
                <c:pt idx="260">
                  <c:v>8276.77</c:v>
                </c:pt>
                <c:pt idx="261">
                  <c:v>8337.65</c:v>
                </c:pt>
                <c:pt idx="262">
                  <c:v>8381.2000000000007</c:v>
                </c:pt>
                <c:pt idx="263">
                  <c:v>8434.82</c:v>
                </c:pt>
                <c:pt idx="264">
                  <c:v>8483.8799999999992</c:v>
                </c:pt>
                <c:pt idx="265">
                  <c:v>8502.61</c:v>
                </c:pt>
                <c:pt idx="266">
                  <c:v>8522.86</c:v>
                </c:pt>
                <c:pt idx="267">
                  <c:v>8551.3700000000008</c:v>
                </c:pt>
                <c:pt idx="268">
                  <c:v>8650.98</c:v>
                </c:pt>
                <c:pt idx="269">
                  <c:v>8693.7900000000009</c:v>
                </c:pt>
                <c:pt idx="270">
                  <c:v>8710.7099999999991</c:v>
                </c:pt>
                <c:pt idx="271">
                  <c:v>8726.11</c:v>
                </c:pt>
                <c:pt idx="272">
                  <c:v>8780.6200000000008</c:v>
                </c:pt>
                <c:pt idx="273">
                  <c:v>8804.65</c:v>
                </c:pt>
                <c:pt idx="274">
                  <c:v>8812.74</c:v>
                </c:pt>
                <c:pt idx="275">
                  <c:v>8852.09</c:v>
                </c:pt>
                <c:pt idx="276">
                  <c:v>8914.2199999999993</c:v>
                </c:pt>
                <c:pt idx="277">
                  <c:v>8993.35</c:v>
                </c:pt>
                <c:pt idx="278">
                  <c:v>9017.64</c:v>
                </c:pt>
                <c:pt idx="279">
                  <c:v>9035.98</c:v>
                </c:pt>
                <c:pt idx="280">
                  <c:v>9058.3799999999992</c:v>
                </c:pt>
                <c:pt idx="281">
                  <c:v>9060.89</c:v>
                </c:pt>
                <c:pt idx="282">
                  <c:v>9084.18</c:v>
                </c:pt>
                <c:pt idx="283">
                  <c:v>9096.09</c:v>
                </c:pt>
                <c:pt idx="284">
                  <c:v>9113.1200000000008</c:v>
                </c:pt>
                <c:pt idx="285">
                  <c:v>9118.68</c:v>
                </c:pt>
                <c:pt idx="286">
                  <c:v>9139.06</c:v>
                </c:pt>
                <c:pt idx="287">
                  <c:v>9157.2099999999991</c:v>
                </c:pt>
                <c:pt idx="288">
                  <c:v>9169.42</c:v>
                </c:pt>
                <c:pt idx="289">
                  <c:v>9184.7099999999991</c:v>
                </c:pt>
                <c:pt idx="290">
                  <c:v>9195.64</c:v>
                </c:pt>
                <c:pt idx="291">
                  <c:v>9215.18</c:v>
                </c:pt>
                <c:pt idx="292">
                  <c:v>9238.9699999999993</c:v>
                </c:pt>
                <c:pt idx="293">
                  <c:v>9257.15</c:v>
                </c:pt>
                <c:pt idx="294">
                  <c:v>9258.58</c:v>
                </c:pt>
                <c:pt idx="295">
                  <c:v>9284.6299999999992</c:v>
                </c:pt>
                <c:pt idx="296">
                  <c:v>9304.5400000000009</c:v>
                </c:pt>
                <c:pt idx="297">
                  <c:v>9371.7900000000009</c:v>
                </c:pt>
                <c:pt idx="298">
                  <c:v>9414.5499999999993</c:v>
                </c:pt>
                <c:pt idx="299">
                  <c:v>9468.67</c:v>
                </c:pt>
                <c:pt idx="300">
                  <c:v>9500.17</c:v>
                </c:pt>
                <c:pt idx="301">
                  <c:v>9526.43</c:v>
                </c:pt>
                <c:pt idx="302">
                  <c:v>9527.65</c:v>
                </c:pt>
                <c:pt idx="303">
                  <c:v>9569.3799999999992</c:v>
                </c:pt>
                <c:pt idx="304">
                  <c:v>9579.25</c:v>
                </c:pt>
                <c:pt idx="305">
                  <c:v>9600.32</c:v>
                </c:pt>
                <c:pt idx="306">
                  <c:v>9609.11</c:v>
                </c:pt>
                <c:pt idx="307">
                  <c:v>9625.68</c:v>
                </c:pt>
                <c:pt idx="308">
                  <c:v>9641.2099999999991</c:v>
                </c:pt>
                <c:pt idx="309">
                  <c:v>9641.92</c:v>
                </c:pt>
                <c:pt idx="310">
                  <c:v>9747.0499999999993</c:v>
                </c:pt>
                <c:pt idx="311">
                  <c:v>9808.26</c:v>
                </c:pt>
                <c:pt idx="312">
                  <c:v>9818.6200000000008</c:v>
                </c:pt>
                <c:pt idx="313">
                  <c:v>9826.24</c:v>
                </c:pt>
                <c:pt idx="314">
                  <c:v>9849.2099999999991</c:v>
                </c:pt>
                <c:pt idx="315">
                  <c:v>9854.42</c:v>
                </c:pt>
                <c:pt idx="316">
                  <c:v>9926.4599999999991</c:v>
                </c:pt>
                <c:pt idx="317">
                  <c:v>9949.1</c:v>
                </c:pt>
                <c:pt idx="318">
                  <c:v>9972.43</c:v>
                </c:pt>
                <c:pt idx="319">
                  <c:v>9995.93</c:v>
                </c:pt>
                <c:pt idx="320">
                  <c:v>10026</c:v>
                </c:pt>
                <c:pt idx="321">
                  <c:v>10034.9</c:v>
                </c:pt>
                <c:pt idx="322">
                  <c:v>10149.1</c:v>
                </c:pt>
                <c:pt idx="323">
                  <c:v>10191.4</c:v>
                </c:pt>
                <c:pt idx="324">
                  <c:v>10204.200000000001</c:v>
                </c:pt>
                <c:pt idx="325">
                  <c:v>10205.1</c:v>
                </c:pt>
                <c:pt idx="326">
                  <c:v>10229.299999999999</c:v>
                </c:pt>
                <c:pt idx="327">
                  <c:v>10246.299999999999</c:v>
                </c:pt>
                <c:pt idx="328">
                  <c:v>10271.299999999999</c:v>
                </c:pt>
                <c:pt idx="329">
                  <c:v>10319.6</c:v>
                </c:pt>
                <c:pt idx="330">
                  <c:v>10331.799999999999</c:v>
                </c:pt>
                <c:pt idx="331">
                  <c:v>10339.700000000001</c:v>
                </c:pt>
                <c:pt idx="332">
                  <c:v>10341.6</c:v>
                </c:pt>
                <c:pt idx="333">
                  <c:v>10352.299999999999</c:v>
                </c:pt>
                <c:pt idx="334">
                  <c:v>10364.799999999999</c:v>
                </c:pt>
                <c:pt idx="335">
                  <c:v>10393.799999999999</c:v>
                </c:pt>
                <c:pt idx="336">
                  <c:v>10408.5</c:v>
                </c:pt>
                <c:pt idx="337">
                  <c:v>10438.700000000001</c:v>
                </c:pt>
                <c:pt idx="338">
                  <c:v>10457.5</c:v>
                </c:pt>
                <c:pt idx="339">
                  <c:v>10462</c:v>
                </c:pt>
                <c:pt idx="340">
                  <c:v>10472.200000000001</c:v>
                </c:pt>
                <c:pt idx="341">
                  <c:v>10514</c:v>
                </c:pt>
                <c:pt idx="342">
                  <c:v>10535.9</c:v>
                </c:pt>
                <c:pt idx="343">
                  <c:v>10568.9</c:v>
                </c:pt>
                <c:pt idx="344">
                  <c:v>10591.4</c:v>
                </c:pt>
                <c:pt idx="345">
                  <c:v>10632.1</c:v>
                </c:pt>
                <c:pt idx="346">
                  <c:v>10704.9</c:v>
                </c:pt>
                <c:pt idx="347">
                  <c:v>10722.8</c:v>
                </c:pt>
                <c:pt idx="348">
                  <c:v>10857.5</c:v>
                </c:pt>
                <c:pt idx="349">
                  <c:v>10962.6</c:v>
                </c:pt>
                <c:pt idx="350">
                  <c:v>11084.4</c:v>
                </c:pt>
                <c:pt idx="351">
                  <c:v>11128.4</c:v>
                </c:pt>
                <c:pt idx="352">
                  <c:v>11144.2</c:v>
                </c:pt>
                <c:pt idx="353">
                  <c:v>11179.7</c:v>
                </c:pt>
                <c:pt idx="354">
                  <c:v>11192.1</c:v>
                </c:pt>
                <c:pt idx="355">
                  <c:v>11192.6</c:v>
                </c:pt>
                <c:pt idx="356">
                  <c:v>11246.6</c:v>
                </c:pt>
                <c:pt idx="357">
                  <c:v>11259</c:v>
                </c:pt>
                <c:pt idx="358">
                  <c:v>11367</c:v>
                </c:pt>
                <c:pt idx="359">
                  <c:v>11424.8</c:v>
                </c:pt>
                <c:pt idx="360">
                  <c:v>11476.5</c:v>
                </c:pt>
                <c:pt idx="361">
                  <c:v>11526.6</c:v>
                </c:pt>
                <c:pt idx="362">
                  <c:v>11533.6</c:v>
                </c:pt>
                <c:pt idx="363">
                  <c:v>11581.3</c:v>
                </c:pt>
                <c:pt idx="364">
                  <c:v>11585.3</c:v>
                </c:pt>
                <c:pt idx="365">
                  <c:v>11627.9</c:v>
                </c:pt>
                <c:pt idx="366">
                  <c:v>11653</c:v>
                </c:pt>
                <c:pt idx="367">
                  <c:v>11690.5</c:v>
                </c:pt>
                <c:pt idx="368">
                  <c:v>11744.5</c:v>
                </c:pt>
                <c:pt idx="369">
                  <c:v>11753.8</c:v>
                </c:pt>
                <c:pt idx="370">
                  <c:v>11760</c:v>
                </c:pt>
                <c:pt idx="371">
                  <c:v>11784.4</c:v>
                </c:pt>
                <c:pt idx="372">
                  <c:v>11801.9</c:v>
                </c:pt>
                <c:pt idx="373">
                  <c:v>11862.5</c:v>
                </c:pt>
                <c:pt idx="374">
                  <c:v>11904</c:v>
                </c:pt>
                <c:pt idx="375">
                  <c:v>11974.8</c:v>
                </c:pt>
                <c:pt idx="376">
                  <c:v>12227.6</c:v>
                </c:pt>
                <c:pt idx="377">
                  <c:v>12253.7</c:v>
                </c:pt>
                <c:pt idx="378">
                  <c:v>12259.7</c:v>
                </c:pt>
                <c:pt idx="379">
                  <c:v>12307</c:v>
                </c:pt>
                <c:pt idx="380">
                  <c:v>12309.5</c:v>
                </c:pt>
                <c:pt idx="381">
                  <c:v>12335.6</c:v>
                </c:pt>
                <c:pt idx="382">
                  <c:v>12374.1</c:v>
                </c:pt>
                <c:pt idx="383">
                  <c:v>12419.2</c:v>
                </c:pt>
                <c:pt idx="384">
                  <c:v>12482.9</c:v>
                </c:pt>
                <c:pt idx="385">
                  <c:v>12529.4</c:v>
                </c:pt>
                <c:pt idx="386">
                  <c:v>12559.9</c:v>
                </c:pt>
                <c:pt idx="387">
                  <c:v>12570.9</c:v>
                </c:pt>
                <c:pt idx="388">
                  <c:v>12583.9</c:v>
                </c:pt>
                <c:pt idx="389">
                  <c:v>12593.6</c:v>
                </c:pt>
                <c:pt idx="390">
                  <c:v>12606</c:v>
                </c:pt>
                <c:pt idx="391">
                  <c:v>12620.7</c:v>
                </c:pt>
                <c:pt idx="392">
                  <c:v>12636.2</c:v>
                </c:pt>
                <c:pt idx="393">
                  <c:v>12655.5</c:v>
                </c:pt>
                <c:pt idx="394">
                  <c:v>12670.2</c:v>
                </c:pt>
                <c:pt idx="395">
                  <c:v>12676.4</c:v>
                </c:pt>
                <c:pt idx="396">
                  <c:v>12694</c:v>
                </c:pt>
                <c:pt idx="397">
                  <c:v>12707.3</c:v>
                </c:pt>
                <c:pt idx="398">
                  <c:v>12709.1</c:v>
                </c:pt>
                <c:pt idx="399">
                  <c:v>12735.1</c:v>
                </c:pt>
                <c:pt idx="400">
                  <c:v>12751.1</c:v>
                </c:pt>
                <c:pt idx="401">
                  <c:v>12764.5</c:v>
                </c:pt>
                <c:pt idx="402">
                  <c:v>12785.8</c:v>
                </c:pt>
                <c:pt idx="403">
                  <c:v>12807.7</c:v>
                </c:pt>
                <c:pt idx="404">
                  <c:v>12823.8</c:v>
                </c:pt>
                <c:pt idx="405">
                  <c:v>12824.5</c:v>
                </c:pt>
                <c:pt idx="406">
                  <c:v>12862.8</c:v>
                </c:pt>
                <c:pt idx="407">
                  <c:v>12886.2</c:v>
                </c:pt>
                <c:pt idx="408">
                  <c:v>12907.4</c:v>
                </c:pt>
                <c:pt idx="409">
                  <c:v>12931.2</c:v>
                </c:pt>
                <c:pt idx="410">
                  <c:v>12935.2</c:v>
                </c:pt>
                <c:pt idx="411">
                  <c:v>12974.3</c:v>
                </c:pt>
                <c:pt idx="412">
                  <c:v>12981.3</c:v>
                </c:pt>
                <c:pt idx="413">
                  <c:v>12989.4</c:v>
                </c:pt>
                <c:pt idx="414">
                  <c:v>13034.5</c:v>
                </c:pt>
                <c:pt idx="415">
                  <c:v>13145.2</c:v>
                </c:pt>
                <c:pt idx="416">
                  <c:v>13150.4</c:v>
                </c:pt>
                <c:pt idx="417">
                  <c:v>13157.8</c:v>
                </c:pt>
                <c:pt idx="418">
                  <c:v>13207.6</c:v>
                </c:pt>
                <c:pt idx="419">
                  <c:v>13241.2</c:v>
                </c:pt>
                <c:pt idx="420">
                  <c:v>13252.1</c:v>
                </c:pt>
                <c:pt idx="421">
                  <c:v>13334.8</c:v>
                </c:pt>
                <c:pt idx="422">
                  <c:v>13401.7</c:v>
                </c:pt>
                <c:pt idx="423">
                  <c:v>13410.9</c:v>
                </c:pt>
                <c:pt idx="424">
                  <c:v>13492.1</c:v>
                </c:pt>
                <c:pt idx="425">
                  <c:v>13530.5</c:v>
                </c:pt>
                <c:pt idx="426">
                  <c:v>13550.8</c:v>
                </c:pt>
                <c:pt idx="427">
                  <c:v>13615.4</c:v>
                </c:pt>
                <c:pt idx="428">
                  <c:v>13615.5</c:v>
                </c:pt>
                <c:pt idx="429">
                  <c:v>13708.5</c:v>
                </c:pt>
                <c:pt idx="430">
                  <c:v>13712.2</c:v>
                </c:pt>
                <c:pt idx="431">
                  <c:v>13773.8</c:v>
                </c:pt>
                <c:pt idx="432">
                  <c:v>13830.8</c:v>
                </c:pt>
                <c:pt idx="433">
                  <c:v>13841.5</c:v>
                </c:pt>
                <c:pt idx="434">
                  <c:v>13871.5</c:v>
                </c:pt>
                <c:pt idx="435">
                  <c:v>13885.5</c:v>
                </c:pt>
                <c:pt idx="436">
                  <c:v>13896</c:v>
                </c:pt>
                <c:pt idx="437">
                  <c:v>13904.2</c:v>
                </c:pt>
                <c:pt idx="438">
                  <c:v>13918.7</c:v>
                </c:pt>
                <c:pt idx="439">
                  <c:v>13938.4</c:v>
                </c:pt>
                <c:pt idx="440">
                  <c:v>13948.4</c:v>
                </c:pt>
                <c:pt idx="441">
                  <c:v>14010</c:v>
                </c:pt>
                <c:pt idx="442">
                  <c:v>14014.2</c:v>
                </c:pt>
                <c:pt idx="443">
                  <c:v>14039.7</c:v>
                </c:pt>
                <c:pt idx="444">
                  <c:v>14058.6</c:v>
                </c:pt>
                <c:pt idx="445">
                  <c:v>14067.7</c:v>
                </c:pt>
                <c:pt idx="446">
                  <c:v>14083</c:v>
                </c:pt>
                <c:pt idx="447">
                  <c:v>14104.4</c:v>
                </c:pt>
                <c:pt idx="448">
                  <c:v>14119.8</c:v>
                </c:pt>
                <c:pt idx="449">
                  <c:v>14144.4</c:v>
                </c:pt>
                <c:pt idx="450">
                  <c:v>14150.5</c:v>
                </c:pt>
                <c:pt idx="451">
                  <c:v>14168.7</c:v>
                </c:pt>
                <c:pt idx="452">
                  <c:v>14184.1</c:v>
                </c:pt>
                <c:pt idx="453">
                  <c:v>14190.5</c:v>
                </c:pt>
                <c:pt idx="454">
                  <c:v>14212.3</c:v>
                </c:pt>
                <c:pt idx="455">
                  <c:v>14233.3</c:v>
                </c:pt>
                <c:pt idx="456">
                  <c:v>14248.5</c:v>
                </c:pt>
                <c:pt idx="457">
                  <c:v>14272.4</c:v>
                </c:pt>
                <c:pt idx="458">
                  <c:v>14276.5</c:v>
                </c:pt>
                <c:pt idx="459">
                  <c:v>14298</c:v>
                </c:pt>
                <c:pt idx="460">
                  <c:v>14304.8</c:v>
                </c:pt>
                <c:pt idx="461">
                  <c:v>14309.9</c:v>
                </c:pt>
                <c:pt idx="462">
                  <c:v>14314.5</c:v>
                </c:pt>
                <c:pt idx="463">
                  <c:v>14326.2</c:v>
                </c:pt>
                <c:pt idx="464">
                  <c:v>14335.8</c:v>
                </c:pt>
                <c:pt idx="465">
                  <c:v>14359</c:v>
                </c:pt>
                <c:pt idx="466">
                  <c:v>14400.9</c:v>
                </c:pt>
                <c:pt idx="467">
                  <c:v>14405.2</c:v>
                </c:pt>
              </c:numCache>
            </c:numRef>
          </c:xVal>
          <c:yVal>
            <c:numRef>
              <c:f>output_1!$A:$A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31296"/>
        <c:axId val="699729056"/>
      </c:scatterChart>
      <c:valAx>
        <c:axId val="6997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29056"/>
        <c:crosses val="autoZero"/>
        <c:crossBetween val="midCat"/>
      </c:valAx>
      <c:valAx>
        <c:axId val="6997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output_1!$B$1:$B$40</c:f>
              <c:numCache>
                <c:formatCode>General</c:formatCode>
                <c:ptCount val="40"/>
                <c:pt idx="0">
                  <c:v>10.2982</c:v>
                </c:pt>
                <c:pt idx="1">
                  <c:v>18.043299999999999</c:v>
                </c:pt>
                <c:pt idx="2">
                  <c:v>84.041499999999999</c:v>
                </c:pt>
                <c:pt idx="3">
                  <c:v>95.869100000000003</c:v>
                </c:pt>
                <c:pt idx="4">
                  <c:v>128.44</c:v>
                </c:pt>
                <c:pt idx="5">
                  <c:v>133.53399999999999</c:v>
                </c:pt>
                <c:pt idx="6">
                  <c:v>161.87100000000001</c:v>
                </c:pt>
                <c:pt idx="7">
                  <c:v>184.173</c:v>
                </c:pt>
                <c:pt idx="8">
                  <c:v>262.09399999999999</c:v>
                </c:pt>
                <c:pt idx="9">
                  <c:v>319.24799999999999</c:v>
                </c:pt>
                <c:pt idx="10">
                  <c:v>343.03899999999999</c:v>
                </c:pt>
                <c:pt idx="11">
                  <c:v>350.81400000000002</c:v>
                </c:pt>
                <c:pt idx="12">
                  <c:v>352.89299999999997</c:v>
                </c:pt>
                <c:pt idx="13">
                  <c:v>392.00099999999998</c:v>
                </c:pt>
                <c:pt idx="14">
                  <c:v>409.387</c:v>
                </c:pt>
                <c:pt idx="15">
                  <c:v>411.55500000000001</c:v>
                </c:pt>
                <c:pt idx="16">
                  <c:v>432.75</c:v>
                </c:pt>
                <c:pt idx="17">
                  <c:v>444.24599999999998</c:v>
                </c:pt>
                <c:pt idx="18">
                  <c:v>484.51</c:v>
                </c:pt>
                <c:pt idx="19">
                  <c:v>488.589</c:v>
                </c:pt>
                <c:pt idx="20">
                  <c:v>490.94400000000002</c:v>
                </c:pt>
                <c:pt idx="21">
                  <c:v>509.36200000000002</c:v>
                </c:pt>
                <c:pt idx="22">
                  <c:v>514.59199999999998</c:v>
                </c:pt>
                <c:pt idx="23">
                  <c:v>624.31500000000005</c:v>
                </c:pt>
                <c:pt idx="24">
                  <c:v>635.37900000000002</c:v>
                </c:pt>
                <c:pt idx="25">
                  <c:v>641.72900000000004</c:v>
                </c:pt>
                <c:pt idx="26">
                  <c:v>645.827</c:v>
                </c:pt>
                <c:pt idx="27">
                  <c:v>703.25199999999995</c:v>
                </c:pt>
                <c:pt idx="28">
                  <c:v>724.13199999999995</c:v>
                </c:pt>
                <c:pt idx="29">
                  <c:v>746.697</c:v>
                </c:pt>
                <c:pt idx="30">
                  <c:v>765.93499999999995</c:v>
                </c:pt>
                <c:pt idx="31">
                  <c:v>841.44200000000001</c:v>
                </c:pt>
                <c:pt idx="32">
                  <c:v>842.38800000000003</c:v>
                </c:pt>
                <c:pt idx="33">
                  <c:v>845.59699999999998</c:v>
                </c:pt>
                <c:pt idx="34">
                  <c:v>877.88699999999994</c:v>
                </c:pt>
                <c:pt idx="35">
                  <c:v>939.93899999999996</c:v>
                </c:pt>
                <c:pt idx="36">
                  <c:v>970.23599999999999</c:v>
                </c:pt>
                <c:pt idx="37">
                  <c:v>1039.3399999999999</c:v>
                </c:pt>
                <c:pt idx="38">
                  <c:v>1039.83</c:v>
                </c:pt>
                <c:pt idx="39">
                  <c:v>1077.68</c:v>
                </c:pt>
              </c:numCache>
            </c:numRef>
          </c:xVal>
          <c:yVal>
            <c:numRef>
              <c:f>output_1!$A$1:$A$40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output_1!$C$1:$C$40</c:f>
              <c:numCache>
                <c:formatCode>General</c:formatCode>
                <c:ptCount val="40"/>
                <c:pt idx="0">
                  <c:v>16.035399999999999</c:v>
                </c:pt>
                <c:pt idx="1">
                  <c:v>23.3</c:v>
                </c:pt>
                <c:pt idx="2">
                  <c:v>85.639700000000005</c:v>
                </c:pt>
                <c:pt idx="3">
                  <c:v>101.254</c:v>
                </c:pt>
                <c:pt idx="4">
                  <c:v>151.423</c:v>
                </c:pt>
                <c:pt idx="5">
                  <c:v>151.495</c:v>
                </c:pt>
                <c:pt idx="6">
                  <c:v>166.501</c:v>
                </c:pt>
                <c:pt idx="7">
                  <c:v>199.71</c:v>
                </c:pt>
                <c:pt idx="8">
                  <c:v>270.60700000000003</c:v>
                </c:pt>
                <c:pt idx="9">
                  <c:v>343.51299999999998</c:v>
                </c:pt>
                <c:pt idx="10">
                  <c:v>348.59500000000003</c:v>
                </c:pt>
                <c:pt idx="11">
                  <c:v>368.23899999999998</c:v>
                </c:pt>
                <c:pt idx="12">
                  <c:v>380.95100000000002</c:v>
                </c:pt>
                <c:pt idx="13">
                  <c:v>412.79399999999998</c:v>
                </c:pt>
                <c:pt idx="14">
                  <c:v>416.77699999999999</c:v>
                </c:pt>
                <c:pt idx="15">
                  <c:v>437.95499999999998</c:v>
                </c:pt>
                <c:pt idx="16">
                  <c:v>444.74200000000002</c:v>
                </c:pt>
                <c:pt idx="17">
                  <c:v>468.49700000000001</c:v>
                </c:pt>
                <c:pt idx="18">
                  <c:v>502.221</c:v>
                </c:pt>
                <c:pt idx="19">
                  <c:v>521.43700000000001</c:v>
                </c:pt>
                <c:pt idx="20">
                  <c:v>534.86699999999996</c:v>
                </c:pt>
                <c:pt idx="21">
                  <c:v>559.57000000000005</c:v>
                </c:pt>
                <c:pt idx="22">
                  <c:v>580.76</c:v>
                </c:pt>
                <c:pt idx="23">
                  <c:v>638.75800000000004</c:v>
                </c:pt>
                <c:pt idx="24">
                  <c:v>654.33699999999999</c:v>
                </c:pt>
                <c:pt idx="25">
                  <c:v>677.08799999999997</c:v>
                </c:pt>
                <c:pt idx="26">
                  <c:v>688.99099999999999</c:v>
                </c:pt>
                <c:pt idx="27">
                  <c:v>712.13699999999994</c:v>
                </c:pt>
                <c:pt idx="28">
                  <c:v>725.87400000000002</c:v>
                </c:pt>
                <c:pt idx="29">
                  <c:v>768.13099999999997</c:v>
                </c:pt>
                <c:pt idx="30">
                  <c:v>790.51499999999999</c:v>
                </c:pt>
                <c:pt idx="31">
                  <c:v>863.57399999999996</c:v>
                </c:pt>
                <c:pt idx="32">
                  <c:v>879.55600000000004</c:v>
                </c:pt>
                <c:pt idx="33">
                  <c:v>885.03499999999997</c:v>
                </c:pt>
                <c:pt idx="34">
                  <c:v>893.596</c:v>
                </c:pt>
                <c:pt idx="35">
                  <c:v>962.14499999999998</c:v>
                </c:pt>
                <c:pt idx="36">
                  <c:v>977.98099999999999</c:v>
                </c:pt>
                <c:pt idx="37">
                  <c:v>1041.05</c:v>
                </c:pt>
                <c:pt idx="38">
                  <c:v>1045.49</c:v>
                </c:pt>
                <c:pt idx="39">
                  <c:v>1085.25</c:v>
                </c:pt>
              </c:numCache>
            </c:numRef>
          </c:xVal>
          <c:yVal>
            <c:numRef>
              <c:f>output_1!$A$1:$A$40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43872"/>
        <c:axId val="756632112"/>
      </c:scatterChart>
      <c:valAx>
        <c:axId val="7566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32112"/>
        <c:crosses val="autoZero"/>
        <c:crossBetween val="midCat"/>
      </c:valAx>
      <c:valAx>
        <c:axId val="7566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output_2!$B:$B</c:f>
              <c:numCache>
                <c:formatCode>General</c:formatCode>
                <c:ptCount val="1048576"/>
                <c:pt idx="0">
                  <c:v>10.2982</c:v>
                </c:pt>
                <c:pt idx="1">
                  <c:v>18.043299999999999</c:v>
                </c:pt>
                <c:pt idx="2">
                  <c:v>84.041499999999999</c:v>
                </c:pt>
                <c:pt idx="3">
                  <c:v>95.869100000000003</c:v>
                </c:pt>
                <c:pt idx="4">
                  <c:v>128.44</c:v>
                </c:pt>
                <c:pt idx="5">
                  <c:v>133.53399999999999</c:v>
                </c:pt>
                <c:pt idx="6">
                  <c:v>161.87100000000001</c:v>
                </c:pt>
                <c:pt idx="7">
                  <c:v>184.173</c:v>
                </c:pt>
                <c:pt idx="8">
                  <c:v>262.09399999999999</c:v>
                </c:pt>
                <c:pt idx="9">
                  <c:v>319.24799999999999</c:v>
                </c:pt>
                <c:pt idx="10">
                  <c:v>343.03899999999999</c:v>
                </c:pt>
                <c:pt idx="11">
                  <c:v>350.81400000000002</c:v>
                </c:pt>
                <c:pt idx="12">
                  <c:v>352.89299999999997</c:v>
                </c:pt>
                <c:pt idx="13">
                  <c:v>392.00099999999998</c:v>
                </c:pt>
                <c:pt idx="14">
                  <c:v>409.387</c:v>
                </c:pt>
                <c:pt idx="15">
                  <c:v>411.55500000000001</c:v>
                </c:pt>
                <c:pt idx="16">
                  <c:v>432.75</c:v>
                </c:pt>
                <c:pt idx="17">
                  <c:v>444.24599999999998</c:v>
                </c:pt>
                <c:pt idx="18">
                  <c:v>484.51</c:v>
                </c:pt>
                <c:pt idx="19">
                  <c:v>488.589</c:v>
                </c:pt>
                <c:pt idx="20">
                  <c:v>490.94400000000002</c:v>
                </c:pt>
                <c:pt idx="21">
                  <c:v>509.36200000000002</c:v>
                </c:pt>
                <c:pt idx="22">
                  <c:v>514.59199999999998</c:v>
                </c:pt>
                <c:pt idx="23">
                  <c:v>624.31500000000005</c:v>
                </c:pt>
                <c:pt idx="24">
                  <c:v>635.37900000000002</c:v>
                </c:pt>
                <c:pt idx="25">
                  <c:v>641.72900000000004</c:v>
                </c:pt>
                <c:pt idx="26">
                  <c:v>645.827</c:v>
                </c:pt>
                <c:pt idx="27">
                  <c:v>703.25199999999995</c:v>
                </c:pt>
                <c:pt idx="28">
                  <c:v>724.13199999999995</c:v>
                </c:pt>
                <c:pt idx="29">
                  <c:v>746.697</c:v>
                </c:pt>
                <c:pt idx="30">
                  <c:v>765.93499999999995</c:v>
                </c:pt>
                <c:pt idx="31">
                  <c:v>841.44200000000001</c:v>
                </c:pt>
                <c:pt idx="32">
                  <c:v>842.38800000000003</c:v>
                </c:pt>
                <c:pt idx="33">
                  <c:v>845.59699999999998</c:v>
                </c:pt>
                <c:pt idx="34">
                  <c:v>877.88699999999994</c:v>
                </c:pt>
                <c:pt idx="35">
                  <c:v>939.93899999999996</c:v>
                </c:pt>
                <c:pt idx="36">
                  <c:v>970.23599999999999</c:v>
                </c:pt>
                <c:pt idx="37">
                  <c:v>1039.3399999999999</c:v>
                </c:pt>
                <c:pt idx="38">
                  <c:v>1039.83</c:v>
                </c:pt>
                <c:pt idx="39">
                  <c:v>1077.68</c:v>
                </c:pt>
                <c:pt idx="40">
                  <c:v>1119.9000000000001</c:v>
                </c:pt>
                <c:pt idx="41">
                  <c:v>1134.73</c:v>
                </c:pt>
                <c:pt idx="42">
                  <c:v>1185.8499999999999</c:v>
                </c:pt>
                <c:pt idx="43">
                  <c:v>1205.47</c:v>
                </c:pt>
                <c:pt idx="44">
                  <c:v>1294.8800000000001</c:v>
                </c:pt>
                <c:pt idx="45">
                  <c:v>1302.3900000000001</c:v>
                </c:pt>
                <c:pt idx="46">
                  <c:v>1304.73</c:v>
                </c:pt>
                <c:pt idx="47">
                  <c:v>1406.72</c:v>
                </c:pt>
                <c:pt idx="48">
                  <c:v>1430.11</c:v>
                </c:pt>
                <c:pt idx="49">
                  <c:v>1516.86</c:v>
                </c:pt>
                <c:pt idx="50">
                  <c:v>1575</c:v>
                </c:pt>
                <c:pt idx="51">
                  <c:v>1597.28</c:v>
                </c:pt>
                <c:pt idx="52">
                  <c:v>1621.88</c:v>
                </c:pt>
                <c:pt idx="53">
                  <c:v>1633.84</c:v>
                </c:pt>
                <c:pt idx="54">
                  <c:v>1644.44</c:v>
                </c:pt>
                <c:pt idx="55">
                  <c:v>1684.91</c:v>
                </c:pt>
                <c:pt idx="56">
                  <c:v>1734.35</c:v>
                </c:pt>
                <c:pt idx="57">
                  <c:v>1761.23</c:v>
                </c:pt>
                <c:pt idx="58">
                  <c:v>1829.97</c:v>
                </c:pt>
                <c:pt idx="59">
                  <c:v>1844.67</c:v>
                </c:pt>
                <c:pt idx="60">
                  <c:v>1847.23</c:v>
                </c:pt>
                <c:pt idx="61">
                  <c:v>1856.39</c:v>
                </c:pt>
                <c:pt idx="62">
                  <c:v>1871.57</c:v>
                </c:pt>
                <c:pt idx="63">
                  <c:v>1908.53</c:v>
                </c:pt>
                <c:pt idx="64">
                  <c:v>1934.29</c:v>
                </c:pt>
                <c:pt idx="65">
                  <c:v>1946.45</c:v>
                </c:pt>
                <c:pt idx="66">
                  <c:v>1960.94</c:v>
                </c:pt>
                <c:pt idx="67">
                  <c:v>1972.29</c:v>
                </c:pt>
                <c:pt idx="68">
                  <c:v>1983.52</c:v>
                </c:pt>
                <c:pt idx="69">
                  <c:v>2031.35</c:v>
                </c:pt>
                <c:pt idx="70">
                  <c:v>2047.01</c:v>
                </c:pt>
                <c:pt idx="71">
                  <c:v>2057.46</c:v>
                </c:pt>
                <c:pt idx="72">
                  <c:v>2093.56</c:v>
                </c:pt>
                <c:pt idx="73">
                  <c:v>2096.5700000000002</c:v>
                </c:pt>
                <c:pt idx="74">
                  <c:v>2101.0100000000002</c:v>
                </c:pt>
                <c:pt idx="75">
                  <c:v>2144.91</c:v>
                </c:pt>
                <c:pt idx="76">
                  <c:v>2177.86</c:v>
                </c:pt>
                <c:pt idx="77">
                  <c:v>2195.88</c:v>
                </c:pt>
                <c:pt idx="78">
                  <c:v>2300.4499999999998</c:v>
                </c:pt>
                <c:pt idx="79">
                  <c:v>2316.2800000000002</c:v>
                </c:pt>
                <c:pt idx="80">
                  <c:v>2343.27</c:v>
                </c:pt>
                <c:pt idx="81">
                  <c:v>2352.36</c:v>
                </c:pt>
                <c:pt idx="82">
                  <c:v>2378.61</c:v>
                </c:pt>
                <c:pt idx="83">
                  <c:v>2387.36</c:v>
                </c:pt>
                <c:pt idx="84">
                  <c:v>2476.46</c:v>
                </c:pt>
                <c:pt idx="85">
                  <c:v>2520.0300000000002</c:v>
                </c:pt>
                <c:pt idx="86">
                  <c:v>2547.4499999999998</c:v>
                </c:pt>
                <c:pt idx="87">
                  <c:v>2554.5</c:v>
                </c:pt>
                <c:pt idx="88">
                  <c:v>2708.84</c:v>
                </c:pt>
                <c:pt idx="89">
                  <c:v>2711.92</c:v>
                </c:pt>
                <c:pt idx="90">
                  <c:v>2795.96</c:v>
                </c:pt>
                <c:pt idx="91">
                  <c:v>2903.17</c:v>
                </c:pt>
                <c:pt idx="92">
                  <c:v>2911.05</c:v>
                </c:pt>
                <c:pt idx="93">
                  <c:v>2915.16</c:v>
                </c:pt>
                <c:pt idx="94">
                  <c:v>2936.96</c:v>
                </c:pt>
                <c:pt idx="95">
                  <c:v>3055.58</c:v>
                </c:pt>
                <c:pt idx="96">
                  <c:v>3056.62</c:v>
                </c:pt>
                <c:pt idx="97">
                  <c:v>3064.01</c:v>
                </c:pt>
                <c:pt idx="98">
                  <c:v>3129.94</c:v>
                </c:pt>
                <c:pt idx="99">
                  <c:v>3130.84</c:v>
                </c:pt>
                <c:pt idx="100">
                  <c:v>3165.12</c:v>
                </c:pt>
                <c:pt idx="101">
                  <c:v>3176.37</c:v>
                </c:pt>
                <c:pt idx="102">
                  <c:v>3256.98</c:v>
                </c:pt>
                <c:pt idx="103">
                  <c:v>3282.03</c:v>
                </c:pt>
                <c:pt idx="104">
                  <c:v>3318.54</c:v>
                </c:pt>
                <c:pt idx="105">
                  <c:v>3350.73</c:v>
                </c:pt>
                <c:pt idx="106">
                  <c:v>3397.33</c:v>
                </c:pt>
                <c:pt idx="107">
                  <c:v>3460.85</c:v>
                </c:pt>
                <c:pt idx="108">
                  <c:v>3509.88</c:v>
                </c:pt>
                <c:pt idx="109">
                  <c:v>3535.82</c:v>
                </c:pt>
                <c:pt idx="110">
                  <c:v>3541.91</c:v>
                </c:pt>
                <c:pt idx="111">
                  <c:v>3598.21</c:v>
                </c:pt>
                <c:pt idx="112">
                  <c:v>3619.21</c:v>
                </c:pt>
                <c:pt idx="113">
                  <c:v>3630.86</c:v>
                </c:pt>
                <c:pt idx="114">
                  <c:v>3631.1</c:v>
                </c:pt>
                <c:pt idx="115">
                  <c:v>3635.82</c:v>
                </c:pt>
                <c:pt idx="116">
                  <c:v>3701.35</c:v>
                </c:pt>
                <c:pt idx="117">
                  <c:v>3768.07</c:v>
                </c:pt>
                <c:pt idx="118">
                  <c:v>3831.88</c:v>
                </c:pt>
                <c:pt idx="119">
                  <c:v>3834.58</c:v>
                </c:pt>
                <c:pt idx="120">
                  <c:v>3845.14</c:v>
                </c:pt>
                <c:pt idx="121">
                  <c:v>3870.02</c:v>
                </c:pt>
                <c:pt idx="122">
                  <c:v>3884.28</c:v>
                </c:pt>
                <c:pt idx="123">
                  <c:v>3922.67</c:v>
                </c:pt>
                <c:pt idx="124">
                  <c:v>3926.55</c:v>
                </c:pt>
                <c:pt idx="125">
                  <c:v>3939.46</c:v>
                </c:pt>
                <c:pt idx="126">
                  <c:v>3944.37</c:v>
                </c:pt>
                <c:pt idx="127">
                  <c:v>3971.62</c:v>
                </c:pt>
                <c:pt idx="128">
                  <c:v>4030.48</c:v>
                </c:pt>
                <c:pt idx="129">
                  <c:v>4044.91</c:v>
                </c:pt>
                <c:pt idx="130">
                  <c:v>4057.26</c:v>
                </c:pt>
                <c:pt idx="131">
                  <c:v>4060.79</c:v>
                </c:pt>
                <c:pt idx="132">
                  <c:v>4066.65</c:v>
                </c:pt>
                <c:pt idx="133">
                  <c:v>4101.8599999999997</c:v>
                </c:pt>
                <c:pt idx="134">
                  <c:v>4112.29</c:v>
                </c:pt>
                <c:pt idx="135">
                  <c:v>4113.54</c:v>
                </c:pt>
                <c:pt idx="136">
                  <c:v>4149.24</c:v>
                </c:pt>
                <c:pt idx="137">
                  <c:v>4151.78</c:v>
                </c:pt>
                <c:pt idx="138">
                  <c:v>4240.71</c:v>
                </c:pt>
                <c:pt idx="139">
                  <c:v>4252.37</c:v>
                </c:pt>
                <c:pt idx="140">
                  <c:v>4311.57</c:v>
                </c:pt>
                <c:pt idx="141">
                  <c:v>4356.42</c:v>
                </c:pt>
                <c:pt idx="142">
                  <c:v>4371.26</c:v>
                </c:pt>
                <c:pt idx="143">
                  <c:v>4421.13</c:v>
                </c:pt>
                <c:pt idx="144">
                  <c:v>4466.3500000000004</c:v>
                </c:pt>
                <c:pt idx="145">
                  <c:v>4527.6000000000004</c:v>
                </c:pt>
                <c:pt idx="146">
                  <c:v>4528.82</c:v>
                </c:pt>
                <c:pt idx="147">
                  <c:v>4548.03</c:v>
                </c:pt>
                <c:pt idx="148">
                  <c:v>4573.58</c:v>
                </c:pt>
                <c:pt idx="149">
                  <c:v>4588.17</c:v>
                </c:pt>
                <c:pt idx="150">
                  <c:v>4599.2</c:v>
                </c:pt>
                <c:pt idx="151">
                  <c:v>4606.1899999999996</c:v>
                </c:pt>
                <c:pt idx="152">
                  <c:v>4617.6899999999996</c:v>
                </c:pt>
                <c:pt idx="153">
                  <c:v>4808.22</c:v>
                </c:pt>
                <c:pt idx="154">
                  <c:v>4874.3100000000004</c:v>
                </c:pt>
                <c:pt idx="155">
                  <c:v>4972.4799999999996</c:v>
                </c:pt>
                <c:pt idx="156">
                  <c:v>4979.01</c:v>
                </c:pt>
                <c:pt idx="157">
                  <c:v>4987.12</c:v>
                </c:pt>
                <c:pt idx="158">
                  <c:v>5029.55</c:v>
                </c:pt>
                <c:pt idx="159">
                  <c:v>5048.25</c:v>
                </c:pt>
                <c:pt idx="160">
                  <c:v>5152.7299999999996</c:v>
                </c:pt>
                <c:pt idx="161">
                  <c:v>5184.49</c:v>
                </c:pt>
                <c:pt idx="162">
                  <c:v>5189.71</c:v>
                </c:pt>
                <c:pt idx="163">
                  <c:v>5191.8</c:v>
                </c:pt>
                <c:pt idx="164">
                  <c:v>5226.3500000000004</c:v>
                </c:pt>
                <c:pt idx="165">
                  <c:v>5227.96</c:v>
                </c:pt>
                <c:pt idx="166">
                  <c:v>5228.6400000000003</c:v>
                </c:pt>
                <c:pt idx="167">
                  <c:v>5278</c:v>
                </c:pt>
                <c:pt idx="168">
                  <c:v>5286.91</c:v>
                </c:pt>
                <c:pt idx="169">
                  <c:v>5317.43</c:v>
                </c:pt>
                <c:pt idx="170">
                  <c:v>5322.03</c:v>
                </c:pt>
                <c:pt idx="171">
                  <c:v>5340.07</c:v>
                </c:pt>
                <c:pt idx="172">
                  <c:v>5356.46</c:v>
                </c:pt>
                <c:pt idx="173">
                  <c:v>5397.19</c:v>
                </c:pt>
                <c:pt idx="174">
                  <c:v>5400.34</c:v>
                </c:pt>
                <c:pt idx="175">
                  <c:v>5436.22</c:v>
                </c:pt>
                <c:pt idx="176">
                  <c:v>5466.43</c:v>
                </c:pt>
                <c:pt idx="177">
                  <c:v>5483.31</c:v>
                </c:pt>
                <c:pt idx="178">
                  <c:v>5498.4</c:v>
                </c:pt>
                <c:pt idx="179">
                  <c:v>5550</c:v>
                </c:pt>
                <c:pt idx="180">
                  <c:v>5579.33</c:v>
                </c:pt>
                <c:pt idx="181">
                  <c:v>5610.84</c:v>
                </c:pt>
                <c:pt idx="182">
                  <c:v>5620.38</c:v>
                </c:pt>
                <c:pt idx="183">
                  <c:v>5677.97</c:v>
                </c:pt>
                <c:pt idx="184">
                  <c:v>5733.2</c:v>
                </c:pt>
                <c:pt idx="185">
                  <c:v>5750.21</c:v>
                </c:pt>
                <c:pt idx="186">
                  <c:v>5790.99</c:v>
                </c:pt>
                <c:pt idx="187">
                  <c:v>5794.39</c:v>
                </c:pt>
                <c:pt idx="188">
                  <c:v>5840.45</c:v>
                </c:pt>
                <c:pt idx="189">
                  <c:v>5929.31</c:v>
                </c:pt>
                <c:pt idx="190">
                  <c:v>5934.99</c:v>
                </c:pt>
                <c:pt idx="191">
                  <c:v>5978.79</c:v>
                </c:pt>
                <c:pt idx="192">
                  <c:v>6122.88</c:v>
                </c:pt>
                <c:pt idx="193">
                  <c:v>6159.53</c:v>
                </c:pt>
                <c:pt idx="194">
                  <c:v>6220.21</c:v>
                </c:pt>
                <c:pt idx="195">
                  <c:v>6237.95</c:v>
                </c:pt>
                <c:pt idx="196">
                  <c:v>6253.95</c:v>
                </c:pt>
                <c:pt idx="197">
                  <c:v>6277.54</c:v>
                </c:pt>
                <c:pt idx="198">
                  <c:v>6278.22</c:v>
                </c:pt>
                <c:pt idx="199">
                  <c:v>6360.59</c:v>
                </c:pt>
                <c:pt idx="200">
                  <c:v>6380.04</c:v>
                </c:pt>
                <c:pt idx="201">
                  <c:v>6397.59</c:v>
                </c:pt>
                <c:pt idx="202">
                  <c:v>6439.1</c:v>
                </c:pt>
                <c:pt idx="203">
                  <c:v>6453.68</c:v>
                </c:pt>
                <c:pt idx="204">
                  <c:v>6454.42</c:v>
                </c:pt>
                <c:pt idx="205">
                  <c:v>6486.88</c:v>
                </c:pt>
                <c:pt idx="206">
                  <c:v>6647.67</c:v>
                </c:pt>
                <c:pt idx="207">
                  <c:v>6655.66</c:v>
                </c:pt>
                <c:pt idx="208">
                  <c:v>6672.7</c:v>
                </c:pt>
                <c:pt idx="209">
                  <c:v>6880.21</c:v>
                </c:pt>
                <c:pt idx="210">
                  <c:v>6880.78</c:v>
                </c:pt>
                <c:pt idx="211">
                  <c:v>6909.43</c:v>
                </c:pt>
                <c:pt idx="212">
                  <c:v>6912.23</c:v>
                </c:pt>
                <c:pt idx="213">
                  <c:v>6928.37</c:v>
                </c:pt>
                <c:pt idx="214">
                  <c:v>6944.01</c:v>
                </c:pt>
                <c:pt idx="215">
                  <c:v>6961.24</c:v>
                </c:pt>
                <c:pt idx="216">
                  <c:v>7045.72</c:v>
                </c:pt>
                <c:pt idx="217">
                  <c:v>7095.42</c:v>
                </c:pt>
                <c:pt idx="218">
                  <c:v>7120.43</c:v>
                </c:pt>
                <c:pt idx="219">
                  <c:v>7206.59</c:v>
                </c:pt>
                <c:pt idx="220">
                  <c:v>7211.99</c:v>
                </c:pt>
                <c:pt idx="221">
                  <c:v>7308.22</c:v>
                </c:pt>
                <c:pt idx="222">
                  <c:v>7354.49</c:v>
                </c:pt>
                <c:pt idx="223">
                  <c:v>7387.03</c:v>
                </c:pt>
                <c:pt idx="224">
                  <c:v>7388.08</c:v>
                </c:pt>
                <c:pt idx="225">
                  <c:v>7397.42</c:v>
                </c:pt>
                <c:pt idx="226">
                  <c:v>7452.1</c:v>
                </c:pt>
                <c:pt idx="227">
                  <c:v>7456.59</c:v>
                </c:pt>
                <c:pt idx="228">
                  <c:v>7459.55</c:v>
                </c:pt>
                <c:pt idx="229">
                  <c:v>7464.37</c:v>
                </c:pt>
                <c:pt idx="230">
                  <c:v>7483.55</c:v>
                </c:pt>
                <c:pt idx="231">
                  <c:v>7526.29</c:v>
                </c:pt>
                <c:pt idx="232">
                  <c:v>7571.79</c:v>
                </c:pt>
                <c:pt idx="233">
                  <c:v>7576.24</c:v>
                </c:pt>
                <c:pt idx="234">
                  <c:v>7577.23</c:v>
                </c:pt>
                <c:pt idx="235">
                  <c:v>7592.5</c:v>
                </c:pt>
                <c:pt idx="236">
                  <c:v>7603.81</c:v>
                </c:pt>
                <c:pt idx="237">
                  <c:v>7622.7</c:v>
                </c:pt>
                <c:pt idx="238">
                  <c:v>7667.51</c:v>
                </c:pt>
                <c:pt idx="239">
                  <c:v>7684.49</c:v>
                </c:pt>
                <c:pt idx="240">
                  <c:v>7720.18</c:v>
                </c:pt>
                <c:pt idx="241">
                  <c:v>7775.49</c:v>
                </c:pt>
                <c:pt idx="242">
                  <c:v>7781.25</c:v>
                </c:pt>
                <c:pt idx="243">
                  <c:v>7788.16</c:v>
                </c:pt>
                <c:pt idx="244">
                  <c:v>7839.45</c:v>
                </c:pt>
                <c:pt idx="245">
                  <c:v>7857.76</c:v>
                </c:pt>
                <c:pt idx="246">
                  <c:v>7895.94</c:v>
                </c:pt>
                <c:pt idx="247">
                  <c:v>7904.6</c:v>
                </c:pt>
                <c:pt idx="248">
                  <c:v>7936.87</c:v>
                </c:pt>
                <c:pt idx="249">
                  <c:v>8033.98</c:v>
                </c:pt>
                <c:pt idx="250">
                  <c:v>8040.7</c:v>
                </c:pt>
                <c:pt idx="251">
                  <c:v>8059.75</c:v>
                </c:pt>
                <c:pt idx="252">
                  <c:v>8062.43</c:v>
                </c:pt>
                <c:pt idx="253">
                  <c:v>8103.65</c:v>
                </c:pt>
                <c:pt idx="254">
                  <c:v>8119.22</c:v>
                </c:pt>
                <c:pt idx="255">
                  <c:v>8169.11</c:v>
                </c:pt>
                <c:pt idx="256">
                  <c:v>8191.74</c:v>
                </c:pt>
                <c:pt idx="257">
                  <c:v>8215.89</c:v>
                </c:pt>
                <c:pt idx="258">
                  <c:v>8236.2800000000007</c:v>
                </c:pt>
                <c:pt idx="259">
                  <c:v>8246.9500000000007</c:v>
                </c:pt>
                <c:pt idx="260">
                  <c:v>8247.77</c:v>
                </c:pt>
                <c:pt idx="261">
                  <c:v>8336.26</c:v>
                </c:pt>
                <c:pt idx="262">
                  <c:v>8360.7000000000007</c:v>
                </c:pt>
                <c:pt idx="263">
                  <c:v>8425.2000000000007</c:v>
                </c:pt>
                <c:pt idx="264">
                  <c:v>8463.17</c:v>
                </c:pt>
                <c:pt idx="265">
                  <c:v>8470.94</c:v>
                </c:pt>
                <c:pt idx="266">
                  <c:v>8511.2900000000009</c:v>
                </c:pt>
                <c:pt idx="267">
                  <c:v>8550.26</c:v>
                </c:pt>
                <c:pt idx="268">
                  <c:v>8630.18</c:v>
                </c:pt>
                <c:pt idx="269">
                  <c:v>8676.2199999999993</c:v>
                </c:pt>
                <c:pt idx="270">
                  <c:v>8680.58</c:v>
                </c:pt>
                <c:pt idx="271">
                  <c:v>8710.2800000000007</c:v>
                </c:pt>
                <c:pt idx="272">
                  <c:v>8765.17</c:v>
                </c:pt>
                <c:pt idx="273">
                  <c:v>8767.09</c:v>
                </c:pt>
                <c:pt idx="274">
                  <c:v>8810.74</c:v>
                </c:pt>
                <c:pt idx="275">
                  <c:v>8835.98</c:v>
                </c:pt>
                <c:pt idx="276">
                  <c:v>8903.4</c:v>
                </c:pt>
                <c:pt idx="277">
                  <c:v>8971.49</c:v>
                </c:pt>
                <c:pt idx="278">
                  <c:v>9004.0499999999993</c:v>
                </c:pt>
                <c:pt idx="279">
                  <c:v>9008.6200000000008</c:v>
                </c:pt>
                <c:pt idx="280">
                  <c:v>9029.48</c:v>
                </c:pt>
                <c:pt idx="281">
                  <c:v>9046.75</c:v>
                </c:pt>
                <c:pt idx="282">
                  <c:v>9063.56</c:v>
                </c:pt>
                <c:pt idx="283">
                  <c:v>9067.58</c:v>
                </c:pt>
                <c:pt idx="284">
                  <c:v>9085.7000000000007</c:v>
                </c:pt>
                <c:pt idx="285">
                  <c:v>9102.43</c:v>
                </c:pt>
                <c:pt idx="286">
                  <c:v>9104.33</c:v>
                </c:pt>
                <c:pt idx="287">
                  <c:v>9111.92</c:v>
                </c:pt>
                <c:pt idx="288">
                  <c:v>9132.44</c:v>
                </c:pt>
                <c:pt idx="289">
                  <c:v>9149.58</c:v>
                </c:pt>
                <c:pt idx="290">
                  <c:v>9151.4500000000007</c:v>
                </c:pt>
                <c:pt idx="291">
                  <c:v>9153.68</c:v>
                </c:pt>
                <c:pt idx="292">
                  <c:v>9164.15</c:v>
                </c:pt>
                <c:pt idx="293">
                  <c:v>9173.34</c:v>
                </c:pt>
                <c:pt idx="294">
                  <c:v>9180.5400000000009</c:v>
                </c:pt>
                <c:pt idx="295">
                  <c:v>9259.9500000000007</c:v>
                </c:pt>
                <c:pt idx="296">
                  <c:v>9290.5400000000009</c:v>
                </c:pt>
                <c:pt idx="297">
                  <c:v>9353.2900000000009</c:v>
                </c:pt>
                <c:pt idx="298">
                  <c:v>9411.89</c:v>
                </c:pt>
                <c:pt idx="299">
                  <c:v>9449.57</c:v>
                </c:pt>
                <c:pt idx="300">
                  <c:v>9481.7099999999991</c:v>
                </c:pt>
                <c:pt idx="301">
                  <c:v>9515.4500000000007</c:v>
                </c:pt>
                <c:pt idx="302">
                  <c:v>9517.51</c:v>
                </c:pt>
                <c:pt idx="303">
                  <c:v>9555.9</c:v>
                </c:pt>
                <c:pt idx="304">
                  <c:v>9572.99</c:v>
                </c:pt>
                <c:pt idx="305">
                  <c:v>9575.85</c:v>
                </c:pt>
                <c:pt idx="306">
                  <c:v>9583.6200000000008</c:v>
                </c:pt>
                <c:pt idx="307">
                  <c:v>9606.11</c:v>
                </c:pt>
                <c:pt idx="308">
                  <c:v>9609.15</c:v>
                </c:pt>
                <c:pt idx="309">
                  <c:v>9634.85</c:v>
                </c:pt>
                <c:pt idx="310">
                  <c:v>9734.0400000000009</c:v>
                </c:pt>
                <c:pt idx="311">
                  <c:v>9785.9500000000007</c:v>
                </c:pt>
                <c:pt idx="312">
                  <c:v>9790.58</c:v>
                </c:pt>
                <c:pt idx="313">
                  <c:v>9806.25</c:v>
                </c:pt>
                <c:pt idx="314">
                  <c:v>9828.5499999999993</c:v>
                </c:pt>
                <c:pt idx="315">
                  <c:v>9831.43</c:v>
                </c:pt>
                <c:pt idx="316">
                  <c:v>9905.32</c:v>
                </c:pt>
                <c:pt idx="317">
                  <c:v>9906.73</c:v>
                </c:pt>
                <c:pt idx="318">
                  <c:v>9942.6200000000008</c:v>
                </c:pt>
                <c:pt idx="319">
                  <c:v>9962.89</c:v>
                </c:pt>
                <c:pt idx="320">
                  <c:v>10008.799999999999</c:v>
                </c:pt>
                <c:pt idx="321">
                  <c:v>10014.4</c:v>
                </c:pt>
                <c:pt idx="322">
                  <c:v>10145.4</c:v>
                </c:pt>
                <c:pt idx="323">
                  <c:v>10178.9</c:v>
                </c:pt>
                <c:pt idx="324">
                  <c:v>10187.200000000001</c:v>
                </c:pt>
                <c:pt idx="325">
                  <c:v>10200</c:v>
                </c:pt>
                <c:pt idx="326">
                  <c:v>10205.1</c:v>
                </c:pt>
                <c:pt idx="327">
                  <c:v>10232.700000000001</c:v>
                </c:pt>
                <c:pt idx="328">
                  <c:v>10259.700000000001</c:v>
                </c:pt>
                <c:pt idx="329">
                  <c:v>10302</c:v>
                </c:pt>
                <c:pt idx="330">
                  <c:v>10312.299999999999</c:v>
                </c:pt>
                <c:pt idx="331">
                  <c:v>10314.1</c:v>
                </c:pt>
                <c:pt idx="332">
                  <c:v>10321.1</c:v>
                </c:pt>
                <c:pt idx="333">
                  <c:v>10350</c:v>
                </c:pt>
                <c:pt idx="334">
                  <c:v>10362.5</c:v>
                </c:pt>
                <c:pt idx="335">
                  <c:v>10376.5</c:v>
                </c:pt>
                <c:pt idx="336">
                  <c:v>10401.5</c:v>
                </c:pt>
                <c:pt idx="337">
                  <c:v>10429.700000000001</c:v>
                </c:pt>
                <c:pt idx="338">
                  <c:v>10435.799999999999</c:v>
                </c:pt>
                <c:pt idx="339">
                  <c:v>10461</c:v>
                </c:pt>
                <c:pt idx="340">
                  <c:v>10470.4</c:v>
                </c:pt>
                <c:pt idx="341">
                  <c:v>10499.6</c:v>
                </c:pt>
                <c:pt idx="342">
                  <c:v>10533.7</c:v>
                </c:pt>
                <c:pt idx="343">
                  <c:v>10567.8</c:v>
                </c:pt>
                <c:pt idx="344">
                  <c:v>10579.9</c:v>
                </c:pt>
                <c:pt idx="345">
                  <c:v>10626.2</c:v>
                </c:pt>
                <c:pt idx="346">
                  <c:v>10681.3</c:v>
                </c:pt>
                <c:pt idx="347">
                  <c:v>10682.6</c:v>
                </c:pt>
                <c:pt idx="348">
                  <c:v>10834.2</c:v>
                </c:pt>
                <c:pt idx="349">
                  <c:v>10937.9</c:v>
                </c:pt>
                <c:pt idx="350">
                  <c:v>11078.4</c:v>
                </c:pt>
                <c:pt idx="351">
                  <c:v>11120</c:v>
                </c:pt>
                <c:pt idx="352">
                  <c:v>11135.6</c:v>
                </c:pt>
                <c:pt idx="353">
                  <c:v>11155.8</c:v>
                </c:pt>
                <c:pt idx="354">
                  <c:v>11162.7</c:v>
                </c:pt>
                <c:pt idx="355">
                  <c:v>11178.8</c:v>
                </c:pt>
                <c:pt idx="356">
                  <c:v>11231</c:v>
                </c:pt>
                <c:pt idx="357">
                  <c:v>11233</c:v>
                </c:pt>
                <c:pt idx="358">
                  <c:v>11359.6</c:v>
                </c:pt>
                <c:pt idx="359">
                  <c:v>11407.9</c:v>
                </c:pt>
                <c:pt idx="360">
                  <c:v>11458.4</c:v>
                </c:pt>
                <c:pt idx="361">
                  <c:v>11508.7</c:v>
                </c:pt>
                <c:pt idx="362">
                  <c:v>11511.9</c:v>
                </c:pt>
                <c:pt idx="363">
                  <c:v>11569.3</c:v>
                </c:pt>
                <c:pt idx="364">
                  <c:v>11585</c:v>
                </c:pt>
                <c:pt idx="365">
                  <c:v>11621.4</c:v>
                </c:pt>
                <c:pt idx="366">
                  <c:v>11628.3</c:v>
                </c:pt>
                <c:pt idx="367">
                  <c:v>11683.5</c:v>
                </c:pt>
                <c:pt idx="368">
                  <c:v>11732.3</c:v>
                </c:pt>
                <c:pt idx="369">
                  <c:v>11743.3</c:v>
                </c:pt>
                <c:pt idx="370">
                  <c:v>11746.7</c:v>
                </c:pt>
                <c:pt idx="371">
                  <c:v>11779.6</c:v>
                </c:pt>
                <c:pt idx="372">
                  <c:v>11797.5</c:v>
                </c:pt>
                <c:pt idx="373">
                  <c:v>11838.3</c:v>
                </c:pt>
                <c:pt idx="374">
                  <c:v>11883.5</c:v>
                </c:pt>
                <c:pt idx="375">
                  <c:v>11958</c:v>
                </c:pt>
                <c:pt idx="376">
                  <c:v>12203.4</c:v>
                </c:pt>
                <c:pt idx="377">
                  <c:v>12235.2</c:v>
                </c:pt>
                <c:pt idx="378">
                  <c:v>12244.6</c:v>
                </c:pt>
                <c:pt idx="379">
                  <c:v>12300.1</c:v>
                </c:pt>
                <c:pt idx="380">
                  <c:v>12301.7</c:v>
                </c:pt>
                <c:pt idx="381">
                  <c:v>12324.7</c:v>
                </c:pt>
                <c:pt idx="382">
                  <c:v>12357.3</c:v>
                </c:pt>
                <c:pt idx="383">
                  <c:v>12408.1</c:v>
                </c:pt>
                <c:pt idx="384">
                  <c:v>12473.3</c:v>
                </c:pt>
                <c:pt idx="385">
                  <c:v>12510.8</c:v>
                </c:pt>
                <c:pt idx="386">
                  <c:v>12551.9</c:v>
                </c:pt>
                <c:pt idx="387">
                  <c:v>12558</c:v>
                </c:pt>
                <c:pt idx="388">
                  <c:v>12566.6</c:v>
                </c:pt>
                <c:pt idx="389">
                  <c:v>12568.8</c:v>
                </c:pt>
                <c:pt idx="390">
                  <c:v>12574.3</c:v>
                </c:pt>
                <c:pt idx="391">
                  <c:v>12584.4</c:v>
                </c:pt>
                <c:pt idx="392">
                  <c:v>12588.5</c:v>
                </c:pt>
                <c:pt idx="393">
                  <c:v>12591.6</c:v>
                </c:pt>
                <c:pt idx="394">
                  <c:v>12604.3</c:v>
                </c:pt>
                <c:pt idx="395">
                  <c:v>12641.7</c:v>
                </c:pt>
                <c:pt idx="396">
                  <c:v>12643.9</c:v>
                </c:pt>
                <c:pt idx="397">
                  <c:v>12650.6</c:v>
                </c:pt>
                <c:pt idx="398">
                  <c:v>12652.9</c:v>
                </c:pt>
                <c:pt idx="399">
                  <c:v>12721.2</c:v>
                </c:pt>
                <c:pt idx="400">
                  <c:v>12736.3</c:v>
                </c:pt>
                <c:pt idx="401">
                  <c:v>12743.4</c:v>
                </c:pt>
                <c:pt idx="402">
                  <c:v>12749.9</c:v>
                </c:pt>
                <c:pt idx="403">
                  <c:v>12759.4</c:v>
                </c:pt>
                <c:pt idx="404">
                  <c:v>12793.9</c:v>
                </c:pt>
                <c:pt idx="405">
                  <c:v>12813</c:v>
                </c:pt>
                <c:pt idx="406">
                  <c:v>12846.4</c:v>
                </c:pt>
                <c:pt idx="407">
                  <c:v>12865.8</c:v>
                </c:pt>
                <c:pt idx="408">
                  <c:v>12883</c:v>
                </c:pt>
                <c:pt idx="409">
                  <c:v>12912.1</c:v>
                </c:pt>
                <c:pt idx="410">
                  <c:v>12919.3</c:v>
                </c:pt>
                <c:pt idx="411">
                  <c:v>12949.6</c:v>
                </c:pt>
                <c:pt idx="412">
                  <c:v>12977.8</c:v>
                </c:pt>
                <c:pt idx="413">
                  <c:v>12988.4</c:v>
                </c:pt>
                <c:pt idx="414">
                  <c:v>13013</c:v>
                </c:pt>
                <c:pt idx="415">
                  <c:v>13128</c:v>
                </c:pt>
                <c:pt idx="416">
                  <c:v>13130</c:v>
                </c:pt>
                <c:pt idx="417">
                  <c:v>13150.9</c:v>
                </c:pt>
                <c:pt idx="418">
                  <c:v>13184.9</c:v>
                </c:pt>
                <c:pt idx="419">
                  <c:v>13223.7</c:v>
                </c:pt>
                <c:pt idx="420">
                  <c:v>13236.9</c:v>
                </c:pt>
                <c:pt idx="421">
                  <c:v>13314.9</c:v>
                </c:pt>
                <c:pt idx="422">
                  <c:v>13394</c:v>
                </c:pt>
                <c:pt idx="423">
                  <c:v>13398.9</c:v>
                </c:pt>
                <c:pt idx="424">
                  <c:v>13490.3</c:v>
                </c:pt>
                <c:pt idx="425">
                  <c:v>13519.6</c:v>
                </c:pt>
                <c:pt idx="426">
                  <c:v>13524.6</c:v>
                </c:pt>
                <c:pt idx="427">
                  <c:v>13601.2</c:v>
                </c:pt>
                <c:pt idx="428">
                  <c:v>13612.3</c:v>
                </c:pt>
                <c:pt idx="429">
                  <c:v>13688.7</c:v>
                </c:pt>
                <c:pt idx="430">
                  <c:v>13707.9</c:v>
                </c:pt>
                <c:pt idx="431">
                  <c:v>13766.7</c:v>
                </c:pt>
                <c:pt idx="432">
                  <c:v>13814.2</c:v>
                </c:pt>
                <c:pt idx="433">
                  <c:v>13834.1</c:v>
                </c:pt>
                <c:pt idx="434">
                  <c:v>13857</c:v>
                </c:pt>
                <c:pt idx="435">
                  <c:v>13872.6</c:v>
                </c:pt>
                <c:pt idx="436">
                  <c:v>13881.8</c:v>
                </c:pt>
                <c:pt idx="437">
                  <c:v>13882.2</c:v>
                </c:pt>
                <c:pt idx="438">
                  <c:v>13883.6</c:v>
                </c:pt>
                <c:pt idx="439">
                  <c:v>13921.4</c:v>
                </c:pt>
                <c:pt idx="440">
                  <c:v>13945.7</c:v>
                </c:pt>
                <c:pt idx="441">
                  <c:v>13986.1</c:v>
                </c:pt>
                <c:pt idx="442">
                  <c:v>14003.9</c:v>
                </c:pt>
                <c:pt idx="443">
                  <c:v>14015.2</c:v>
                </c:pt>
                <c:pt idx="444">
                  <c:v>14031.1</c:v>
                </c:pt>
                <c:pt idx="445">
                  <c:v>14032.4</c:v>
                </c:pt>
                <c:pt idx="446">
                  <c:v>14034.6</c:v>
                </c:pt>
                <c:pt idx="447">
                  <c:v>14058.9</c:v>
                </c:pt>
                <c:pt idx="448">
                  <c:v>14059.2</c:v>
                </c:pt>
                <c:pt idx="449">
                  <c:v>14066</c:v>
                </c:pt>
                <c:pt idx="450">
                  <c:v>14074.2</c:v>
                </c:pt>
                <c:pt idx="451">
                  <c:v>14080.8</c:v>
                </c:pt>
                <c:pt idx="452">
                  <c:v>14100.4</c:v>
                </c:pt>
                <c:pt idx="453">
                  <c:v>14112.8</c:v>
                </c:pt>
                <c:pt idx="454">
                  <c:v>14142.5</c:v>
                </c:pt>
                <c:pt idx="455">
                  <c:v>14159</c:v>
                </c:pt>
                <c:pt idx="456">
                  <c:v>14181.9</c:v>
                </c:pt>
                <c:pt idx="457">
                  <c:v>14190.5</c:v>
                </c:pt>
                <c:pt idx="458">
                  <c:v>14222.4</c:v>
                </c:pt>
                <c:pt idx="459">
                  <c:v>14235.3</c:v>
                </c:pt>
                <c:pt idx="460">
                  <c:v>14264.1</c:v>
                </c:pt>
                <c:pt idx="461">
                  <c:v>14290.3</c:v>
                </c:pt>
                <c:pt idx="462">
                  <c:v>14292.3</c:v>
                </c:pt>
                <c:pt idx="463">
                  <c:v>14308.3</c:v>
                </c:pt>
                <c:pt idx="464">
                  <c:v>14329.2</c:v>
                </c:pt>
                <c:pt idx="465">
                  <c:v>14355.1</c:v>
                </c:pt>
                <c:pt idx="466">
                  <c:v>14379.8</c:v>
                </c:pt>
                <c:pt idx="467">
                  <c:v>14393.6</c:v>
                </c:pt>
              </c:numCache>
            </c:numRef>
          </c:xVal>
          <c:yVal>
            <c:numRef>
              <c:f>output_2!$A:$A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output_2!$C:$C</c:f>
              <c:numCache>
                <c:formatCode>General</c:formatCode>
                <c:ptCount val="1048576"/>
                <c:pt idx="0">
                  <c:v>77.513099999999994</c:v>
                </c:pt>
                <c:pt idx="1">
                  <c:v>96.701099999999997</c:v>
                </c:pt>
                <c:pt idx="2">
                  <c:v>102.07599999999999</c:v>
                </c:pt>
                <c:pt idx="3">
                  <c:v>143.76499999999999</c:v>
                </c:pt>
                <c:pt idx="4">
                  <c:v>175.001</c:v>
                </c:pt>
                <c:pt idx="5">
                  <c:v>236.42400000000001</c:v>
                </c:pt>
                <c:pt idx="6">
                  <c:v>252.202</c:v>
                </c:pt>
                <c:pt idx="7">
                  <c:v>267.839</c:v>
                </c:pt>
                <c:pt idx="8">
                  <c:v>303.24200000000002</c:v>
                </c:pt>
                <c:pt idx="9">
                  <c:v>355.62200000000001</c:v>
                </c:pt>
                <c:pt idx="10">
                  <c:v>357.17599999999999</c:v>
                </c:pt>
                <c:pt idx="11">
                  <c:v>370.26299999999998</c:v>
                </c:pt>
                <c:pt idx="12">
                  <c:v>406.78199999999998</c:v>
                </c:pt>
                <c:pt idx="13">
                  <c:v>413.55799999999999</c:v>
                </c:pt>
                <c:pt idx="14">
                  <c:v>420.40300000000002</c:v>
                </c:pt>
                <c:pt idx="15">
                  <c:v>440.69400000000002</c:v>
                </c:pt>
                <c:pt idx="16">
                  <c:v>440.875</c:v>
                </c:pt>
                <c:pt idx="17">
                  <c:v>451.38499999999999</c:v>
                </c:pt>
                <c:pt idx="18">
                  <c:v>489.85899999999998</c:v>
                </c:pt>
                <c:pt idx="19">
                  <c:v>516.33100000000002</c:v>
                </c:pt>
                <c:pt idx="20">
                  <c:v>541.46299999999997</c:v>
                </c:pt>
                <c:pt idx="21">
                  <c:v>606.68799999999999</c:v>
                </c:pt>
                <c:pt idx="22">
                  <c:v>631.60400000000004</c:v>
                </c:pt>
                <c:pt idx="23">
                  <c:v>639.64200000000005</c:v>
                </c:pt>
                <c:pt idx="24">
                  <c:v>666.95899999999995</c:v>
                </c:pt>
                <c:pt idx="25">
                  <c:v>696.48199999999997</c:v>
                </c:pt>
                <c:pt idx="26">
                  <c:v>717.07299999999998</c:v>
                </c:pt>
                <c:pt idx="27">
                  <c:v>717.86300000000006</c:v>
                </c:pt>
                <c:pt idx="28">
                  <c:v>750.19299999999998</c:v>
                </c:pt>
                <c:pt idx="29">
                  <c:v>760.11599999999999</c:v>
                </c:pt>
                <c:pt idx="30">
                  <c:v>780.28200000000004</c:v>
                </c:pt>
                <c:pt idx="31">
                  <c:v>853.68</c:v>
                </c:pt>
                <c:pt idx="32">
                  <c:v>941.41600000000005</c:v>
                </c:pt>
                <c:pt idx="33">
                  <c:v>994.28300000000002</c:v>
                </c:pt>
                <c:pt idx="34">
                  <c:v>1016.19</c:v>
                </c:pt>
                <c:pt idx="35">
                  <c:v>1016.97</c:v>
                </c:pt>
                <c:pt idx="36">
                  <c:v>1036.56</c:v>
                </c:pt>
                <c:pt idx="37">
                  <c:v>1079.98</c:v>
                </c:pt>
                <c:pt idx="38">
                  <c:v>1130.71</c:v>
                </c:pt>
                <c:pt idx="39">
                  <c:v>1138.04</c:v>
                </c:pt>
                <c:pt idx="40">
                  <c:v>1148.51</c:v>
                </c:pt>
                <c:pt idx="41">
                  <c:v>1231.1400000000001</c:v>
                </c:pt>
                <c:pt idx="42">
                  <c:v>1265.46</c:v>
                </c:pt>
                <c:pt idx="43">
                  <c:v>1271.47</c:v>
                </c:pt>
                <c:pt idx="44">
                  <c:v>1312.64</c:v>
                </c:pt>
                <c:pt idx="45">
                  <c:v>1331.23</c:v>
                </c:pt>
                <c:pt idx="46">
                  <c:v>1390.19</c:v>
                </c:pt>
                <c:pt idx="47">
                  <c:v>1428.53</c:v>
                </c:pt>
                <c:pt idx="48">
                  <c:v>1524.67</c:v>
                </c:pt>
                <c:pt idx="49">
                  <c:v>1590.2</c:v>
                </c:pt>
                <c:pt idx="50">
                  <c:v>1613.39</c:v>
                </c:pt>
                <c:pt idx="51">
                  <c:v>1657.56</c:v>
                </c:pt>
                <c:pt idx="52">
                  <c:v>1693.02</c:v>
                </c:pt>
                <c:pt idx="53">
                  <c:v>1705.5</c:v>
                </c:pt>
                <c:pt idx="54">
                  <c:v>1723.22</c:v>
                </c:pt>
                <c:pt idx="55">
                  <c:v>1723.35</c:v>
                </c:pt>
                <c:pt idx="56">
                  <c:v>1735.98</c:v>
                </c:pt>
                <c:pt idx="57">
                  <c:v>1882.99</c:v>
                </c:pt>
                <c:pt idx="58">
                  <c:v>1919.34</c:v>
                </c:pt>
                <c:pt idx="59">
                  <c:v>1920.61</c:v>
                </c:pt>
                <c:pt idx="60">
                  <c:v>1928.61</c:v>
                </c:pt>
                <c:pt idx="61">
                  <c:v>1930.67</c:v>
                </c:pt>
                <c:pt idx="62">
                  <c:v>1938.21</c:v>
                </c:pt>
                <c:pt idx="63">
                  <c:v>1955.05</c:v>
                </c:pt>
                <c:pt idx="64">
                  <c:v>1965.16</c:v>
                </c:pt>
                <c:pt idx="65">
                  <c:v>1970.48</c:v>
                </c:pt>
                <c:pt idx="66">
                  <c:v>2003.03</c:v>
                </c:pt>
                <c:pt idx="67">
                  <c:v>2082.38</c:v>
                </c:pt>
                <c:pt idx="68">
                  <c:v>2113.41</c:v>
                </c:pt>
                <c:pt idx="69">
                  <c:v>2156.7399999999998</c:v>
                </c:pt>
                <c:pt idx="70">
                  <c:v>2185.62</c:v>
                </c:pt>
                <c:pt idx="71">
                  <c:v>2185.63</c:v>
                </c:pt>
                <c:pt idx="72">
                  <c:v>2228.31</c:v>
                </c:pt>
                <c:pt idx="73">
                  <c:v>2235.6999999999998</c:v>
                </c:pt>
                <c:pt idx="74">
                  <c:v>2244.2399999999998</c:v>
                </c:pt>
                <c:pt idx="75">
                  <c:v>2253.14</c:v>
                </c:pt>
                <c:pt idx="76">
                  <c:v>2269.36</c:v>
                </c:pt>
                <c:pt idx="77">
                  <c:v>2281.4</c:v>
                </c:pt>
                <c:pt idx="78">
                  <c:v>2305.31</c:v>
                </c:pt>
                <c:pt idx="79">
                  <c:v>2357.44</c:v>
                </c:pt>
                <c:pt idx="80">
                  <c:v>2371.6999999999998</c:v>
                </c:pt>
                <c:pt idx="81">
                  <c:v>2382.08</c:v>
                </c:pt>
                <c:pt idx="82">
                  <c:v>2412.6999999999998</c:v>
                </c:pt>
                <c:pt idx="83">
                  <c:v>2478.06</c:v>
                </c:pt>
                <c:pt idx="84">
                  <c:v>2513.94</c:v>
                </c:pt>
                <c:pt idx="85">
                  <c:v>2532.0700000000002</c:v>
                </c:pt>
                <c:pt idx="86">
                  <c:v>2617.67</c:v>
                </c:pt>
                <c:pt idx="87">
                  <c:v>2625.07</c:v>
                </c:pt>
                <c:pt idx="88">
                  <c:v>2709.59</c:v>
                </c:pt>
                <c:pt idx="89">
                  <c:v>2717.44</c:v>
                </c:pt>
                <c:pt idx="90">
                  <c:v>2806.18</c:v>
                </c:pt>
                <c:pt idx="91">
                  <c:v>2927.06</c:v>
                </c:pt>
                <c:pt idx="92">
                  <c:v>2933.71</c:v>
                </c:pt>
                <c:pt idx="93">
                  <c:v>2949.64</c:v>
                </c:pt>
                <c:pt idx="94">
                  <c:v>2974.56</c:v>
                </c:pt>
                <c:pt idx="95">
                  <c:v>3077.66</c:v>
                </c:pt>
                <c:pt idx="96">
                  <c:v>3112.99</c:v>
                </c:pt>
                <c:pt idx="97">
                  <c:v>3118.91</c:v>
                </c:pt>
                <c:pt idx="98">
                  <c:v>3152.07</c:v>
                </c:pt>
                <c:pt idx="99">
                  <c:v>3152.82</c:v>
                </c:pt>
                <c:pt idx="100">
                  <c:v>3184.99</c:v>
                </c:pt>
                <c:pt idx="101">
                  <c:v>3188.45</c:v>
                </c:pt>
                <c:pt idx="102">
                  <c:v>3303.02</c:v>
                </c:pt>
                <c:pt idx="103">
                  <c:v>3311.53</c:v>
                </c:pt>
                <c:pt idx="104">
                  <c:v>3349.49</c:v>
                </c:pt>
                <c:pt idx="105">
                  <c:v>3359.09</c:v>
                </c:pt>
                <c:pt idx="106">
                  <c:v>3404.4</c:v>
                </c:pt>
                <c:pt idx="107">
                  <c:v>3464.37</c:v>
                </c:pt>
                <c:pt idx="108">
                  <c:v>3515.35</c:v>
                </c:pt>
                <c:pt idx="109">
                  <c:v>3639.12</c:v>
                </c:pt>
                <c:pt idx="110">
                  <c:v>3642.13</c:v>
                </c:pt>
                <c:pt idx="111">
                  <c:v>3667.41</c:v>
                </c:pt>
                <c:pt idx="112">
                  <c:v>3679.97</c:v>
                </c:pt>
                <c:pt idx="113">
                  <c:v>3714.57</c:v>
                </c:pt>
                <c:pt idx="114">
                  <c:v>3739.13</c:v>
                </c:pt>
                <c:pt idx="115">
                  <c:v>3787.42</c:v>
                </c:pt>
                <c:pt idx="116">
                  <c:v>3808.65</c:v>
                </c:pt>
                <c:pt idx="117">
                  <c:v>3810.48</c:v>
                </c:pt>
                <c:pt idx="118">
                  <c:v>3835.28</c:v>
                </c:pt>
                <c:pt idx="119">
                  <c:v>3867.21</c:v>
                </c:pt>
                <c:pt idx="120">
                  <c:v>3887.39</c:v>
                </c:pt>
                <c:pt idx="121">
                  <c:v>3896.63</c:v>
                </c:pt>
                <c:pt idx="122">
                  <c:v>3900</c:v>
                </c:pt>
                <c:pt idx="123">
                  <c:v>3944.88</c:v>
                </c:pt>
                <c:pt idx="124">
                  <c:v>3983.18</c:v>
                </c:pt>
                <c:pt idx="125">
                  <c:v>3993.56</c:v>
                </c:pt>
                <c:pt idx="126">
                  <c:v>4025.07</c:v>
                </c:pt>
                <c:pt idx="127">
                  <c:v>4031.69</c:v>
                </c:pt>
                <c:pt idx="128">
                  <c:v>4053.58</c:v>
                </c:pt>
                <c:pt idx="129">
                  <c:v>4102.54</c:v>
                </c:pt>
                <c:pt idx="130">
                  <c:v>4142.8100000000004</c:v>
                </c:pt>
                <c:pt idx="131">
                  <c:v>4174.8100000000004</c:v>
                </c:pt>
                <c:pt idx="132">
                  <c:v>4232.8599999999997</c:v>
                </c:pt>
                <c:pt idx="133">
                  <c:v>4373.9799999999996</c:v>
                </c:pt>
                <c:pt idx="134">
                  <c:v>4399.92</c:v>
                </c:pt>
                <c:pt idx="135">
                  <c:v>4407.0600000000004</c:v>
                </c:pt>
                <c:pt idx="136">
                  <c:v>4439.7299999999996</c:v>
                </c:pt>
                <c:pt idx="137">
                  <c:v>4502.71</c:v>
                </c:pt>
                <c:pt idx="138">
                  <c:v>4590.87</c:v>
                </c:pt>
                <c:pt idx="139">
                  <c:v>4655.1499999999996</c:v>
                </c:pt>
                <c:pt idx="140">
                  <c:v>4677.8500000000004</c:v>
                </c:pt>
                <c:pt idx="141">
                  <c:v>4692.29</c:v>
                </c:pt>
                <c:pt idx="142">
                  <c:v>4721.58</c:v>
                </c:pt>
                <c:pt idx="143">
                  <c:v>4730.71</c:v>
                </c:pt>
                <c:pt idx="144">
                  <c:v>4750.62</c:v>
                </c:pt>
                <c:pt idx="145">
                  <c:v>4777.84</c:v>
                </c:pt>
                <c:pt idx="146">
                  <c:v>4822.1099999999997</c:v>
                </c:pt>
                <c:pt idx="147">
                  <c:v>4867.54</c:v>
                </c:pt>
                <c:pt idx="148">
                  <c:v>4871.2</c:v>
                </c:pt>
                <c:pt idx="149">
                  <c:v>4933.18</c:v>
                </c:pt>
                <c:pt idx="150">
                  <c:v>4950.43</c:v>
                </c:pt>
                <c:pt idx="151">
                  <c:v>4954.54</c:v>
                </c:pt>
                <c:pt idx="152">
                  <c:v>4964.66</c:v>
                </c:pt>
                <c:pt idx="153">
                  <c:v>5005.0600000000004</c:v>
                </c:pt>
                <c:pt idx="154">
                  <c:v>5020.38</c:v>
                </c:pt>
                <c:pt idx="155">
                  <c:v>5044.6099999999997</c:v>
                </c:pt>
                <c:pt idx="156">
                  <c:v>5052.91</c:v>
                </c:pt>
                <c:pt idx="157">
                  <c:v>5054.47</c:v>
                </c:pt>
                <c:pt idx="158">
                  <c:v>5058.7700000000004</c:v>
                </c:pt>
                <c:pt idx="159">
                  <c:v>5088.3900000000003</c:v>
                </c:pt>
                <c:pt idx="160">
                  <c:v>5157.68</c:v>
                </c:pt>
                <c:pt idx="161">
                  <c:v>5194.55</c:v>
                </c:pt>
                <c:pt idx="162">
                  <c:v>5244.36</c:v>
                </c:pt>
                <c:pt idx="163">
                  <c:v>5315.31</c:v>
                </c:pt>
                <c:pt idx="164">
                  <c:v>5322.87</c:v>
                </c:pt>
                <c:pt idx="165">
                  <c:v>5357.49</c:v>
                </c:pt>
                <c:pt idx="166">
                  <c:v>5393.71</c:v>
                </c:pt>
                <c:pt idx="167">
                  <c:v>5400.45</c:v>
                </c:pt>
                <c:pt idx="168">
                  <c:v>5402.7</c:v>
                </c:pt>
                <c:pt idx="169">
                  <c:v>5546.82</c:v>
                </c:pt>
                <c:pt idx="170">
                  <c:v>5546.83</c:v>
                </c:pt>
                <c:pt idx="171">
                  <c:v>5567.38</c:v>
                </c:pt>
                <c:pt idx="172">
                  <c:v>5639.38</c:v>
                </c:pt>
                <c:pt idx="173">
                  <c:v>5642</c:v>
                </c:pt>
                <c:pt idx="174">
                  <c:v>5674.1</c:v>
                </c:pt>
                <c:pt idx="175">
                  <c:v>5677.27</c:v>
                </c:pt>
                <c:pt idx="176">
                  <c:v>5682.4</c:v>
                </c:pt>
                <c:pt idx="177">
                  <c:v>5709.4</c:v>
                </c:pt>
                <c:pt idx="178">
                  <c:v>5719.46</c:v>
                </c:pt>
                <c:pt idx="179">
                  <c:v>5787.97</c:v>
                </c:pt>
                <c:pt idx="180">
                  <c:v>5813.08</c:v>
                </c:pt>
                <c:pt idx="181">
                  <c:v>5830.06</c:v>
                </c:pt>
                <c:pt idx="182">
                  <c:v>5861.53</c:v>
                </c:pt>
                <c:pt idx="183">
                  <c:v>5917.95</c:v>
                </c:pt>
                <c:pt idx="184">
                  <c:v>5924.38</c:v>
                </c:pt>
                <c:pt idx="185">
                  <c:v>5965.97</c:v>
                </c:pt>
                <c:pt idx="186">
                  <c:v>5975.85</c:v>
                </c:pt>
                <c:pt idx="187">
                  <c:v>5987.67</c:v>
                </c:pt>
                <c:pt idx="188">
                  <c:v>6074.17</c:v>
                </c:pt>
                <c:pt idx="189">
                  <c:v>6096.88</c:v>
                </c:pt>
                <c:pt idx="190">
                  <c:v>6104.47</c:v>
                </c:pt>
                <c:pt idx="191">
                  <c:v>6122.21</c:v>
                </c:pt>
                <c:pt idx="192">
                  <c:v>6170.54</c:v>
                </c:pt>
                <c:pt idx="193">
                  <c:v>6171.56</c:v>
                </c:pt>
                <c:pt idx="194">
                  <c:v>6268.38</c:v>
                </c:pt>
                <c:pt idx="195">
                  <c:v>6309.75</c:v>
                </c:pt>
                <c:pt idx="196">
                  <c:v>6366.15</c:v>
                </c:pt>
                <c:pt idx="197">
                  <c:v>6431.65</c:v>
                </c:pt>
                <c:pt idx="198">
                  <c:v>6435.85</c:v>
                </c:pt>
                <c:pt idx="199">
                  <c:v>6438.67</c:v>
                </c:pt>
                <c:pt idx="200">
                  <c:v>6498.04</c:v>
                </c:pt>
                <c:pt idx="201">
                  <c:v>6610.98</c:v>
                </c:pt>
                <c:pt idx="202">
                  <c:v>6627.62</c:v>
                </c:pt>
                <c:pt idx="203">
                  <c:v>6662.19</c:v>
                </c:pt>
                <c:pt idx="204">
                  <c:v>6673.92</c:v>
                </c:pt>
                <c:pt idx="205">
                  <c:v>6731.99</c:v>
                </c:pt>
                <c:pt idx="206">
                  <c:v>6788.52</c:v>
                </c:pt>
                <c:pt idx="207">
                  <c:v>6789.9</c:v>
                </c:pt>
                <c:pt idx="208">
                  <c:v>6824.01</c:v>
                </c:pt>
                <c:pt idx="209">
                  <c:v>6927.73</c:v>
                </c:pt>
                <c:pt idx="210">
                  <c:v>6942.27</c:v>
                </c:pt>
                <c:pt idx="211">
                  <c:v>6946.24</c:v>
                </c:pt>
                <c:pt idx="212">
                  <c:v>6984.71</c:v>
                </c:pt>
                <c:pt idx="213">
                  <c:v>6990.66</c:v>
                </c:pt>
                <c:pt idx="214">
                  <c:v>7022.06</c:v>
                </c:pt>
                <c:pt idx="215">
                  <c:v>7045.92</c:v>
                </c:pt>
                <c:pt idx="216">
                  <c:v>7053.85</c:v>
                </c:pt>
                <c:pt idx="217">
                  <c:v>7157.55</c:v>
                </c:pt>
                <c:pt idx="218">
                  <c:v>7179.82</c:v>
                </c:pt>
                <c:pt idx="219">
                  <c:v>7207.61</c:v>
                </c:pt>
                <c:pt idx="220">
                  <c:v>7220.98</c:v>
                </c:pt>
                <c:pt idx="221">
                  <c:v>7308.39</c:v>
                </c:pt>
                <c:pt idx="222">
                  <c:v>7359.43</c:v>
                </c:pt>
                <c:pt idx="223">
                  <c:v>7388.96</c:v>
                </c:pt>
                <c:pt idx="224">
                  <c:v>7406.6</c:v>
                </c:pt>
                <c:pt idx="225">
                  <c:v>7457.37</c:v>
                </c:pt>
                <c:pt idx="226">
                  <c:v>7480.63</c:v>
                </c:pt>
                <c:pt idx="227">
                  <c:v>7507.37</c:v>
                </c:pt>
                <c:pt idx="228">
                  <c:v>7570.61</c:v>
                </c:pt>
                <c:pt idx="229">
                  <c:v>7589.81</c:v>
                </c:pt>
                <c:pt idx="230">
                  <c:v>7600.58</c:v>
                </c:pt>
                <c:pt idx="231">
                  <c:v>7604.27</c:v>
                </c:pt>
                <c:pt idx="232">
                  <c:v>7617.06</c:v>
                </c:pt>
                <c:pt idx="233">
                  <c:v>7627.95</c:v>
                </c:pt>
                <c:pt idx="234">
                  <c:v>7646.22</c:v>
                </c:pt>
                <c:pt idx="235">
                  <c:v>7655.62</c:v>
                </c:pt>
                <c:pt idx="236">
                  <c:v>7693.04</c:v>
                </c:pt>
                <c:pt idx="237">
                  <c:v>7703.75</c:v>
                </c:pt>
                <c:pt idx="238">
                  <c:v>7740.03</c:v>
                </c:pt>
                <c:pt idx="239">
                  <c:v>7755.35</c:v>
                </c:pt>
                <c:pt idx="240">
                  <c:v>7767.11</c:v>
                </c:pt>
                <c:pt idx="241">
                  <c:v>7791.92</c:v>
                </c:pt>
                <c:pt idx="242">
                  <c:v>7814.49</c:v>
                </c:pt>
                <c:pt idx="243">
                  <c:v>7822.76</c:v>
                </c:pt>
                <c:pt idx="244">
                  <c:v>7865.12</c:v>
                </c:pt>
                <c:pt idx="245">
                  <c:v>7873.98</c:v>
                </c:pt>
                <c:pt idx="246">
                  <c:v>7923.45</c:v>
                </c:pt>
                <c:pt idx="247">
                  <c:v>7940.94</c:v>
                </c:pt>
                <c:pt idx="248">
                  <c:v>7954.13</c:v>
                </c:pt>
                <c:pt idx="249">
                  <c:v>8047.84</c:v>
                </c:pt>
                <c:pt idx="250">
                  <c:v>8101.94</c:v>
                </c:pt>
                <c:pt idx="251">
                  <c:v>8104.33</c:v>
                </c:pt>
                <c:pt idx="252">
                  <c:v>8104.85</c:v>
                </c:pt>
                <c:pt idx="253">
                  <c:v>8135.66</c:v>
                </c:pt>
                <c:pt idx="254">
                  <c:v>8140.79</c:v>
                </c:pt>
                <c:pt idx="255">
                  <c:v>8208.02</c:v>
                </c:pt>
                <c:pt idx="256">
                  <c:v>8211.2099999999991</c:v>
                </c:pt>
                <c:pt idx="257">
                  <c:v>8217.6</c:v>
                </c:pt>
                <c:pt idx="258">
                  <c:v>8256.5400000000009</c:v>
                </c:pt>
                <c:pt idx="259">
                  <c:v>8267.1200000000008</c:v>
                </c:pt>
                <c:pt idx="260">
                  <c:v>8294.48</c:v>
                </c:pt>
                <c:pt idx="261">
                  <c:v>8414.84</c:v>
                </c:pt>
                <c:pt idx="262">
                  <c:v>8417.91</c:v>
                </c:pt>
                <c:pt idx="263">
                  <c:v>8490.92</c:v>
                </c:pt>
                <c:pt idx="264">
                  <c:v>8505.64</c:v>
                </c:pt>
                <c:pt idx="265">
                  <c:v>8543.64</c:v>
                </c:pt>
                <c:pt idx="266">
                  <c:v>8544.65</c:v>
                </c:pt>
                <c:pt idx="267">
                  <c:v>8593.83</c:v>
                </c:pt>
                <c:pt idx="268">
                  <c:v>8721.0300000000007</c:v>
                </c:pt>
                <c:pt idx="269">
                  <c:v>8739.2099999999991</c:v>
                </c:pt>
                <c:pt idx="270">
                  <c:v>8763.6200000000008</c:v>
                </c:pt>
                <c:pt idx="271">
                  <c:v>8791.5</c:v>
                </c:pt>
                <c:pt idx="272">
                  <c:v>8804.17</c:v>
                </c:pt>
                <c:pt idx="273">
                  <c:v>8851.5400000000009</c:v>
                </c:pt>
                <c:pt idx="274">
                  <c:v>8871.0400000000009</c:v>
                </c:pt>
                <c:pt idx="275">
                  <c:v>8889.6200000000008</c:v>
                </c:pt>
                <c:pt idx="276">
                  <c:v>8912.7999999999993</c:v>
                </c:pt>
                <c:pt idx="277">
                  <c:v>8986.3700000000008</c:v>
                </c:pt>
                <c:pt idx="278">
                  <c:v>9065.08</c:v>
                </c:pt>
                <c:pt idx="279">
                  <c:v>9085.2999999999993</c:v>
                </c:pt>
                <c:pt idx="280">
                  <c:v>9120.49</c:v>
                </c:pt>
                <c:pt idx="281">
                  <c:v>9140.08</c:v>
                </c:pt>
                <c:pt idx="282">
                  <c:v>9140.08</c:v>
                </c:pt>
                <c:pt idx="283">
                  <c:v>9140.56</c:v>
                </c:pt>
                <c:pt idx="284">
                  <c:v>9157.48</c:v>
                </c:pt>
                <c:pt idx="285">
                  <c:v>9160.1299999999992</c:v>
                </c:pt>
                <c:pt idx="286">
                  <c:v>9210.61</c:v>
                </c:pt>
                <c:pt idx="287">
                  <c:v>9242.68</c:v>
                </c:pt>
                <c:pt idx="288">
                  <c:v>9270.65</c:v>
                </c:pt>
                <c:pt idx="289">
                  <c:v>9270.9500000000007</c:v>
                </c:pt>
                <c:pt idx="290">
                  <c:v>9286.1299999999992</c:v>
                </c:pt>
                <c:pt idx="291">
                  <c:v>9289.92</c:v>
                </c:pt>
                <c:pt idx="292">
                  <c:v>9307.8700000000008</c:v>
                </c:pt>
                <c:pt idx="293">
                  <c:v>9311.31</c:v>
                </c:pt>
                <c:pt idx="294">
                  <c:v>9379.39</c:v>
                </c:pt>
                <c:pt idx="295">
                  <c:v>9437.99</c:v>
                </c:pt>
                <c:pt idx="296">
                  <c:v>9443.7199999999993</c:v>
                </c:pt>
                <c:pt idx="297">
                  <c:v>9471.15</c:v>
                </c:pt>
                <c:pt idx="298">
                  <c:v>9471.7199999999993</c:v>
                </c:pt>
                <c:pt idx="299">
                  <c:v>9484.08</c:v>
                </c:pt>
                <c:pt idx="300">
                  <c:v>9574.3799999999992</c:v>
                </c:pt>
                <c:pt idx="301">
                  <c:v>9664.33</c:v>
                </c:pt>
                <c:pt idx="302">
                  <c:v>9695.35</c:v>
                </c:pt>
                <c:pt idx="303">
                  <c:v>9732.25</c:v>
                </c:pt>
                <c:pt idx="304">
                  <c:v>9741.86</c:v>
                </c:pt>
                <c:pt idx="305">
                  <c:v>9742.0400000000009</c:v>
                </c:pt>
                <c:pt idx="306">
                  <c:v>9762.68</c:v>
                </c:pt>
                <c:pt idx="307">
                  <c:v>9785.1299999999992</c:v>
                </c:pt>
                <c:pt idx="308">
                  <c:v>9824.0400000000009</c:v>
                </c:pt>
                <c:pt idx="309">
                  <c:v>9851.7800000000007</c:v>
                </c:pt>
                <c:pt idx="310">
                  <c:v>9910.09</c:v>
                </c:pt>
                <c:pt idx="311">
                  <c:v>9935.58</c:v>
                </c:pt>
                <c:pt idx="312">
                  <c:v>9950.52</c:v>
                </c:pt>
                <c:pt idx="313">
                  <c:v>9985.06</c:v>
                </c:pt>
                <c:pt idx="314">
                  <c:v>10033.700000000001</c:v>
                </c:pt>
                <c:pt idx="315">
                  <c:v>10057</c:v>
                </c:pt>
                <c:pt idx="316">
                  <c:v>10061.5</c:v>
                </c:pt>
                <c:pt idx="317">
                  <c:v>10072.6</c:v>
                </c:pt>
                <c:pt idx="318">
                  <c:v>10139</c:v>
                </c:pt>
                <c:pt idx="319">
                  <c:v>10144.299999999999</c:v>
                </c:pt>
                <c:pt idx="320">
                  <c:v>10144.4</c:v>
                </c:pt>
                <c:pt idx="321">
                  <c:v>10180.6</c:v>
                </c:pt>
                <c:pt idx="322">
                  <c:v>10185.299999999999</c:v>
                </c:pt>
                <c:pt idx="323">
                  <c:v>10186.6</c:v>
                </c:pt>
                <c:pt idx="324">
                  <c:v>10298.5</c:v>
                </c:pt>
                <c:pt idx="325">
                  <c:v>10305.4</c:v>
                </c:pt>
                <c:pt idx="326">
                  <c:v>10308.799999999999</c:v>
                </c:pt>
                <c:pt idx="327">
                  <c:v>10312.1</c:v>
                </c:pt>
                <c:pt idx="328">
                  <c:v>10317.799999999999</c:v>
                </c:pt>
                <c:pt idx="329">
                  <c:v>10320.4</c:v>
                </c:pt>
                <c:pt idx="330">
                  <c:v>10376.200000000001</c:v>
                </c:pt>
                <c:pt idx="331">
                  <c:v>10415.9</c:v>
                </c:pt>
                <c:pt idx="332">
                  <c:v>10440</c:v>
                </c:pt>
                <c:pt idx="333">
                  <c:v>10445.799999999999</c:v>
                </c:pt>
                <c:pt idx="334">
                  <c:v>10462.6</c:v>
                </c:pt>
                <c:pt idx="335">
                  <c:v>10471</c:v>
                </c:pt>
                <c:pt idx="336">
                  <c:v>10478.6</c:v>
                </c:pt>
                <c:pt idx="337">
                  <c:v>10519.1</c:v>
                </c:pt>
                <c:pt idx="338">
                  <c:v>10572.4</c:v>
                </c:pt>
                <c:pt idx="339">
                  <c:v>10667.5</c:v>
                </c:pt>
                <c:pt idx="340">
                  <c:v>10740.7</c:v>
                </c:pt>
                <c:pt idx="341">
                  <c:v>10776.7</c:v>
                </c:pt>
                <c:pt idx="342">
                  <c:v>10780.8</c:v>
                </c:pt>
                <c:pt idx="343">
                  <c:v>10796.9</c:v>
                </c:pt>
                <c:pt idx="344">
                  <c:v>10809.3</c:v>
                </c:pt>
                <c:pt idx="345">
                  <c:v>10819.7</c:v>
                </c:pt>
                <c:pt idx="346">
                  <c:v>10870.4</c:v>
                </c:pt>
                <c:pt idx="347">
                  <c:v>10921</c:v>
                </c:pt>
                <c:pt idx="348">
                  <c:v>10922.7</c:v>
                </c:pt>
                <c:pt idx="349">
                  <c:v>10982.4</c:v>
                </c:pt>
                <c:pt idx="350">
                  <c:v>11094.5</c:v>
                </c:pt>
                <c:pt idx="351">
                  <c:v>11147.9</c:v>
                </c:pt>
                <c:pt idx="352">
                  <c:v>11163.5</c:v>
                </c:pt>
                <c:pt idx="353">
                  <c:v>11166.1</c:v>
                </c:pt>
                <c:pt idx="354">
                  <c:v>11172.8</c:v>
                </c:pt>
                <c:pt idx="355">
                  <c:v>11214.9</c:v>
                </c:pt>
                <c:pt idx="356">
                  <c:v>11234.4</c:v>
                </c:pt>
                <c:pt idx="357">
                  <c:v>11279.7</c:v>
                </c:pt>
                <c:pt idx="358">
                  <c:v>11365.9</c:v>
                </c:pt>
                <c:pt idx="359">
                  <c:v>11414.4</c:v>
                </c:pt>
                <c:pt idx="360">
                  <c:v>11475.8</c:v>
                </c:pt>
                <c:pt idx="361">
                  <c:v>11516.6</c:v>
                </c:pt>
                <c:pt idx="362">
                  <c:v>11550.4</c:v>
                </c:pt>
                <c:pt idx="363">
                  <c:v>11587.1</c:v>
                </c:pt>
                <c:pt idx="364">
                  <c:v>11614.5</c:v>
                </c:pt>
                <c:pt idx="365">
                  <c:v>11631.2</c:v>
                </c:pt>
                <c:pt idx="366">
                  <c:v>11644.1</c:v>
                </c:pt>
                <c:pt idx="367">
                  <c:v>11705.7</c:v>
                </c:pt>
                <c:pt idx="368">
                  <c:v>11739.2</c:v>
                </c:pt>
                <c:pt idx="369">
                  <c:v>11833.4</c:v>
                </c:pt>
                <c:pt idx="370">
                  <c:v>11835.8</c:v>
                </c:pt>
                <c:pt idx="371">
                  <c:v>11861.4</c:v>
                </c:pt>
                <c:pt idx="372">
                  <c:v>11986.2</c:v>
                </c:pt>
                <c:pt idx="373">
                  <c:v>12010.7</c:v>
                </c:pt>
                <c:pt idx="374">
                  <c:v>12046.7</c:v>
                </c:pt>
                <c:pt idx="375">
                  <c:v>12063.2</c:v>
                </c:pt>
                <c:pt idx="376">
                  <c:v>12236.4</c:v>
                </c:pt>
                <c:pt idx="377">
                  <c:v>12238.3</c:v>
                </c:pt>
                <c:pt idx="378">
                  <c:v>12245.2</c:v>
                </c:pt>
                <c:pt idx="379">
                  <c:v>12377.9</c:v>
                </c:pt>
                <c:pt idx="380">
                  <c:v>12449.9</c:v>
                </c:pt>
                <c:pt idx="381">
                  <c:v>12451.1</c:v>
                </c:pt>
                <c:pt idx="382">
                  <c:v>12452.7</c:v>
                </c:pt>
                <c:pt idx="383">
                  <c:v>12455.4</c:v>
                </c:pt>
                <c:pt idx="384">
                  <c:v>12509.7</c:v>
                </c:pt>
                <c:pt idx="385">
                  <c:v>12516.8</c:v>
                </c:pt>
                <c:pt idx="386">
                  <c:v>12614.9</c:v>
                </c:pt>
                <c:pt idx="387">
                  <c:v>12622.5</c:v>
                </c:pt>
                <c:pt idx="388">
                  <c:v>12656.6</c:v>
                </c:pt>
                <c:pt idx="389">
                  <c:v>12662</c:v>
                </c:pt>
                <c:pt idx="390">
                  <c:v>12664.7</c:v>
                </c:pt>
                <c:pt idx="391">
                  <c:v>12690.6</c:v>
                </c:pt>
                <c:pt idx="392">
                  <c:v>12752.7</c:v>
                </c:pt>
                <c:pt idx="393">
                  <c:v>12758.1</c:v>
                </c:pt>
                <c:pt idx="394">
                  <c:v>12771.6</c:v>
                </c:pt>
                <c:pt idx="395">
                  <c:v>12797.9</c:v>
                </c:pt>
                <c:pt idx="396">
                  <c:v>12799.4</c:v>
                </c:pt>
                <c:pt idx="397">
                  <c:v>12857</c:v>
                </c:pt>
                <c:pt idx="398">
                  <c:v>12929.9</c:v>
                </c:pt>
                <c:pt idx="399">
                  <c:v>12956.2</c:v>
                </c:pt>
                <c:pt idx="400">
                  <c:v>12958.6</c:v>
                </c:pt>
                <c:pt idx="401">
                  <c:v>12958.8</c:v>
                </c:pt>
                <c:pt idx="402">
                  <c:v>12970</c:v>
                </c:pt>
                <c:pt idx="403">
                  <c:v>12973.8</c:v>
                </c:pt>
                <c:pt idx="404">
                  <c:v>13053.2</c:v>
                </c:pt>
                <c:pt idx="405">
                  <c:v>13077.2</c:v>
                </c:pt>
                <c:pt idx="406">
                  <c:v>13140.5</c:v>
                </c:pt>
                <c:pt idx="407">
                  <c:v>13171.5</c:v>
                </c:pt>
                <c:pt idx="408">
                  <c:v>13177.2</c:v>
                </c:pt>
                <c:pt idx="409">
                  <c:v>13183.3</c:v>
                </c:pt>
                <c:pt idx="410">
                  <c:v>13206.7</c:v>
                </c:pt>
                <c:pt idx="411">
                  <c:v>13228.5</c:v>
                </c:pt>
                <c:pt idx="412">
                  <c:v>13229.5</c:v>
                </c:pt>
                <c:pt idx="413">
                  <c:v>13285.9</c:v>
                </c:pt>
                <c:pt idx="414">
                  <c:v>13300</c:v>
                </c:pt>
                <c:pt idx="415">
                  <c:v>13409.6</c:v>
                </c:pt>
                <c:pt idx="416">
                  <c:v>13424.3</c:v>
                </c:pt>
                <c:pt idx="417">
                  <c:v>13477.6</c:v>
                </c:pt>
                <c:pt idx="418">
                  <c:v>13491</c:v>
                </c:pt>
                <c:pt idx="419">
                  <c:v>13494.9</c:v>
                </c:pt>
                <c:pt idx="420">
                  <c:v>13499</c:v>
                </c:pt>
                <c:pt idx="421">
                  <c:v>13503.8</c:v>
                </c:pt>
                <c:pt idx="422">
                  <c:v>13510.7</c:v>
                </c:pt>
                <c:pt idx="423">
                  <c:v>13519.2</c:v>
                </c:pt>
                <c:pt idx="424">
                  <c:v>13572.4</c:v>
                </c:pt>
                <c:pt idx="425">
                  <c:v>13595.2</c:v>
                </c:pt>
                <c:pt idx="426">
                  <c:v>13601.9</c:v>
                </c:pt>
                <c:pt idx="427">
                  <c:v>13609.3</c:v>
                </c:pt>
                <c:pt idx="428">
                  <c:v>13640.9</c:v>
                </c:pt>
                <c:pt idx="429">
                  <c:v>13701.6</c:v>
                </c:pt>
                <c:pt idx="430">
                  <c:v>13716</c:v>
                </c:pt>
                <c:pt idx="431">
                  <c:v>13769.5</c:v>
                </c:pt>
                <c:pt idx="432">
                  <c:v>13815.8</c:v>
                </c:pt>
                <c:pt idx="433">
                  <c:v>13847</c:v>
                </c:pt>
                <c:pt idx="434">
                  <c:v>13869.5</c:v>
                </c:pt>
                <c:pt idx="435">
                  <c:v>13933.3</c:v>
                </c:pt>
                <c:pt idx="436">
                  <c:v>13952.5</c:v>
                </c:pt>
                <c:pt idx="437">
                  <c:v>13994.6</c:v>
                </c:pt>
                <c:pt idx="438">
                  <c:v>14080.4</c:v>
                </c:pt>
                <c:pt idx="439">
                  <c:v>14082.5</c:v>
                </c:pt>
                <c:pt idx="440">
                  <c:v>14131.3</c:v>
                </c:pt>
                <c:pt idx="441">
                  <c:v>14182.9</c:v>
                </c:pt>
                <c:pt idx="442">
                  <c:v>14190.7</c:v>
                </c:pt>
                <c:pt idx="443">
                  <c:v>14212.1</c:v>
                </c:pt>
                <c:pt idx="444">
                  <c:v>14220.2</c:v>
                </c:pt>
                <c:pt idx="445">
                  <c:v>14248.5</c:v>
                </c:pt>
                <c:pt idx="446">
                  <c:v>14249.5</c:v>
                </c:pt>
                <c:pt idx="447">
                  <c:v>14252</c:v>
                </c:pt>
                <c:pt idx="448">
                  <c:v>14262.4</c:v>
                </c:pt>
                <c:pt idx="449">
                  <c:v>14264.8</c:v>
                </c:pt>
                <c:pt idx="450">
                  <c:v>14418.9</c:v>
                </c:pt>
                <c:pt idx="451">
                  <c:v>14444.5</c:v>
                </c:pt>
                <c:pt idx="452">
                  <c:v>14478.6</c:v>
                </c:pt>
                <c:pt idx="453">
                  <c:v>14540</c:v>
                </c:pt>
                <c:pt idx="454">
                  <c:v>14540.1</c:v>
                </c:pt>
                <c:pt idx="455">
                  <c:v>14543.6</c:v>
                </c:pt>
                <c:pt idx="456">
                  <c:v>14552.8</c:v>
                </c:pt>
                <c:pt idx="457">
                  <c:v>14576</c:v>
                </c:pt>
                <c:pt idx="458">
                  <c:v>14601.2</c:v>
                </c:pt>
                <c:pt idx="459">
                  <c:v>14608.2</c:v>
                </c:pt>
                <c:pt idx="460">
                  <c:v>14635.5</c:v>
                </c:pt>
                <c:pt idx="461">
                  <c:v>14663</c:v>
                </c:pt>
                <c:pt idx="462">
                  <c:v>14710.4</c:v>
                </c:pt>
                <c:pt idx="463">
                  <c:v>14722.5</c:v>
                </c:pt>
                <c:pt idx="464">
                  <c:v>14725.5</c:v>
                </c:pt>
                <c:pt idx="465">
                  <c:v>14745.4</c:v>
                </c:pt>
                <c:pt idx="466">
                  <c:v>14745.9</c:v>
                </c:pt>
                <c:pt idx="467">
                  <c:v>14750.4</c:v>
                </c:pt>
              </c:numCache>
            </c:numRef>
          </c:xVal>
          <c:yVal>
            <c:numRef>
              <c:f>output_2!$A:$A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630992"/>
        <c:axId val="756633792"/>
      </c:scatterChart>
      <c:valAx>
        <c:axId val="7566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33792"/>
        <c:crosses val="autoZero"/>
        <c:crossBetween val="midCat"/>
      </c:valAx>
      <c:valAx>
        <c:axId val="7566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output_2!$B$1:$B$40</c:f>
              <c:numCache>
                <c:formatCode>General</c:formatCode>
                <c:ptCount val="40"/>
                <c:pt idx="0">
                  <c:v>10.2982</c:v>
                </c:pt>
                <c:pt idx="1">
                  <c:v>18.043299999999999</c:v>
                </c:pt>
                <c:pt idx="2">
                  <c:v>84.041499999999999</c:v>
                </c:pt>
                <c:pt idx="3">
                  <c:v>95.869100000000003</c:v>
                </c:pt>
                <c:pt idx="4">
                  <c:v>128.44</c:v>
                </c:pt>
                <c:pt idx="5">
                  <c:v>133.53399999999999</c:v>
                </c:pt>
                <c:pt idx="6">
                  <c:v>161.87100000000001</c:v>
                </c:pt>
                <c:pt idx="7">
                  <c:v>184.173</c:v>
                </c:pt>
                <c:pt idx="8">
                  <c:v>262.09399999999999</c:v>
                </c:pt>
                <c:pt idx="9">
                  <c:v>319.24799999999999</c:v>
                </c:pt>
                <c:pt idx="10">
                  <c:v>343.03899999999999</c:v>
                </c:pt>
                <c:pt idx="11">
                  <c:v>350.81400000000002</c:v>
                </c:pt>
                <c:pt idx="12">
                  <c:v>352.89299999999997</c:v>
                </c:pt>
                <c:pt idx="13">
                  <c:v>392.00099999999998</c:v>
                </c:pt>
                <c:pt idx="14">
                  <c:v>409.387</c:v>
                </c:pt>
                <c:pt idx="15">
                  <c:v>411.55500000000001</c:v>
                </c:pt>
                <c:pt idx="16">
                  <c:v>432.75</c:v>
                </c:pt>
                <c:pt idx="17">
                  <c:v>444.24599999999998</c:v>
                </c:pt>
                <c:pt idx="18">
                  <c:v>484.51</c:v>
                </c:pt>
                <c:pt idx="19">
                  <c:v>488.589</c:v>
                </c:pt>
                <c:pt idx="20">
                  <c:v>490.94400000000002</c:v>
                </c:pt>
                <c:pt idx="21">
                  <c:v>509.36200000000002</c:v>
                </c:pt>
                <c:pt idx="22">
                  <c:v>514.59199999999998</c:v>
                </c:pt>
                <c:pt idx="23">
                  <c:v>624.31500000000005</c:v>
                </c:pt>
                <c:pt idx="24">
                  <c:v>635.37900000000002</c:v>
                </c:pt>
                <c:pt idx="25">
                  <c:v>641.72900000000004</c:v>
                </c:pt>
                <c:pt idx="26">
                  <c:v>645.827</c:v>
                </c:pt>
                <c:pt idx="27">
                  <c:v>703.25199999999995</c:v>
                </c:pt>
                <c:pt idx="28">
                  <c:v>724.13199999999995</c:v>
                </c:pt>
                <c:pt idx="29">
                  <c:v>746.697</c:v>
                </c:pt>
                <c:pt idx="30">
                  <c:v>765.93499999999995</c:v>
                </c:pt>
                <c:pt idx="31">
                  <c:v>841.44200000000001</c:v>
                </c:pt>
                <c:pt idx="32">
                  <c:v>842.38800000000003</c:v>
                </c:pt>
                <c:pt idx="33">
                  <c:v>845.59699999999998</c:v>
                </c:pt>
                <c:pt idx="34">
                  <c:v>877.88699999999994</c:v>
                </c:pt>
                <c:pt idx="35">
                  <c:v>939.93899999999996</c:v>
                </c:pt>
                <c:pt idx="36">
                  <c:v>970.23599999999999</c:v>
                </c:pt>
                <c:pt idx="37">
                  <c:v>1039.3399999999999</c:v>
                </c:pt>
                <c:pt idx="38">
                  <c:v>1039.83</c:v>
                </c:pt>
                <c:pt idx="39">
                  <c:v>1077.68</c:v>
                </c:pt>
              </c:numCache>
            </c:numRef>
          </c:xVal>
          <c:yVal>
            <c:numRef>
              <c:f>output_2!$A$1:$A$40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output_2!$C$1:$C$40</c:f>
              <c:numCache>
                <c:formatCode>General</c:formatCode>
                <c:ptCount val="40"/>
                <c:pt idx="0">
                  <c:v>77.513099999999994</c:v>
                </c:pt>
                <c:pt idx="1">
                  <c:v>96.701099999999997</c:v>
                </c:pt>
                <c:pt idx="2">
                  <c:v>102.07599999999999</c:v>
                </c:pt>
                <c:pt idx="3">
                  <c:v>143.76499999999999</c:v>
                </c:pt>
                <c:pt idx="4">
                  <c:v>175.001</c:v>
                </c:pt>
                <c:pt idx="5">
                  <c:v>236.42400000000001</c:v>
                </c:pt>
                <c:pt idx="6">
                  <c:v>252.202</c:v>
                </c:pt>
                <c:pt idx="7">
                  <c:v>267.839</c:v>
                </c:pt>
                <c:pt idx="8">
                  <c:v>303.24200000000002</c:v>
                </c:pt>
                <c:pt idx="9">
                  <c:v>355.62200000000001</c:v>
                </c:pt>
                <c:pt idx="10">
                  <c:v>357.17599999999999</c:v>
                </c:pt>
                <c:pt idx="11">
                  <c:v>370.26299999999998</c:v>
                </c:pt>
                <c:pt idx="12">
                  <c:v>406.78199999999998</c:v>
                </c:pt>
                <c:pt idx="13">
                  <c:v>413.55799999999999</c:v>
                </c:pt>
                <c:pt idx="14">
                  <c:v>420.40300000000002</c:v>
                </c:pt>
                <c:pt idx="15">
                  <c:v>440.69400000000002</c:v>
                </c:pt>
                <c:pt idx="16">
                  <c:v>440.875</c:v>
                </c:pt>
                <c:pt idx="17">
                  <c:v>451.38499999999999</c:v>
                </c:pt>
                <c:pt idx="18">
                  <c:v>489.85899999999998</c:v>
                </c:pt>
                <c:pt idx="19">
                  <c:v>516.33100000000002</c:v>
                </c:pt>
                <c:pt idx="20">
                  <c:v>541.46299999999997</c:v>
                </c:pt>
                <c:pt idx="21">
                  <c:v>606.68799999999999</c:v>
                </c:pt>
                <c:pt idx="22">
                  <c:v>631.60400000000004</c:v>
                </c:pt>
                <c:pt idx="23">
                  <c:v>639.64200000000005</c:v>
                </c:pt>
                <c:pt idx="24">
                  <c:v>666.95899999999995</c:v>
                </c:pt>
                <c:pt idx="25">
                  <c:v>696.48199999999997</c:v>
                </c:pt>
                <c:pt idx="26">
                  <c:v>717.07299999999998</c:v>
                </c:pt>
                <c:pt idx="27">
                  <c:v>717.86300000000006</c:v>
                </c:pt>
                <c:pt idx="28">
                  <c:v>750.19299999999998</c:v>
                </c:pt>
                <c:pt idx="29">
                  <c:v>760.11599999999999</c:v>
                </c:pt>
                <c:pt idx="30">
                  <c:v>780.28200000000004</c:v>
                </c:pt>
                <c:pt idx="31">
                  <c:v>853.68</c:v>
                </c:pt>
                <c:pt idx="32">
                  <c:v>941.41600000000005</c:v>
                </c:pt>
                <c:pt idx="33">
                  <c:v>994.28300000000002</c:v>
                </c:pt>
                <c:pt idx="34">
                  <c:v>1016.19</c:v>
                </c:pt>
                <c:pt idx="35">
                  <c:v>1016.97</c:v>
                </c:pt>
                <c:pt idx="36">
                  <c:v>1036.56</c:v>
                </c:pt>
                <c:pt idx="37">
                  <c:v>1079.98</c:v>
                </c:pt>
                <c:pt idx="38">
                  <c:v>1130.71</c:v>
                </c:pt>
                <c:pt idx="39">
                  <c:v>1138.04</c:v>
                </c:pt>
              </c:numCache>
            </c:numRef>
          </c:xVal>
          <c:yVal>
            <c:numRef>
              <c:f>output_2!$A$1:$A$40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11088"/>
        <c:axId val="698012208"/>
      </c:scatterChart>
      <c:valAx>
        <c:axId val="6980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12208"/>
        <c:crosses val="autoZero"/>
        <c:crossBetween val="midCat"/>
      </c:valAx>
      <c:valAx>
        <c:axId val="6980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22860</xdr:rowOff>
    </xdr:from>
    <xdr:to>
      <xdr:col>14</xdr:col>
      <xdr:colOff>487680</xdr:colOff>
      <xdr:row>20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21</xdr:row>
      <xdr:rowOff>60960</xdr:rowOff>
    </xdr:from>
    <xdr:to>
      <xdr:col>13</xdr:col>
      <xdr:colOff>541020</xdr:colOff>
      <xdr:row>42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24</xdr:row>
      <xdr:rowOff>38100</xdr:rowOff>
    </xdr:from>
    <xdr:to>
      <xdr:col>15</xdr:col>
      <xdr:colOff>266700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8"/>
  <sheetViews>
    <sheetView topLeftCell="A10" workbookViewId="0">
      <selection activeCell="R16" sqref="R16"/>
    </sheetView>
  </sheetViews>
  <sheetFormatPr defaultRowHeight="14.4" x14ac:dyDescent="0.3"/>
  <sheetData>
    <row r="1" spans="1:3" x14ac:dyDescent="0.3">
      <c r="A1">
        <v>1</v>
      </c>
      <c r="B1">
        <v>10.2982</v>
      </c>
      <c r="C1">
        <v>16.035399999999999</v>
      </c>
    </row>
    <row r="2" spans="1:3" x14ac:dyDescent="0.3">
      <c r="A2">
        <v>2</v>
      </c>
      <c r="B2">
        <v>18.043299999999999</v>
      </c>
      <c r="C2">
        <v>23.3</v>
      </c>
    </row>
    <row r="3" spans="1:3" x14ac:dyDescent="0.3">
      <c r="A3">
        <v>3</v>
      </c>
      <c r="B3">
        <v>84.041499999999999</v>
      </c>
      <c r="C3">
        <v>85.639700000000005</v>
      </c>
    </row>
    <row r="4" spans="1:3" x14ac:dyDescent="0.3">
      <c r="A4">
        <v>4</v>
      </c>
      <c r="B4">
        <v>95.869100000000003</v>
      </c>
      <c r="C4">
        <v>101.254</v>
      </c>
    </row>
    <row r="5" spans="1:3" x14ac:dyDescent="0.3">
      <c r="A5">
        <v>5</v>
      </c>
      <c r="B5">
        <v>128.44</v>
      </c>
      <c r="C5">
        <v>151.423</v>
      </c>
    </row>
    <row r="6" spans="1:3" x14ac:dyDescent="0.3">
      <c r="A6">
        <v>6</v>
      </c>
      <c r="B6">
        <v>133.53399999999999</v>
      </c>
      <c r="C6">
        <v>151.495</v>
      </c>
    </row>
    <row r="7" spans="1:3" x14ac:dyDescent="0.3">
      <c r="A7">
        <v>7</v>
      </c>
      <c r="B7">
        <v>161.87100000000001</v>
      </c>
      <c r="C7">
        <v>166.501</v>
      </c>
    </row>
    <row r="8" spans="1:3" x14ac:dyDescent="0.3">
      <c r="A8">
        <v>8</v>
      </c>
      <c r="B8">
        <v>184.173</v>
      </c>
      <c r="C8">
        <v>199.71</v>
      </c>
    </row>
    <row r="9" spans="1:3" x14ac:dyDescent="0.3">
      <c r="A9">
        <v>9</v>
      </c>
      <c r="B9">
        <v>262.09399999999999</v>
      </c>
      <c r="C9">
        <v>270.60700000000003</v>
      </c>
    </row>
    <row r="10" spans="1:3" x14ac:dyDescent="0.3">
      <c r="A10">
        <v>10</v>
      </c>
      <c r="B10">
        <v>319.24799999999999</v>
      </c>
      <c r="C10">
        <v>343.51299999999998</v>
      </c>
    </row>
    <row r="11" spans="1:3" x14ac:dyDescent="0.3">
      <c r="A11">
        <v>11</v>
      </c>
      <c r="B11">
        <v>343.03899999999999</v>
      </c>
      <c r="C11">
        <v>348.59500000000003</v>
      </c>
    </row>
    <row r="12" spans="1:3" x14ac:dyDescent="0.3">
      <c r="A12">
        <v>12</v>
      </c>
      <c r="B12">
        <v>350.81400000000002</v>
      </c>
      <c r="C12">
        <v>368.23899999999998</v>
      </c>
    </row>
    <row r="13" spans="1:3" x14ac:dyDescent="0.3">
      <c r="A13">
        <v>13</v>
      </c>
      <c r="B13">
        <v>352.89299999999997</v>
      </c>
      <c r="C13">
        <v>380.95100000000002</v>
      </c>
    </row>
    <row r="14" spans="1:3" x14ac:dyDescent="0.3">
      <c r="A14">
        <v>14</v>
      </c>
      <c r="B14">
        <v>392.00099999999998</v>
      </c>
      <c r="C14">
        <v>412.79399999999998</v>
      </c>
    </row>
    <row r="15" spans="1:3" x14ac:dyDescent="0.3">
      <c r="A15">
        <v>15</v>
      </c>
      <c r="B15">
        <v>409.387</v>
      </c>
      <c r="C15">
        <v>416.77699999999999</v>
      </c>
    </row>
    <row r="16" spans="1:3" x14ac:dyDescent="0.3">
      <c r="A16">
        <v>16</v>
      </c>
      <c r="B16">
        <v>411.55500000000001</v>
      </c>
      <c r="C16">
        <v>437.95499999999998</v>
      </c>
    </row>
    <row r="17" spans="1:3" x14ac:dyDescent="0.3">
      <c r="A17">
        <v>17</v>
      </c>
      <c r="B17">
        <v>432.75</v>
      </c>
      <c r="C17">
        <v>444.74200000000002</v>
      </c>
    </row>
    <row r="18" spans="1:3" x14ac:dyDescent="0.3">
      <c r="A18">
        <v>18</v>
      </c>
      <c r="B18">
        <v>444.24599999999998</v>
      </c>
      <c r="C18">
        <v>468.49700000000001</v>
      </c>
    </row>
    <row r="19" spans="1:3" x14ac:dyDescent="0.3">
      <c r="A19">
        <v>19</v>
      </c>
      <c r="B19">
        <v>484.51</v>
      </c>
      <c r="C19">
        <v>502.221</v>
      </c>
    </row>
    <row r="20" spans="1:3" x14ac:dyDescent="0.3">
      <c r="A20">
        <v>20</v>
      </c>
      <c r="B20">
        <v>488.589</v>
      </c>
      <c r="C20">
        <v>521.43700000000001</v>
      </c>
    </row>
    <row r="21" spans="1:3" x14ac:dyDescent="0.3">
      <c r="A21">
        <v>21</v>
      </c>
      <c r="B21">
        <v>490.94400000000002</v>
      </c>
      <c r="C21">
        <v>534.86699999999996</v>
      </c>
    </row>
    <row r="22" spans="1:3" x14ac:dyDescent="0.3">
      <c r="A22">
        <v>22</v>
      </c>
      <c r="B22">
        <v>509.36200000000002</v>
      </c>
      <c r="C22">
        <v>559.57000000000005</v>
      </c>
    </row>
    <row r="23" spans="1:3" x14ac:dyDescent="0.3">
      <c r="A23">
        <v>23</v>
      </c>
      <c r="B23">
        <v>514.59199999999998</v>
      </c>
      <c r="C23">
        <v>580.76</v>
      </c>
    </row>
    <row r="24" spans="1:3" x14ac:dyDescent="0.3">
      <c r="A24">
        <v>24</v>
      </c>
      <c r="B24">
        <v>624.31500000000005</v>
      </c>
      <c r="C24">
        <v>638.75800000000004</v>
      </c>
    </row>
    <row r="25" spans="1:3" x14ac:dyDescent="0.3">
      <c r="A25">
        <v>25</v>
      </c>
      <c r="B25">
        <v>635.37900000000002</v>
      </c>
      <c r="C25">
        <v>654.33699999999999</v>
      </c>
    </row>
    <row r="26" spans="1:3" x14ac:dyDescent="0.3">
      <c r="A26">
        <v>26</v>
      </c>
      <c r="B26">
        <v>641.72900000000004</v>
      </c>
      <c r="C26">
        <v>677.08799999999997</v>
      </c>
    </row>
    <row r="27" spans="1:3" x14ac:dyDescent="0.3">
      <c r="A27">
        <v>27</v>
      </c>
      <c r="B27">
        <v>645.827</v>
      </c>
      <c r="C27">
        <v>688.99099999999999</v>
      </c>
    </row>
    <row r="28" spans="1:3" x14ac:dyDescent="0.3">
      <c r="A28">
        <v>28</v>
      </c>
      <c r="B28">
        <v>703.25199999999995</v>
      </c>
      <c r="C28">
        <v>712.13699999999994</v>
      </c>
    </row>
    <row r="29" spans="1:3" x14ac:dyDescent="0.3">
      <c r="A29">
        <v>29</v>
      </c>
      <c r="B29">
        <v>724.13199999999995</v>
      </c>
      <c r="C29">
        <v>725.87400000000002</v>
      </c>
    </row>
    <row r="30" spans="1:3" x14ac:dyDescent="0.3">
      <c r="A30">
        <v>30</v>
      </c>
      <c r="B30">
        <v>746.697</v>
      </c>
      <c r="C30">
        <v>768.13099999999997</v>
      </c>
    </row>
    <row r="31" spans="1:3" x14ac:dyDescent="0.3">
      <c r="A31">
        <v>31</v>
      </c>
      <c r="B31">
        <v>765.93499999999995</v>
      </c>
      <c r="C31">
        <v>790.51499999999999</v>
      </c>
    </row>
    <row r="32" spans="1:3" x14ac:dyDescent="0.3">
      <c r="A32">
        <v>32</v>
      </c>
      <c r="B32">
        <v>841.44200000000001</v>
      </c>
      <c r="C32">
        <v>863.57399999999996</v>
      </c>
    </row>
    <row r="33" spans="1:3" x14ac:dyDescent="0.3">
      <c r="A33">
        <v>33</v>
      </c>
      <c r="B33">
        <v>842.38800000000003</v>
      </c>
      <c r="C33">
        <v>879.55600000000004</v>
      </c>
    </row>
    <row r="34" spans="1:3" x14ac:dyDescent="0.3">
      <c r="A34">
        <v>34</v>
      </c>
      <c r="B34">
        <v>845.59699999999998</v>
      </c>
      <c r="C34">
        <v>885.03499999999997</v>
      </c>
    </row>
    <row r="35" spans="1:3" x14ac:dyDescent="0.3">
      <c r="A35">
        <v>35</v>
      </c>
      <c r="B35">
        <v>877.88699999999994</v>
      </c>
      <c r="C35">
        <v>893.596</v>
      </c>
    </row>
    <row r="36" spans="1:3" x14ac:dyDescent="0.3">
      <c r="A36">
        <v>36</v>
      </c>
      <c r="B36">
        <v>939.93899999999996</v>
      </c>
      <c r="C36">
        <v>962.14499999999998</v>
      </c>
    </row>
    <row r="37" spans="1:3" x14ac:dyDescent="0.3">
      <c r="A37">
        <v>37</v>
      </c>
      <c r="B37">
        <v>970.23599999999999</v>
      </c>
      <c r="C37">
        <v>977.98099999999999</v>
      </c>
    </row>
    <row r="38" spans="1:3" x14ac:dyDescent="0.3">
      <c r="A38">
        <v>38</v>
      </c>
      <c r="B38">
        <v>1039.3399999999999</v>
      </c>
      <c r="C38">
        <v>1041.05</v>
      </c>
    </row>
    <row r="39" spans="1:3" x14ac:dyDescent="0.3">
      <c r="A39">
        <v>39</v>
      </c>
      <c r="B39">
        <v>1039.83</v>
      </c>
      <c r="C39">
        <v>1045.49</v>
      </c>
    </row>
    <row r="40" spans="1:3" x14ac:dyDescent="0.3">
      <c r="A40">
        <v>40</v>
      </c>
      <c r="B40">
        <v>1077.68</v>
      </c>
      <c r="C40">
        <v>1085.25</v>
      </c>
    </row>
    <row r="41" spans="1:3" x14ac:dyDescent="0.3">
      <c r="A41">
        <v>41</v>
      </c>
      <c r="B41">
        <v>1119.9000000000001</v>
      </c>
      <c r="C41">
        <v>1131.23</v>
      </c>
    </row>
    <row r="42" spans="1:3" x14ac:dyDescent="0.3">
      <c r="A42">
        <v>42</v>
      </c>
      <c r="B42">
        <v>1134.73</v>
      </c>
      <c r="C42">
        <v>1140.49</v>
      </c>
    </row>
    <row r="43" spans="1:3" x14ac:dyDescent="0.3">
      <c r="A43">
        <v>43</v>
      </c>
      <c r="B43">
        <v>1185.8499999999999</v>
      </c>
      <c r="C43">
        <v>1191.71</v>
      </c>
    </row>
    <row r="44" spans="1:3" x14ac:dyDescent="0.3">
      <c r="A44">
        <v>44</v>
      </c>
      <c r="B44">
        <v>1205.47</v>
      </c>
      <c r="C44">
        <v>1215.76</v>
      </c>
    </row>
    <row r="45" spans="1:3" x14ac:dyDescent="0.3">
      <c r="A45">
        <v>45</v>
      </c>
      <c r="B45">
        <v>1294.8800000000001</v>
      </c>
      <c r="C45">
        <v>1311.85</v>
      </c>
    </row>
    <row r="46" spans="1:3" x14ac:dyDescent="0.3">
      <c r="A46">
        <v>46</v>
      </c>
      <c r="B46">
        <v>1302.3900000000001</v>
      </c>
      <c r="C46">
        <v>1332.31</v>
      </c>
    </row>
    <row r="47" spans="1:3" x14ac:dyDescent="0.3">
      <c r="A47">
        <v>47</v>
      </c>
      <c r="B47">
        <v>1304.73</v>
      </c>
      <c r="C47">
        <v>1335.58</v>
      </c>
    </row>
    <row r="48" spans="1:3" x14ac:dyDescent="0.3">
      <c r="A48">
        <v>48</v>
      </c>
      <c r="B48">
        <v>1406.72</v>
      </c>
      <c r="C48">
        <v>1431.59</v>
      </c>
    </row>
    <row r="49" spans="1:3" x14ac:dyDescent="0.3">
      <c r="A49">
        <v>49</v>
      </c>
      <c r="B49">
        <v>1430.11</v>
      </c>
      <c r="C49">
        <v>1440.94</v>
      </c>
    </row>
    <row r="50" spans="1:3" x14ac:dyDescent="0.3">
      <c r="A50">
        <v>50</v>
      </c>
      <c r="B50">
        <v>1516.86</v>
      </c>
      <c r="C50">
        <v>1517.49</v>
      </c>
    </row>
    <row r="51" spans="1:3" x14ac:dyDescent="0.3">
      <c r="A51">
        <v>51</v>
      </c>
      <c r="B51">
        <v>1575</v>
      </c>
      <c r="C51">
        <v>1575.12</v>
      </c>
    </row>
    <row r="52" spans="1:3" x14ac:dyDescent="0.3">
      <c r="A52">
        <v>52</v>
      </c>
      <c r="B52">
        <v>1597.28</v>
      </c>
      <c r="C52">
        <v>1607.1</v>
      </c>
    </row>
    <row r="53" spans="1:3" x14ac:dyDescent="0.3">
      <c r="A53">
        <v>53</v>
      </c>
      <c r="B53">
        <v>1621.88</v>
      </c>
      <c r="C53">
        <v>1629.62</v>
      </c>
    </row>
    <row r="54" spans="1:3" x14ac:dyDescent="0.3">
      <c r="A54">
        <v>54</v>
      </c>
      <c r="B54">
        <v>1633.84</v>
      </c>
      <c r="C54">
        <v>1648.2</v>
      </c>
    </row>
    <row r="55" spans="1:3" x14ac:dyDescent="0.3">
      <c r="A55">
        <v>55</v>
      </c>
      <c r="B55">
        <v>1644.44</v>
      </c>
      <c r="C55">
        <v>1655.81</v>
      </c>
    </row>
    <row r="56" spans="1:3" x14ac:dyDescent="0.3">
      <c r="A56">
        <v>56</v>
      </c>
      <c r="B56">
        <v>1684.91</v>
      </c>
      <c r="C56">
        <v>1687.08</v>
      </c>
    </row>
    <row r="57" spans="1:3" x14ac:dyDescent="0.3">
      <c r="A57">
        <v>57</v>
      </c>
      <c r="B57">
        <v>1734.35</v>
      </c>
      <c r="C57">
        <v>1758.17</v>
      </c>
    </row>
    <row r="58" spans="1:3" x14ac:dyDescent="0.3">
      <c r="A58">
        <v>58</v>
      </c>
      <c r="B58">
        <v>1761.23</v>
      </c>
      <c r="C58">
        <v>1766.01</v>
      </c>
    </row>
    <row r="59" spans="1:3" x14ac:dyDescent="0.3">
      <c r="A59">
        <v>59</v>
      </c>
      <c r="B59">
        <v>1829.97</v>
      </c>
      <c r="C59">
        <v>1841.82</v>
      </c>
    </row>
    <row r="60" spans="1:3" x14ac:dyDescent="0.3">
      <c r="A60">
        <v>60</v>
      </c>
      <c r="B60">
        <v>1844.67</v>
      </c>
      <c r="C60">
        <v>1850.92</v>
      </c>
    </row>
    <row r="61" spans="1:3" x14ac:dyDescent="0.3">
      <c r="A61">
        <v>61</v>
      </c>
      <c r="B61">
        <v>1847.23</v>
      </c>
      <c r="C61">
        <v>1874.57</v>
      </c>
    </row>
    <row r="62" spans="1:3" x14ac:dyDescent="0.3">
      <c r="A62">
        <v>62</v>
      </c>
      <c r="B62">
        <v>1856.39</v>
      </c>
      <c r="C62">
        <v>1883.2</v>
      </c>
    </row>
    <row r="63" spans="1:3" x14ac:dyDescent="0.3">
      <c r="A63">
        <v>63</v>
      </c>
      <c r="B63">
        <v>1871.57</v>
      </c>
      <c r="C63">
        <v>1889.56</v>
      </c>
    </row>
    <row r="64" spans="1:3" x14ac:dyDescent="0.3">
      <c r="A64">
        <v>64</v>
      </c>
      <c r="B64">
        <v>1908.53</v>
      </c>
      <c r="C64">
        <v>1916.03</v>
      </c>
    </row>
    <row r="65" spans="1:3" x14ac:dyDescent="0.3">
      <c r="A65">
        <v>65</v>
      </c>
      <c r="B65">
        <v>1934.29</v>
      </c>
      <c r="C65">
        <v>1953.59</v>
      </c>
    </row>
    <row r="66" spans="1:3" x14ac:dyDescent="0.3">
      <c r="A66">
        <v>66</v>
      </c>
      <c r="B66">
        <v>1946.45</v>
      </c>
      <c r="C66">
        <v>1956.98</v>
      </c>
    </row>
    <row r="67" spans="1:3" x14ac:dyDescent="0.3">
      <c r="A67">
        <v>67</v>
      </c>
      <c r="B67">
        <v>1960.94</v>
      </c>
      <c r="C67">
        <v>1984.33</v>
      </c>
    </row>
    <row r="68" spans="1:3" x14ac:dyDescent="0.3">
      <c r="A68">
        <v>68</v>
      </c>
      <c r="B68">
        <v>1972.29</v>
      </c>
      <c r="C68">
        <v>2008.2</v>
      </c>
    </row>
    <row r="69" spans="1:3" x14ac:dyDescent="0.3">
      <c r="A69">
        <v>69</v>
      </c>
      <c r="B69">
        <v>1983.52</v>
      </c>
      <c r="C69">
        <v>2022.09</v>
      </c>
    </row>
    <row r="70" spans="1:3" x14ac:dyDescent="0.3">
      <c r="A70">
        <v>70</v>
      </c>
      <c r="B70">
        <v>2031.35</v>
      </c>
      <c r="C70">
        <v>2038.23</v>
      </c>
    </row>
    <row r="71" spans="1:3" x14ac:dyDescent="0.3">
      <c r="A71">
        <v>71</v>
      </c>
      <c r="B71">
        <v>2047.01</v>
      </c>
      <c r="C71">
        <v>2057.65</v>
      </c>
    </row>
    <row r="72" spans="1:3" x14ac:dyDescent="0.3">
      <c r="A72">
        <v>72</v>
      </c>
      <c r="B72">
        <v>2057.46</v>
      </c>
      <c r="C72">
        <v>2070.04</v>
      </c>
    </row>
    <row r="73" spans="1:3" x14ac:dyDescent="0.3">
      <c r="A73">
        <v>73</v>
      </c>
      <c r="B73">
        <v>2093.56</v>
      </c>
      <c r="C73">
        <v>2118.13</v>
      </c>
    </row>
    <row r="74" spans="1:3" x14ac:dyDescent="0.3">
      <c r="A74">
        <v>74</v>
      </c>
      <c r="B74">
        <v>2096.5700000000002</v>
      </c>
      <c r="C74">
        <v>2121.14</v>
      </c>
    </row>
    <row r="75" spans="1:3" x14ac:dyDescent="0.3">
      <c r="A75">
        <v>75</v>
      </c>
      <c r="B75">
        <v>2101.0100000000002</v>
      </c>
      <c r="C75">
        <v>2137.0300000000002</v>
      </c>
    </row>
    <row r="76" spans="1:3" x14ac:dyDescent="0.3">
      <c r="A76">
        <v>76</v>
      </c>
      <c r="B76">
        <v>2144.91</v>
      </c>
      <c r="C76">
        <v>2154.0500000000002</v>
      </c>
    </row>
    <row r="77" spans="1:3" x14ac:dyDescent="0.3">
      <c r="A77">
        <v>77</v>
      </c>
      <c r="B77">
        <v>2177.86</v>
      </c>
      <c r="C77">
        <v>2181.0300000000002</v>
      </c>
    </row>
    <row r="78" spans="1:3" x14ac:dyDescent="0.3">
      <c r="A78">
        <v>78</v>
      </c>
      <c r="B78">
        <v>2195.88</v>
      </c>
      <c r="C78">
        <v>2199.9</v>
      </c>
    </row>
    <row r="79" spans="1:3" x14ac:dyDescent="0.3">
      <c r="A79">
        <v>79</v>
      </c>
      <c r="B79">
        <v>2300.4499999999998</v>
      </c>
      <c r="C79">
        <v>2311.04</v>
      </c>
    </row>
    <row r="80" spans="1:3" x14ac:dyDescent="0.3">
      <c r="A80">
        <v>80</v>
      </c>
      <c r="B80">
        <v>2316.2800000000002</v>
      </c>
      <c r="C80">
        <v>2335.35</v>
      </c>
    </row>
    <row r="81" spans="1:3" x14ac:dyDescent="0.3">
      <c r="A81">
        <v>81</v>
      </c>
      <c r="B81">
        <v>2343.27</v>
      </c>
      <c r="C81">
        <v>2360.8200000000002</v>
      </c>
    </row>
    <row r="82" spans="1:3" x14ac:dyDescent="0.3">
      <c r="A82">
        <v>82</v>
      </c>
      <c r="B82">
        <v>2352.36</v>
      </c>
      <c r="C82">
        <v>2377.1999999999998</v>
      </c>
    </row>
    <row r="83" spans="1:3" x14ac:dyDescent="0.3">
      <c r="A83">
        <v>83</v>
      </c>
      <c r="B83">
        <v>2378.61</v>
      </c>
      <c r="C83">
        <v>2387.1</v>
      </c>
    </row>
    <row r="84" spans="1:3" x14ac:dyDescent="0.3">
      <c r="A84">
        <v>84</v>
      </c>
      <c r="B84">
        <v>2387.36</v>
      </c>
      <c r="C84">
        <v>2401.27</v>
      </c>
    </row>
    <row r="85" spans="1:3" x14ac:dyDescent="0.3">
      <c r="A85">
        <v>85</v>
      </c>
      <c r="B85">
        <v>2476.46</v>
      </c>
      <c r="C85">
        <v>2501.16</v>
      </c>
    </row>
    <row r="86" spans="1:3" x14ac:dyDescent="0.3">
      <c r="A86">
        <v>86</v>
      </c>
      <c r="B86">
        <v>2520.0300000000002</v>
      </c>
      <c r="C86">
        <v>2531.91</v>
      </c>
    </row>
    <row r="87" spans="1:3" x14ac:dyDescent="0.3">
      <c r="A87">
        <v>87</v>
      </c>
      <c r="B87">
        <v>2547.4499999999998</v>
      </c>
      <c r="C87">
        <v>2556.98</v>
      </c>
    </row>
    <row r="88" spans="1:3" x14ac:dyDescent="0.3">
      <c r="A88">
        <v>88</v>
      </c>
      <c r="B88">
        <v>2554.5</v>
      </c>
      <c r="C88">
        <v>2577.02</v>
      </c>
    </row>
    <row r="89" spans="1:3" x14ac:dyDescent="0.3">
      <c r="A89">
        <v>89</v>
      </c>
      <c r="B89">
        <v>2708.84</v>
      </c>
      <c r="C89">
        <v>2726.88</v>
      </c>
    </row>
    <row r="90" spans="1:3" x14ac:dyDescent="0.3">
      <c r="A90">
        <v>90</v>
      </c>
      <c r="B90">
        <v>2711.92</v>
      </c>
      <c r="C90">
        <v>2744.68</v>
      </c>
    </row>
    <row r="91" spans="1:3" x14ac:dyDescent="0.3">
      <c r="A91">
        <v>91</v>
      </c>
      <c r="B91">
        <v>2795.96</v>
      </c>
      <c r="C91">
        <v>2813.47</v>
      </c>
    </row>
    <row r="92" spans="1:3" x14ac:dyDescent="0.3">
      <c r="A92">
        <v>92</v>
      </c>
      <c r="B92">
        <v>2903.17</v>
      </c>
      <c r="C92">
        <v>2927.7</v>
      </c>
    </row>
    <row r="93" spans="1:3" x14ac:dyDescent="0.3">
      <c r="A93">
        <v>93</v>
      </c>
      <c r="B93">
        <v>2911.05</v>
      </c>
      <c r="C93">
        <v>2927.92</v>
      </c>
    </row>
    <row r="94" spans="1:3" x14ac:dyDescent="0.3">
      <c r="A94">
        <v>94</v>
      </c>
      <c r="B94">
        <v>2915.16</v>
      </c>
      <c r="C94">
        <v>2939.92</v>
      </c>
    </row>
    <row r="95" spans="1:3" x14ac:dyDescent="0.3">
      <c r="A95">
        <v>95</v>
      </c>
      <c r="B95">
        <v>2936.96</v>
      </c>
      <c r="C95">
        <v>2940.19</v>
      </c>
    </row>
    <row r="96" spans="1:3" x14ac:dyDescent="0.3">
      <c r="A96">
        <v>96</v>
      </c>
      <c r="B96">
        <v>3055.58</v>
      </c>
      <c r="C96">
        <v>3063.59</v>
      </c>
    </row>
    <row r="97" spans="1:3" x14ac:dyDescent="0.3">
      <c r="A97">
        <v>97</v>
      </c>
      <c r="B97">
        <v>3056.62</v>
      </c>
      <c r="C97">
        <v>3080.74</v>
      </c>
    </row>
    <row r="98" spans="1:3" x14ac:dyDescent="0.3">
      <c r="A98">
        <v>98</v>
      </c>
      <c r="B98">
        <v>3064.01</v>
      </c>
      <c r="C98">
        <v>3099.88</v>
      </c>
    </row>
    <row r="99" spans="1:3" x14ac:dyDescent="0.3">
      <c r="A99">
        <v>99</v>
      </c>
      <c r="B99">
        <v>3129.94</v>
      </c>
      <c r="C99">
        <v>3149.08</v>
      </c>
    </row>
    <row r="100" spans="1:3" x14ac:dyDescent="0.3">
      <c r="A100">
        <v>100</v>
      </c>
      <c r="B100">
        <v>3130.84</v>
      </c>
      <c r="C100">
        <v>3156.88</v>
      </c>
    </row>
    <row r="101" spans="1:3" x14ac:dyDescent="0.3">
      <c r="A101">
        <v>101</v>
      </c>
      <c r="B101">
        <v>3165.12</v>
      </c>
      <c r="C101">
        <v>3183.48</v>
      </c>
    </row>
    <row r="102" spans="1:3" x14ac:dyDescent="0.3">
      <c r="A102">
        <v>102</v>
      </c>
      <c r="B102">
        <v>3176.37</v>
      </c>
      <c r="C102">
        <v>3203.21</v>
      </c>
    </row>
    <row r="103" spans="1:3" x14ac:dyDescent="0.3">
      <c r="A103">
        <v>103</v>
      </c>
      <c r="B103">
        <v>3256.98</v>
      </c>
      <c r="C103">
        <v>3267.75</v>
      </c>
    </row>
    <row r="104" spans="1:3" x14ac:dyDescent="0.3">
      <c r="A104">
        <v>104</v>
      </c>
      <c r="B104">
        <v>3282.03</v>
      </c>
      <c r="C104">
        <v>3286.6</v>
      </c>
    </row>
    <row r="105" spans="1:3" x14ac:dyDescent="0.3">
      <c r="A105">
        <v>105</v>
      </c>
      <c r="B105">
        <v>3318.54</v>
      </c>
      <c r="C105">
        <v>3329.74</v>
      </c>
    </row>
    <row r="106" spans="1:3" x14ac:dyDescent="0.3">
      <c r="A106">
        <v>106</v>
      </c>
      <c r="B106">
        <v>3350.73</v>
      </c>
      <c r="C106">
        <v>3368.08</v>
      </c>
    </row>
    <row r="107" spans="1:3" x14ac:dyDescent="0.3">
      <c r="A107">
        <v>107</v>
      </c>
      <c r="B107">
        <v>3397.33</v>
      </c>
      <c r="C107">
        <v>3403.71</v>
      </c>
    </row>
    <row r="108" spans="1:3" x14ac:dyDescent="0.3">
      <c r="A108">
        <v>108</v>
      </c>
      <c r="B108">
        <v>3460.85</v>
      </c>
      <c r="C108">
        <v>3464.96</v>
      </c>
    </row>
    <row r="109" spans="1:3" x14ac:dyDescent="0.3">
      <c r="A109">
        <v>109</v>
      </c>
      <c r="B109">
        <v>3509.88</v>
      </c>
      <c r="C109">
        <v>3527.23</v>
      </c>
    </row>
    <row r="110" spans="1:3" x14ac:dyDescent="0.3">
      <c r="A110">
        <v>110</v>
      </c>
      <c r="B110">
        <v>3535.82</v>
      </c>
      <c r="C110">
        <v>3549.9</v>
      </c>
    </row>
    <row r="111" spans="1:3" x14ac:dyDescent="0.3">
      <c r="A111">
        <v>111</v>
      </c>
      <c r="B111">
        <v>3541.91</v>
      </c>
      <c r="C111">
        <v>3564.26</v>
      </c>
    </row>
    <row r="112" spans="1:3" x14ac:dyDescent="0.3">
      <c r="A112">
        <v>112</v>
      </c>
      <c r="B112">
        <v>3598.21</v>
      </c>
      <c r="C112">
        <v>3605.89</v>
      </c>
    </row>
    <row r="113" spans="1:3" x14ac:dyDescent="0.3">
      <c r="A113">
        <v>113</v>
      </c>
      <c r="B113">
        <v>3619.21</v>
      </c>
      <c r="C113">
        <v>3620.38</v>
      </c>
    </row>
    <row r="114" spans="1:3" x14ac:dyDescent="0.3">
      <c r="A114">
        <v>114</v>
      </c>
      <c r="B114">
        <v>3630.86</v>
      </c>
      <c r="C114">
        <v>3647.12</v>
      </c>
    </row>
    <row r="115" spans="1:3" x14ac:dyDescent="0.3">
      <c r="A115">
        <v>115</v>
      </c>
      <c r="B115">
        <v>3631.1</v>
      </c>
      <c r="C115">
        <v>3653.23</v>
      </c>
    </row>
    <row r="116" spans="1:3" x14ac:dyDescent="0.3">
      <c r="A116">
        <v>116</v>
      </c>
      <c r="B116">
        <v>3635.82</v>
      </c>
      <c r="C116">
        <v>3662.11</v>
      </c>
    </row>
    <row r="117" spans="1:3" x14ac:dyDescent="0.3">
      <c r="A117">
        <v>117</v>
      </c>
      <c r="B117">
        <v>3701.35</v>
      </c>
      <c r="C117">
        <v>3714.02</v>
      </c>
    </row>
    <row r="118" spans="1:3" x14ac:dyDescent="0.3">
      <c r="A118">
        <v>118</v>
      </c>
      <c r="B118">
        <v>3768.07</v>
      </c>
      <c r="C118">
        <v>3771.33</v>
      </c>
    </row>
    <row r="119" spans="1:3" x14ac:dyDescent="0.3">
      <c r="A119">
        <v>119</v>
      </c>
      <c r="B119">
        <v>3831.88</v>
      </c>
      <c r="C119">
        <v>3855.32</v>
      </c>
    </row>
    <row r="120" spans="1:3" x14ac:dyDescent="0.3">
      <c r="A120">
        <v>120</v>
      </c>
      <c r="B120">
        <v>3834.58</v>
      </c>
      <c r="C120">
        <v>3861.69</v>
      </c>
    </row>
    <row r="121" spans="1:3" x14ac:dyDescent="0.3">
      <c r="A121">
        <v>121</v>
      </c>
      <c r="B121">
        <v>3845.14</v>
      </c>
      <c r="C121">
        <v>3865.02</v>
      </c>
    </row>
    <row r="122" spans="1:3" x14ac:dyDescent="0.3">
      <c r="A122">
        <v>122</v>
      </c>
      <c r="B122">
        <v>3870.02</v>
      </c>
      <c r="C122">
        <v>3877.84</v>
      </c>
    </row>
    <row r="123" spans="1:3" x14ac:dyDescent="0.3">
      <c r="A123">
        <v>123</v>
      </c>
      <c r="B123">
        <v>3884.28</v>
      </c>
      <c r="C123">
        <v>3893.14</v>
      </c>
    </row>
    <row r="124" spans="1:3" x14ac:dyDescent="0.3">
      <c r="A124">
        <v>124</v>
      </c>
      <c r="B124">
        <v>3922.67</v>
      </c>
      <c r="C124">
        <v>3938.95</v>
      </c>
    </row>
    <row r="125" spans="1:3" x14ac:dyDescent="0.3">
      <c r="A125">
        <v>125</v>
      </c>
      <c r="B125">
        <v>3926.55</v>
      </c>
      <c r="C125">
        <v>3939.49</v>
      </c>
    </row>
    <row r="126" spans="1:3" x14ac:dyDescent="0.3">
      <c r="A126">
        <v>126</v>
      </c>
      <c r="B126">
        <v>3939.46</v>
      </c>
      <c r="C126">
        <v>3954.24</v>
      </c>
    </row>
    <row r="127" spans="1:3" x14ac:dyDescent="0.3">
      <c r="A127">
        <v>127</v>
      </c>
      <c r="B127">
        <v>3944.37</v>
      </c>
      <c r="C127">
        <v>3956.93</v>
      </c>
    </row>
    <row r="128" spans="1:3" x14ac:dyDescent="0.3">
      <c r="A128">
        <v>128</v>
      </c>
      <c r="B128">
        <v>3971.62</v>
      </c>
      <c r="C128">
        <v>3993.98</v>
      </c>
    </row>
    <row r="129" spans="1:3" x14ac:dyDescent="0.3">
      <c r="A129">
        <v>129</v>
      </c>
      <c r="B129">
        <v>4030.48</v>
      </c>
      <c r="C129">
        <v>4044.47</v>
      </c>
    </row>
    <row r="130" spans="1:3" x14ac:dyDescent="0.3">
      <c r="A130">
        <v>130</v>
      </c>
      <c r="B130">
        <v>4044.91</v>
      </c>
      <c r="C130">
        <v>4051.91</v>
      </c>
    </row>
    <row r="131" spans="1:3" x14ac:dyDescent="0.3">
      <c r="A131">
        <v>131</v>
      </c>
      <c r="B131">
        <v>4057.26</v>
      </c>
      <c r="C131">
        <v>4071.51</v>
      </c>
    </row>
    <row r="132" spans="1:3" x14ac:dyDescent="0.3">
      <c r="A132">
        <v>132</v>
      </c>
      <c r="B132">
        <v>4060.79</v>
      </c>
      <c r="C132">
        <v>4078.47</v>
      </c>
    </row>
    <row r="133" spans="1:3" x14ac:dyDescent="0.3">
      <c r="A133">
        <v>133</v>
      </c>
      <c r="B133">
        <v>4066.65</v>
      </c>
      <c r="C133">
        <v>4095.56</v>
      </c>
    </row>
    <row r="134" spans="1:3" x14ac:dyDescent="0.3">
      <c r="A134">
        <v>134</v>
      </c>
      <c r="B134">
        <v>4101.8599999999997</v>
      </c>
      <c r="C134">
        <v>4123.82</v>
      </c>
    </row>
    <row r="135" spans="1:3" x14ac:dyDescent="0.3">
      <c r="A135">
        <v>135</v>
      </c>
      <c r="B135">
        <v>4112.29</v>
      </c>
      <c r="C135">
        <v>4134.57</v>
      </c>
    </row>
    <row r="136" spans="1:3" x14ac:dyDescent="0.3">
      <c r="A136">
        <v>136</v>
      </c>
      <c r="B136">
        <v>4113.54</v>
      </c>
      <c r="C136">
        <v>4152.97</v>
      </c>
    </row>
    <row r="137" spans="1:3" x14ac:dyDescent="0.3">
      <c r="A137">
        <v>137</v>
      </c>
      <c r="B137">
        <v>4149.24</v>
      </c>
      <c r="C137">
        <v>4167.34</v>
      </c>
    </row>
    <row r="138" spans="1:3" x14ac:dyDescent="0.3">
      <c r="A138">
        <v>138</v>
      </c>
      <c r="B138">
        <v>4151.78</v>
      </c>
      <c r="C138">
        <v>4182.4799999999996</v>
      </c>
    </row>
    <row r="139" spans="1:3" x14ac:dyDescent="0.3">
      <c r="A139">
        <v>139</v>
      </c>
      <c r="B139">
        <v>4240.71</v>
      </c>
      <c r="C139">
        <v>4265.03</v>
      </c>
    </row>
    <row r="140" spans="1:3" x14ac:dyDescent="0.3">
      <c r="A140">
        <v>140</v>
      </c>
      <c r="B140">
        <v>4252.37</v>
      </c>
      <c r="C140">
        <v>4268.95</v>
      </c>
    </row>
    <row r="141" spans="1:3" x14ac:dyDescent="0.3">
      <c r="A141">
        <v>141</v>
      </c>
      <c r="B141">
        <v>4311.57</v>
      </c>
      <c r="C141">
        <v>4331.6099999999997</v>
      </c>
    </row>
    <row r="142" spans="1:3" x14ac:dyDescent="0.3">
      <c r="A142">
        <v>142</v>
      </c>
      <c r="B142">
        <v>4356.42</v>
      </c>
      <c r="C142">
        <v>4369.28</v>
      </c>
    </row>
    <row r="143" spans="1:3" x14ac:dyDescent="0.3">
      <c r="A143">
        <v>143</v>
      </c>
      <c r="B143">
        <v>4371.26</v>
      </c>
      <c r="C143">
        <v>4377.67</v>
      </c>
    </row>
    <row r="144" spans="1:3" x14ac:dyDescent="0.3">
      <c r="A144">
        <v>144</v>
      </c>
      <c r="B144">
        <v>4421.13</v>
      </c>
      <c r="C144">
        <v>4439.68</v>
      </c>
    </row>
    <row r="145" spans="1:3" x14ac:dyDescent="0.3">
      <c r="A145">
        <v>145</v>
      </c>
      <c r="B145">
        <v>4466.3500000000004</v>
      </c>
      <c r="C145">
        <v>4471.99</v>
      </c>
    </row>
    <row r="146" spans="1:3" x14ac:dyDescent="0.3">
      <c r="A146">
        <v>146</v>
      </c>
      <c r="B146">
        <v>4527.6000000000004</v>
      </c>
      <c r="C146">
        <v>4538.37</v>
      </c>
    </row>
    <row r="147" spans="1:3" x14ac:dyDescent="0.3">
      <c r="A147">
        <v>147</v>
      </c>
      <c r="B147">
        <v>4528.82</v>
      </c>
      <c r="C147">
        <v>4538.54</v>
      </c>
    </row>
    <row r="148" spans="1:3" x14ac:dyDescent="0.3">
      <c r="A148">
        <v>148</v>
      </c>
      <c r="B148">
        <v>4548.03</v>
      </c>
      <c r="C148">
        <v>4550.58</v>
      </c>
    </row>
    <row r="149" spans="1:3" x14ac:dyDescent="0.3">
      <c r="A149">
        <v>149</v>
      </c>
      <c r="B149">
        <v>4573.58</v>
      </c>
      <c r="C149">
        <v>4586.95</v>
      </c>
    </row>
    <row r="150" spans="1:3" x14ac:dyDescent="0.3">
      <c r="A150">
        <v>150</v>
      </c>
      <c r="B150">
        <v>4588.17</v>
      </c>
      <c r="C150">
        <v>4602.97</v>
      </c>
    </row>
    <row r="151" spans="1:3" x14ac:dyDescent="0.3">
      <c r="A151">
        <v>151</v>
      </c>
      <c r="B151">
        <v>4599.2</v>
      </c>
      <c r="C151">
        <v>4612.18</v>
      </c>
    </row>
    <row r="152" spans="1:3" x14ac:dyDescent="0.3">
      <c r="A152">
        <v>152</v>
      </c>
      <c r="B152">
        <v>4606.1899999999996</v>
      </c>
      <c r="C152">
        <v>4615.1499999999996</v>
      </c>
    </row>
    <row r="153" spans="1:3" x14ac:dyDescent="0.3">
      <c r="A153">
        <v>153</v>
      </c>
      <c r="B153">
        <v>4617.6899999999996</v>
      </c>
      <c r="C153">
        <v>4625.88</v>
      </c>
    </row>
    <row r="154" spans="1:3" x14ac:dyDescent="0.3">
      <c r="A154">
        <v>154</v>
      </c>
      <c r="B154">
        <v>4808.22</v>
      </c>
      <c r="C154">
        <v>4820.49</v>
      </c>
    </row>
    <row r="155" spans="1:3" x14ac:dyDescent="0.3">
      <c r="A155">
        <v>155</v>
      </c>
      <c r="B155">
        <v>4874.3100000000004</v>
      </c>
      <c r="C155">
        <v>4882.8999999999996</v>
      </c>
    </row>
    <row r="156" spans="1:3" x14ac:dyDescent="0.3">
      <c r="A156">
        <v>156</v>
      </c>
      <c r="B156">
        <v>4972.4799999999996</v>
      </c>
      <c r="C156">
        <v>4987.26</v>
      </c>
    </row>
    <row r="157" spans="1:3" x14ac:dyDescent="0.3">
      <c r="A157">
        <v>157</v>
      </c>
      <c r="B157">
        <v>4979.01</v>
      </c>
      <c r="C157">
        <v>5005.93</v>
      </c>
    </row>
    <row r="158" spans="1:3" x14ac:dyDescent="0.3">
      <c r="A158">
        <v>158</v>
      </c>
      <c r="B158">
        <v>4987.12</v>
      </c>
      <c r="C158">
        <v>5030.3599999999997</v>
      </c>
    </row>
    <row r="159" spans="1:3" x14ac:dyDescent="0.3">
      <c r="A159">
        <v>159</v>
      </c>
      <c r="B159">
        <v>5029.55</v>
      </c>
      <c r="C159">
        <v>5051.1899999999996</v>
      </c>
    </row>
    <row r="160" spans="1:3" x14ac:dyDescent="0.3">
      <c r="A160">
        <v>160</v>
      </c>
      <c r="B160">
        <v>5048.25</v>
      </c>
      <c r="C160">
        <v>5072.1099999999997</v>
      </c>
    </row>
    <row r="161" spans="1:3" x14ac:dyDescent="0.3">
      <c r="A161">
        <v>161</v>
      </c>
      <c r="B161">
        <v>5152.7299999999996</v>
      </c>
      <c r="C161">
        <v>5155.5</v>
      </c>
    </row>
    <row r="162" spans="1:3" x14ac:dyDescent="0.3">
      <c r="A162">
        <v>162</v>
      </c>
      <c r="B162">
        <v>5184.49</v>
      </c>
      <c r="C162">
        <v>5190.7299999999996</v>
      </c>
    </row>
    <row r="163" spans="1:3" x14ac:dyDescent="0.3">
      <c r="A163">
        <v>163</v>
      </c>
      <c r="B163">
        <v>5189.71</v>
      </c>
      <c r="C163">
        <v>5208.99</v>
      </c>
    </row>
    <row r="164" spans="1:3" x14ac:dyDescent="0.3">
      <c r="A164">
        <v>164</v>
      </c>
      <c r="B164">
        <v>5191.8</v>
      </c>
      <c r="C164">
        <v>5217.1400000000003</v>
      </c>
    </row>
    <row r="165" spans="1:3" x14ac:dyDescent="0.3">
      <c r="A165">
        <v>165</v>
      </c>
      <c r="B165">
        <v>5226.3500000000004</v>
      </c>
      <c r="C165">
        <v>5245.92</v>
      </c>
    </row>
    <row r="166" spans="1:3" x14ac:dyDescent="0.3">
      <c r="A166">
        <v>166</v>
      </c>
      <c r="B166">
        <v>5227.96</v>
      </c>
      <c r="C166">
        <v>5264.21</v>
      </c>
    </row>
    <row r="167" spans="1:3" x14ac:dyDescent="0.3">
      <c r="A167">
        <v>167</v>
      </c>
      <c r="B167">
        <v>5228.6400000000003</v>
      </c>
      <c r="C167">
        <v>5282.03</v>
      </c>
    </row>
    <row r="168" spans="1:3" x14ac:dyDescent="0.3">
      <c r="A168">
        <v>168</v>
      </c>
      <c r="B168">
        <v>5278</v>
      </c>
      <c r="C168">
        <v>5298.48</v>
      </c>
    </row>
    <row r="169" spans="1:3" x14ac:dyDescent="0.3">
      <c r="A169">
        <v>169</v>
      </c>
      <c r="B169">
        <v>5286.91</v>
      </c>
      <c r="C169">
        <v>5312.62</v>
      </c>
    </row>
    <row r="170" spans="1:3" x14ac:dyDescent="0.3">
      <c r="A170">
        <v>170</v>
      </c>
      <c r="B170">
        <v>5317.43</v>
      </c>
      <c r="C170">
        <v>5337.26</v>
      </c>
    </row>
    <row r="171" spans="1:3" x14ac:dyDescent="0.3">
      <c r="A171">
        <v>171</v>
      </c>
      <c r="B171">
        <v>5322.03</v>
      </c>
      <c r="C171">
        <v>5338.09</v>
      </c>
    </row>
    <row r="172" spans="1:3" x14ac:dyDescent="0.3">
      <c r="A172">
        <v>172</v>
      </c>
      <c r="B172">
        <v>5340.07</v>
      </c>
      <c r="C172">
        <v>5344.44</v>
      </c>
    </row>
    <row r="173" spans="1:3" x14ac:dyDescent="0.3">
      <c r="A173">
        <v>173</v>
      </c>
      <c r="B173">
        <v>5356.46</v>
      </c>
      <c r="C173">
        <v>5367.18</v>
      </c>
    </row>
    <row r="174" spans="1:3" x14ac:dyDescent="0.3">
      <c r="A174">
        <v>174</v>
      </c>
      <c r="B174">
        <v>5397.19</v>
      </c>
      <c r="C174">
        <v>5408.5</v>
      </c>
    </row>
    <row r="175" spans="1:3" x14ac:dyDescent="0.3">
      <c r="A175">
        <v>175</v>
      </c>
      <c r="B175">
        <v>5400.34</v>
      </c>
      <c r="C175">
        <v>5431.61</v>
      </c>
    </row>
    <row r="176" spans="1:3" x14ac:dyDescent="0.3">
      <c r="A176">
        <v>176</v>
      </c>
      <c r="B176">
        <v>5436.22</v>
      </c>
      <c r="C176">
        <v>5458.15</v>
      </c>
    </row>
    <row r="177" spans="1:3" x14ac:dyDescent="0.3">
      <c r="A177">
        <v>177</v>
      </c>
      <c r="B177">
        <v>5466.43</v>
      </c>
      <c r="C177">
        <v>5467.32</v>
      </c>
    </row>
    <row r="178" spans="1:3" x14ac:dyDescent="0.3">
      <c r="A178">
        <v>178</v>
      </c>
      <c r="B178">
        <v>5483.31</v>
      </c>
      <c r="C178">
        <v>5507.63</v>
      </c>
    </row>
    <row r="179" spans="1:3" x14ac:dyDescent="0.3">
      <c r="A179">
        <v>179</v>
      </c>
      <c r="B179">
        <v>5498.4</v>
      </c>
      <c r="C179">
        <v>5524.27</v>
      </c>
    </row>
    <row r="180" spans="1:3" x14ac:dyDescent="0.3">
      <c r="A180">
        <v>180</v>
      </c>
      <c r="B180">
        <v>5550</v>
      </c>
      <c r="C180">
        <v>5564.04</v>
      </c>
    </row>
    <row r="181" spans="1:3" x14ac:dyDescent="0.3">
      <c r="A181">
        <v>181</v>
      </c>
      <c r="B181">
        <v>5579.33</v>
      </c>
      <c r="C181">
        <v>5595.27</v>
      </c>
    </row>
    <row r="182" spans="1:3" x14ac:dyDescent="0.3">
      <c r="A182">
        <v>182</v>
      </c>
      <c r="B182">
        <v>5610.84</v>
      </c>
      <c r="C182">
        <v>5633.34</v>
      </c>
    </row>
    <row r="183" spans="1:3" x14ac:dyDescent="0.3">
      <c r="A183">
        <v>183</v>
      </c>
      <c r="B183">
        <v>5620.38</v>
      </c>
      <c r="C183">
        <v>5633.99</v>
      </c>
    </row>
    <row r="184" spans="1:3" x14ac:dyDescent="0.3">
      <c r="A184">
        <v>184</v>
      </c>
      <c r="B184">
        <v>5677.97</v>
      </c>
      <c r="C184">
        <v>5699.42</v>
      </c>
    </row>
    <row r="185" spans="1:3" x14ac:dyDescent="0.3">
      <c r="A185">
        <v>185</v>
      </c>
      <c r="B185">
        <v>5733.2</v>
      </c>
      <c r="C185">
        <v>5736.36</v>
      </c>
    </row>
    <row r="186" spans="1:3" x14ac:dyDescent="0.3">
      <c r="A186">
        <v>186</v>
      </c>
      <c r="B186">
        <v>5750.21</v>
      </c>
      <c r="C186">
        <v>5752.42</v>
      </c>
    </row>
    <row r="187" spans="1:3" x14ac:dyDescent="0.3">
      <c r="A187">
        <v>187</v>
      </c>
      <c r="B187">
        <v>5790.99</v>
      </c>
      <c r="C187">
        <v>5808.11</v>
      </c>
    </row>
    <row r="188" spans="1:3" x14ac:dyDescent="0.3">
      <c r="A188">
        <v>188</v>
      </c>
      <c r="B188">
        <v>5794.39</v>
      </c>
      <c r="C188">
        <v>5827.08</v>
      </c>
    </row>
    <row r="189" spans="1:3" x14ac:dyDescent="0.3">
      <c r="A189">
        <v>189</v>
      </c>
      <c r="B189">
        <v>5840.45</v>
      </c>
      <c r="C189">
        <v>5854.21</v>
      </c>
    </row>
    <row r="190" spans="1:3" x14ac:dyDescent="0.3">
      <c r="A190">
        <v>190</v>
      </c>
      <c r="B190">
        <v>5929.31</v>
      </c>
      <c r="C190">
        <v>5945.52</v>
      </c>
    </row>
    <row r="191" spans="1:3" x14ac:dyDescent="0.3">
      <c r="A191">
        <v>191</v>
      </c>
      <c r="B191">
        <v>5934.99</v>
      </c>
      <c r="C191">
        <v>5954.8</v>
      </c>
    </row>
    <row r="192" spans="1:3" x14ac:dyDescent="0.3">
      <c r="A192">
        <v>192</v>
      </c>
      <c r="B192">
        <v>5978.79</v>
      </c>
      <c r="C192">
        <v>5984.26</v>
      </c>
    </row>
    <row r="193" spans="1:3" x14ac:dyDescent="0.3">
      <c r="A193">
        <v>193</v>
      </c>
      <c r="B193">
        <v>6122.88</v>
      </c>
      <c r="C193">
        <v>6129.6</v>
      </c>
    </row>
    <row r="194" spans="1:3" x14ac:dyDescent="0.3">
      <c r="A194">
        <v>194</v>
      </c>
      <c r="B194">
        <v>6159.53</v>
      </c>
      <c r="C194">
        <v>6171.95</v>
      </c>
    </row>
    <row r="195" spans="1:3" x14ac:dyDescent="0.3">
      <c r="A195">
        <v>195</v>
      </c>
      <c r="B195">
        <v>6220.21</v>
      </c>
      <c r="C195">
        <v>6237.86</v>
      </c>
    </row>
    <row r="196" spans="1:3" x14ac:dyDescent="0.3">
      <c r="A196">
        <v>196</v>
      </c>
      <c r="B196">
        <v>6237.95</v>
      </c>
      <c r="C196">
        <v>6244.81</v>
      </c>
    </row>
    <row r="197" spans="1:3" x14ac:dyDescent="0.3">
      <c r="A197">
        <v>197</v>
      </c>
      <c r="B197">
        <v>6253.95</v>
      </c>
      <c r="C197">
        <v>6260.45</v>
      </c>
    </row>
    <row r="198" spans="1:3" x14ac:dyDescent="0.3">
      <c r="A198">
        <v>198</v>
      </c>
      <c r="B198">
        <v>6277.54</v>
      </c>
      <c r="C198">
        <v>6290.89</v>
      </c>
    </row>
    <row r="199" spans="1:3" x14ac:dyDescent="0.3">
      <c r="A199">
        <v>199</v>
      </c>
      <c r="B199">
        <v>6278.22</v>
      </c>
      <c r="C199">
        <v>6297.25</v>
      </c>
    </row>
    <row r="200" spans="1:3" x14ac:dyDescent="0.3">
      <c r="A200">
        <v>200</v>
      </c>
      <c r="B200">
        <v>6360.59</v>
      </c>
      <c r="C200">
        <v>6373.72</v>
      </c>
    </row>
    <row r="201" spans="1:3" x14ac:dyDescent="0.3">
      <c r="A201">
        <v>201</v>
      </c>
      <c r="B201">
        <v>6380.04</v>
      </c>
      <c r="C201">
        <v>6396.66</v>
      </c>
    </row>
    <row r="202" spans="1:3" x14ac:dyDescent="0.3">
      <c r="A202">
        <v>202</v>
      </c>
      <c r="B202">
        <v>6397.59</v>
      </c>
      <c r="C202">
        <v>6410.53</v>
      </c>
    </row>
    <row r="203" spans="1:3" x14ac:dyDescent="0.3">
      <c r="A203">
        <v>203</v>
      </c>
      <c r="B203">
        <v>6439.1</v>
      </c>
      <c r="C203">
        <v>6463.39</v>
      </c>
    </row>
    <row r="204" spans="1:3" x14ac:dyDescent="0.3">
      <c r="A204">
        <v>204</v>
      </c>
      <c r="B204">
        <v>6453.68</v>
      </c>
      <c r="C204">
        <v>6466.13</v>
      </c>
    </row>
    <row r="205" spans="1:3" x14ac:dyDescent="0.3">
      <c r="A205">
        <v>205</v>
      </c>
      <c r="B205">
        <v>6454.42</v>
      </c>
      <c r="C205">
        <v>6472.19</v>
      </c>
    </row>
    <row r="206" spans="1:3" x14ac:dyDescent="0.3">
      <c r="A206">
        <v>206</v>
      </c>
      <c r="B206">
        <v>6486.88</v>
      </c>
      <c r="C206">
        <v>6509.16</v>
      </c>
    </row>
    <row r="207" spans="1:3" x14ac:dyDescent="0.3">
      <c r="A207">
        <v>207</v>
      </c>
      <c r="B207">
        <v>6647.67</v>
      </c>
      <c r="C207">
        <v>6665.36</v>
      </c>
    </row>
    <row r="208" spans="1:3" x14ac:dyDescent="0.3">
      <c r="A208">
        <v>208</v>
      </c>
      <c r="B208">
        <v>6655.66</v>
      </c>
      <c r="C208">
        <v>6670.07</v>
      </c>
    </row>
    <row r="209" spans="1:3" x14ac:dyDescent="0.3">
      <c r="A209">
        <v>209</v>
      </c>
      <c r="B209">
        <v>6672.7</v>
      </c>
      <c r="C209">
        <v>6675.92</v>
      </c>
    </row>
    <row r="210" spans="1:3" x14ac:dyDescent="0.3">
      <c r="A210">
        <v>210</v>
      </c>
      <c r="B210">
        <v>6880.21</v>
      </c>
      <c r="C210">
        <v>6889.21</v>
      </c>
    </row>
    <row r="211" spans="1:3" x14ac:dyDescent="0.3">
      <c r="A211">
        <v>211</v>
      </c>
      <c r="B211">
        <v>6880.78</v>
      </c>
      <c r="C211">
        <v>6903.7</v>
      </c>
    </row>
    <row r="212" spans="1:3" x14ac:dyDescent="0.3">
      <c r="A212">
        <v>212</v>
      </c>
      <c r="B212">
        <v>6909.43</v>
      </c>
      <c r="C212">
        <v>6918.56</v>
      </c>
    </row>
    <row r="213" spans="1:3" x14ac:dyDescent="0.3">
      <c r="A213">
        <v>213</v>
      </c>
      <c r="B213">
        <v>6912.23</v>
      </c>
      <c r="C213">
        <v>6927.68</v>
      </c>
    </row>
    <row r="214" spans="1:3" x14ac:dyDescent="0.3">
      <c r="A214">
        <v>214</v>
      </c>
      <c r="B214">
        <v>6928.37</v>
      </c>
      <c r="C214">
        <v>6944.75</v>
      </c>
    </row>
    <row r="215" spans="1:3" x14ac:dyDescent="0.3">
      <c r="A215">
        <v>215</v>
      </c>
      <c r="B215">
        <v>6944.01</v>
      </c>
      <c r="C215">
        <v>6964.33</v>
      </c>
    </row>
    <row r="216" spans="1:3" x14ac:dyDescent="0.3">
      <c r="A216">
        <v>216</v>
      </c>
      <c r="B216">
        <v>6961.24</v>
      </c>
      <c r="C216">
        <v>6972.87</v>
      </c>
    </row>
    <row r="217" spans="1:3" x14ac:dyDescent="0.3">
      <c r="A217">
        <v>217</v>
      </c>
      <c r="B217">
        <v>7045.72</v>
      </c>
      <c r="C217">
        <v>7066.51</v>
      </c>
    </row>
    <row r="218" spans="1:3" x14ac:dyDescent="0.3">
      <c r="A218">
        <v>218</v>
      </c>
      <c r="B218">
        <v>7095.42</v>
      </c>
      <c r="C218">
        <v>7118.81</v>
      </c>
    </row>
    <row r="219" spans="1:3" x14ac:dyDescent="0.3">
      <c r="A219">
        <v>219</v>
      </c>
      <c r="B219">
        <v>7120.43</v>
      </c>
      <c r="C219">
        <v>7121.36</v>
      </c>
    </row>
    <row r="220" spans="1:3" x14ac:dyDescent="0.3">
      <c r="A220">
        <v>220</v>
      </c>
      <c r="B220">
        <v>7206.59</v>
      </c>
      <c r="C220">
        <v>7214.71</v>
      </c>
    </row>
    <row r="221" spans="1:3" x14ac:dyDescent="0.3">
      <c r="A221">
        <v>221</v>
      </c>
      <c r="B221">
        <v>7211.99</v>
      </c>
      <c r="C221">
        <v>7224.63</v>
      </c>
    </row>
    <row r="222" spans="1:3" x14ac:dyDescent="0.3">
      <c r="A222">
        <v>222</v>
      </c>
      <c r="B222">
        <v>7308.22</v>
      </c>
      <c r="C222">
        <v>7331.44</v>
      </c>
    </row>
    <row r="223" spans="1:3" x14ac:dyDescent="0.3">
      <c r="A223">
        <v>223</v>
      </c>
      <c r="B223">
        <v>7354.49</v>
      </c>
      <c r="C223">
        <v>7372.86</v>
      </c>
    </row>
    <row r="224" spans="1:3" x14ac:dyDescent="0.3">
      <c r="A224">
        <v>224</v>
      </c>
      <c r="B224">
        <v>7387.03</v>
      </c>
      <c r="C224">
        <v>7399.95</v>
      </c>
    </row>
    <row r="225" spans="1:3" x14ac:dyDescent="0.3">
      <c r="A225">
        <v>225</v>
      </c>
      <c r="B225">
        <v>7388.08</v>
      </c>
      <c r="C225">
        <v>7415.34</v>
      </c>
    </row>
    <row r="226" spans="1:3" x14ac:dyDescent="0.3">
      <c r="A226">
        <v>226</v>
      </c>
      <c r="B226">
        <v>7397.42</v>
      </c>
      <c r="C226">
        <v>7423.29</v>
      </c>
    </row>
    <row r="227" spans="1:3" x14ac:dyDescent="0.3">
      <c r="A227">
        <v>227</v>
      </c>
      <c r="B227">
        <v>7452.1</v>
      </c>
      <c r="C227">
        <v>7458.57</v>
      </c>
    </row>
    <row r="228" spans="1:3" x14ac:dyDescent="0.3">
      <c r="A228">
        <v>228</v>
      </c>
      <c r="B228">
        <v>7456.59</v>
      </c>
      <c r="C228">
        <v>7472.41</v>
      </c>
    </row>
    <row r="229" spans="1:3" x14ac:dyDescent="0.3">
      <c r="A229">
        <v>229</v>
      </c>
      <c r="B229">
        <v>7459.55</v>
      </c>
      <c r="C229">
        <v>7477.38</v>
      </c>
    </row>
    <row r="230" spans="1:3" x14ac:dyDescent="0.3">
      <c r="A230">
        <v>230</v>
      </c>
      <c r="B230">
        <v>7464.37</v>
      </c>
      <c r="C230">
        <v>7498.54</v>
      </c>
    </row>
    <row r="231" spans="1:3" x14ac:dyDescent="0.3">
      <c r="A231">
        <v>231</v>
      </c>
      <c r="B231">
        <v>7483.55</v>
      </c>
      <c r="C231">
        <v>7518.21</v>
      </c>
    </row>
    <row r="232" spans="1:3" x14ac:dyDescent="0.3">
      <c r="A232">
        <v>232</v>
      </c>
      <c r="B232">
        <v>7526.29</v>
      </c>
      <c r="C232">
        <v>7534.21</v>
      </c>
    </row>
    <row r="233" spans="1:3" x14ac:dyDescent="0.3">
      <c r="A233">
        <v>233</v>
      </c>
      <c r="B233">
        <v>7571.79</v>
      </c>
      <c r="C233">
        <v>7590.35</v>
      </c>
    </row>
    <row r="234" spans="1:3" x14ac:dyDescent="0.3">
      <c r="A234">
        <v>234</v>
      </c>
      <c r="B234">
        <v>7576.24</v>
      </c>
      <c r="C234">
        <v>7611.14</v>
      </c>
    </row>
    <row r="235" spans="1:3" x14ac:dyDescent="0.3">
      <c r="A235">
        <v>235</v>
      </c>
      <c r="B235">
        <v>7577.23</v>
      </c>
      <c r="C235">
        <v>7633.94</v>
      </c>
    </row>
    <row r="236" spans="1:3" x14ac:dyDescent="0.3">
      <c r="A236">
        <v>236</v>
      </c>
      <c r="B236">
        <v>7592.5</v>
      </c>
      <c r="C236">
        <v>7643.86</v>
      </c>
    </row>
    <row r="237" spans="1:3" x14ac:dyDescent="0.3">
      <c r="A237">
        <v>237</v>
      </c>
      <c r="B237">
        <v>7603.81</v>
      </c>
      <c r="C237">
        <v>7662.48</v>
      </c>
    </row>
    <row r="238" spans="1:3" x14ac:dyDescent="0.3">
      <c r="A238">
        <v>238</v>
      </c>
      <c r="B238">
        <v>7622.7</v>
      </c>
      <c r="C238">
        <v>7683.47</v>
      </c>
    </row>
    <row r="239" spans="1:3" x14ac:dyDescent="0.3">
      <c r="A239">
        <v>239</v>
      </c>
      <c r="B239">
        <v>7667.51</v>
      </c>
      <c r="C239">
        <v>7694.81</v>
      </c>
    </row>
    <row r="240" spans="1:3" x14ac:dyDescent="0.3">
      <c r="A240">
        <v>240</v>
      </c>
      <c r="B240">
        <v>7684.49</v>
      </c>
      <c r="C240">
        <v>7700.09</v>
      </c>
    </row>
    <row r="241" spans="1:3" x14ac:dyDescent="0.3">
      <c r="A241">
        <v>241</v>
      </c>
      <c r="B241">
        <v>7720.18</v>
      </c>
      <c r="C241">
        <v>7722.97</v>
      </c>
    </row>
    <row r="242" spans="1:3" x14ac:dyDescent="0.3">
      <c r="A242">
        <v>242</v>
      </c>
      <c r="B242">
        <v>7775.49</v>
      </c>
      <c r="C242">
        <v>7791.51</v>
      </c>
    </row>
    <row r="243" spans="1:3" x14ac:dyDescent="0.3">
      <c r="A243">
        <v>243</v>
      </c>
      <c r="B243">
        <v>7781.25</v>
      </c>
      <c r="C243">
        <v>7808.9</v>
      </c>
    </row>
    <row r="244" spans="1:3" x14ac:dyDescent="0.3">
      <c r="A244">
        <v>244</v>
      </c>
      <c r="B244">
        <v>7788.16</v>
      </c>
      <c r="C244">
        <v>7827.68</v>
      </c>
    </row>
    <row r="245" spans="1:3" x14ac:dyDescent="0.3">
      <c r="A245">
        <v>245</v>
      </c>
      <c r="B245">
        <v>7839.45</v>
      </c>
      <c r="C245">
        <v>7863.56</v>
      </c>
    </row>
    <row r="246" spans="1:3" x14ac:dyDescent="0.3">
      <c r="A246">
        <v>246</v>
      </c>
      <c r="B246">
        <v>7857.76</v>
      </c>
      <c r="C246">
        <v>7872.15</v>
      </c>
    </row>
    <row r="247" spans="1:3" x14ac:dyDescent="0.3">
      <c r="A247">
        <v>247</v>
      </c>
      <c r="B247">
        <v>7895.94</v>
      </c>
      <c r="C247">
        <v>7902.24</v>
      </c>
    </row>
    <row r="248" spans="1:3" x14ac:dyDescent="0.3">
      <c r="A248">
        <v>248</v>
      </c>
      <c r="B248">
        <v>7904.6</v>
      </c>
      <c r="C248">
        <v>7929.12</v>
      </c>
    </row>
    <row r="249" spans="1:3" x14ac:dyDescent="0.3">
      <c r="A249">
        <v>249</v>
      </c>
      <c r="B249">
        <v>7936.87</v>
      </c>
      <c r="C249">
        <v>7959.66</v>
      </c>
    </row>
    <row r="250" spans="1:3" x14ac:dyDescent="0.3">
      <c r="A250">
        <v>250</v>
      </c>
      <c r="B250">
        <v>8033.98</v>
      </c>
      <c r="C250">
        <v>8044.05</v>
      </c>
    </row>
    <row r="251" spans="1:3" x14ac:dyDescent="0.3">
      <c r="A251">
        <v>251</v>
      </c>
      <c r="B251">
        <v>8040.7</v>
      </c>
      <c r="C251">
        <v>8047.82</v>
      </c>
    </row>
    <row r="252" spans="1:3" x14ac:dyDescent="0.3">
      <c r="A252">
        <v>252</v>
      </c>
      <c r="B252">
        <v>8059.75</v>
      </c>
      <c r="C252">
        <v>8069.15</v>
      </c>
    </row>
    <row r="253" spans="1:3" x14ac:dyDescent="0.3">
      <c r="A253">
        <v>253</v>
      </c>
      <c r="B253">
        <v>8062.43</v>
      </c>
      <c r="C253">
        <v>8073.05</v>
      </c>
    </row>
    <row r="254" spans="1:3" x14ac:dyDescent="0.3">
      <c r="A254">
        <v>254</v>
      </c>
      <c r="B254">
        <v>8103.65</v>
      </c>
      <c r="C254">
        <v>8127.53</v>
      </c>
    </row>
    <row r="255" spans="1:3" x14ac:dyDescent="0.3">
      <c r="A255">
        <v>255</v>
      </c>
      <c r="B255">
        <v>8119.22</v>
      </c>
      <c r="C255">
        <v>8148.29</v>
      </c>
    </row>
    <row r="256" spans="1:3" x14ac:dyDescent="0.3">
      <c r="A256">
        <v>256</v>
      </c>
      <c r="B256">
        <v>8169.11</v>
      </c>
      <c r="C256">
        <v>8169.21</v>
      </c>
    </row>
    <row r="257" spans="1:3" x14ac:dyDescent="0.3">
      <c r="A257">
        <v>257</v>
      </c>
      <c r="B257">
        <v>8191.74</v>
      </c>
      <c r="C257">
        <v>8195.2900000000009</v>
      </c>
    </row>
    <row r="258" spans="1:3" x14ac:dyDescent="0.3">
      <c r="A258">
        <v>258</v>
      </c>
      <c r="B258">
        <v>8215.89</v>
      </c>
      <c r="C258">
        <v>8229.0400000000009</v>
      </c>
    </row>
    <row r="259" spans="1:3" x14ac:dyDescent="0.3">
      <c r="A259">
        <v>259</v>
      </c>
      <c r="B259">
        <v>8236.2800000000007</v>
      </c>
      <c r="C259">
        <v>8238.31</v>
      </c>
    </row>
    <row r="260" spans="1:3" x14ac:dyDescent="0.3">
      <c r="A260">
        <v>260</v>
      </c>
      <c r="B260">
        <v>8246.9500000000007</v>
      </c>
      <c r="C260">
        <v>8261.9699999999993</v>
      </c>
    </row>
    <row r="261" spans="1:3" x14ac:dyDescent="0.3">
      <c r="A261">
        <v>261</v>
      </c>
      <c r="B261">
        <v>8247.77</v>
      </c>
      <c r="C261">
        <v>8276.77</v>
      </c>
    </row>
    <row r="262" spans="1:3" x14ac:dyDescent="0.3">
      <c r="A262">
        <v>262</v>
      </c>
      <c r="B262">
        <v>8336.26</v>
      </c>
      <c r="C262">
        <v>8337.65</v>
      </c>
    </row>
    <row r="263" spans="1:3" x14ac:dyDescent="0.3">
      <c r="A263">
        <v>263</v>
      </c>
      <c r="B263">
        <v>8360.7000000000007</v>
      </c>
      <c r="C263">
        <v>8381.2000000000007</v>
      </c>
    </row>
    <row r="264" spans="1:3" x14ac:dyDescent="0.3">
      <c r="A264">
        <v>264</v>
      </c>
      <c r="B264">
        <v>8425.2000000000007</v>
      </c>
      <c r="C264">
        <v>8434.82</v>
      </c>
    </row>
    <row r="265" spans="1:3" x14ac:dyDescent="0.3">
      <c r="A265">
        <v>265</v>
      </c>
      <c r="B265">
        <v>8463.17</v>
      </c>
      <c r="C265">
        <v>8483.8799999999992</v>
      </c>
    </row>
    <row r="266" spans="1:3" x14ac:dyDescent="0.3">
      <c r="A266">
        <v>266</v>
      </c>
      <c r="B266">
        <v>8470.94</v>
      </c>
      <c r="C266">
        <v>8502.61</v>
      </c>
    </row>
    <row r="267" spans="1:3" x14ac:dyDescent="0.3">
      <c r="A267">
        <v>267</v>
      </c>
      <c r="B267">
        <v>8511.2900000000009</v>
      </c>
      <c r="C267">
        <v>8522.86</v>
      </c>
    </row>
    <row r="268" spans="1:3" x14ac:dyDescent="0.3">
      <c r="A268">
        <v>268</v>
      </c>
      <c r="B268">
        <v>8550.26</v>
      </c>
      <c r="C268">
        <v>8551.3700000000008</v>
      </c>
    </row>
    <row r="269" spans="1:3" x14ac:dyDescent="0.3">
      <c r="A269">
        <v>269</v>
      </c>
      <c r="B269">
        <v>8630.18</v>
      </c>
      <c r="C269">
        <v>8650.98</v>
      </c>
    </row>
    <row r="270" spans="1:3" x14ac:dyDescent="0.3">
      <c r="A270">
        <v>270</v>
      </c>
      <c r="B270">
        <v>8676.2199999999993</v>
      </c>
      <c r="C270">
        <v>8693.7900000000009</v>
      </c>
    </row>
    <row r="271" spans="1:3" x14ac:dyDescent="0.3">
      <c r="A271">
        <v>271</v>
      </c>
      <c r="B271">
        <v>8680.58</v>
      </c>
      <c r="C271">
        <v>8710.7099999999991</v>
      </c>
    </row>
    <row r="272" spans="1:3" x14ac:dyDescent="0.3">
      <c r="A272">
        <v>272</v>
      </c>
      <c r="B272">
        <v>8710.2800000000007</v>
      </c>
      <c r="C272">
        <v>8726.11</v>
      </c>
    </row>
    <row r="273" spans="1:3" x14ac:dyDescent="0.3">
      <c r="A273">
        <v>273</v>
      </c>
      <c r="B273">
        <v>8765.17</v>
      </c>
      <c r="C273">
        <v>8780.6200000000008</v>
      </c>
    </row>
    <row r="274" spans="1:3" x14ac:dyDescent="0.3">
      <c r="A274">
        <v>274</v>
      </c>
      <c r="B274">
        <v>8767.09</v>
      </c>
      <c r="C274">
        <v>8804.65</v>
      </c>
    </row>
    <row r="275" spans="1:3" x14ac:dyDescent="0.3">
      <c r="A275">
        <v>275</v>
      </c>
      <c r="B275">
        <v>8810.74</v>
      </c>
      <c r="C275">
        <v>8812.74</v>
      </c>
    </row>
    <row r="276" spans="1:3" x14ac:dyDescent="0.3">
      <c r="A276">
        <v>276</v>
      </c>
      <c r="B276">
        <v>8835.98</v>
      </c>
      <c r="C276">
        <v>8852.09</v>
      </c>
    </row>
    <row r="277" spans="1:3" x14ac:dyDescent="0.3">
      <c r="A277">
        <v>277</v>
      </c>
      <c r="B277">
        <v>8903.4</v>
      </c>
      <c r="C277">
        <v>8914.2199999999993</v>
      </c>
    </row>
    <row r="278" spans="1:3" x14ac:dyDescent="0.3">
      <c r="A278">
        <v>278</v>
      </c>
      <c r="B278">
        <v>8971.49</v>
      </c>
      <c r="C278">
        <v>8993.35</v>
      </c>
    </row>
    <row r="279" spans="1:3" x14ac:dyDescent="0.3">
      <c r="A279">
        <v>279</v>
      </c>
      <c r="B279">
        <v>9004.0499999999993</v>
      </c>
      <c r="C279">
        <v>9017.64</v>
      </c>
    </row>
    <row r="280" spans="1:3" x14ac:dyDescent="0.3">
      <c r="A280">
        <v>280</v>
      </c>
      <c r="B280">
        <v>9008.6200000000008</v>
      </c>
      <c r="C280">
        <v>9035.98</v>
      </c>
    </row>
    <row r="281" spans="1:3" x14ac:dyDescent="0.3">
      <c r="A281">
        <v>281</v>
      </c>
      <c r="B281">
        <v>9029.48</v>
      </c>
      <c r="C281">
        <v>9058.3799999999992</v>
      </c>
    </row>
    <row r="282" spans="1:3" x14ac:dyDescent="0.3">
      <c r="A282">
        <v>282</v>
      </c>
      <c r="B282">
        <v>9046.75</v>
      </c>
      <c r="C282">
        <v>9060.89</v>
      </c>
    </row>
    <row r="283" spans="1:3" x14ac:dyDescent="0.3">
      <c r="A283">
        <v>283</v>
      </c>
      <c r="B283">
        <v>9063.56</v>
      </c>
      <c r="C283">
        <v>9084.18</v>
      </c>
    </row>
    <row r="284" spans="1:3" x14ac:dyDescent="0.3">
      <c r="A284">
        <v>284</v>
      </c>
      <c r="B284">
        <v>9067.58</v>
      </c>
      <c r="C284">
        <v>9096.09</v>
      </c>
    </row>
    <row r="285" spans="1:3" x14ac:dyDescent="0.3">
      <c r="A285">
        <v>285</v>
      </c>
      <c r="B285">
        <v>9085.7000000000007</v>
      </c>
      <c r="C285">
        <v>9113.1200000000008</v>
      </c>
    </row>
    <row r="286" spans="1:3" x14ac:dyDescent="0.3">
      <c r="A286">
        <v>286</v>
      </c>
      <c r="B286">
        <v>9102.43</v>
      </c>
      <c r="C286">
        <v>9118.68</v>
      </c>
    </row>
    <row r="287" spans="1:3" x14ac:dyDescent="0.3">
      <c r="A287">
        <v>287</v>
      </c>
      <c r="B287">
        <v>9104.33</v>
      </c>
      <c r="C287">
        <v>9139.06</v>
      </c>
    </row>
    <row r="288" spans="1:3" x14ac:dyDescent="0.3">
      <c r="A288">
        <v>288</v>
      </c>
      <c r="B288">
        <v>9111.92</v>
      </c>
      <c r="C288">
        <v>9157.2099999999991</v>
      </c>
    </row>
    <row r="289" spans="1:3" x14ac:dyDescent="0.3">
      <c r="A289">
        <v>289</v>
      </c>
      <c r="B289">
        <v>9132.44</v>
      </c>
      <c r="C289">
        <v>9169.42</v>
      </c>
    </row>
    <row r="290" spans="1:3" x14ac:dyDescent="0.3">
      <c r="A290">
        <v>290</v>
      </c>
      <c r="B290">
        <v>9149.58</v>
      </c>
      <c r="C290">
        <v>9184.7099999999991</v>
      </c>
    </row>
    <row r="291" spans="1:3" x14ac:dyDescent="0.3">
      <c r="A291">
        <v>291</v>
      </c>
      <c r="B291">
        <v>9151.4500000000007</v>
      </c>
      <c r="C291">
        <v>9195.64</v>
      </c>
    </row>
    <row r="292" spans="1:3" x14ac:dyDescent="0.3">
      <c r="A292">
        <v>292</v>
      </c>
      <c r="B292">
        <v>9153.68</v>
      </c>
      <c r="C292">
        <v>9215.18</v>
      </c>
    </row>
    <row r="293" spans="1:3" x14ac:dyDescent="0.3">
      <c r="A293">
        <v>293</v>
      </c>
      <c r="B293">
        <v>9164.15</v>
      </c>
      <c r="C293">
        <v>9238.9699999999993</v>
      </c>
    </row>
    <row r="294" spans="1:3" x14ac:dyDescent="0.3">
      <c r="A294">
        <v>294</v>
      </c>
      <c r="B294">
        <v>9173.34</v>
      </c>
      <c r="C294">
        <v>9257.15</v>
      </c>
    </row>
    <row r="295" spans="1:3" x14ac:dyDescent="0.3">
      <c r="A295">
        <v>295</v>
      </c>
      <c r="B295">
        <v>9180.5400000000009</v>
      </c>
      <c r="C295">
        <v>9258.58</v>
      </c>
    </row>
    <row r="296" spans="1:3" x14ac:dyDescent="0.3">
      <c r="A296">
        <v>296</v>
      </c>
      <c r="B296">
        <v>9259.9500000000007</v>
      </c>
      <c r="C296">
        <v>9284.6299999999992</v>
      </c>
    </row>
    <row r="297" spans="1:3" x14ac:dyDescent="0.3">
      <c r="A297">
        <v>297</v>
      </c>
      <c r="B297">
        <v>9290.5400000000009</v>
      </c>
      <c r="C297">
        <v>9304.5400000000009</v>
      </c>
    </row>
    <row r="298" spans="1:3" x14ac:dyDescent="0.3">
      <c r="A298">
        <v>298</v>
      </c>
      <c r="B298">
        <v>9353.2900000000009</v>
      </c>
      <c r="C298">
        <v>9371.7900000000009</v>
      </c>
    </row>
    <row r="299" spans="1:3" x14ac:dyDescent="0.3">
      <c r="A299">
        <v>299</v>
      </c>
      <c r="B299">
        <v>9411.89</v>
      </c>
      <c r="C299">
        <v>9414.5499999999993</v>
      </c>
    </row>
    <row r="300" spans="1:3" x14ac:dyDescent="0.3">
      <c r="A300">
        <v>300</v>
      </c>
      <c r="B300">
        <v>9449.57</v>
      </c>
      <c r="C300">
        <v>9468.67</v>
      </c>
    </row>
    <row r="301" spans="1:3" x14ac:dyDescent="0.3">
      <c r="A301">
        <v>301</v>
      </c>
      <c r="B301">
        <v>9481.7099999999991</v>
      </c>
      <c r="C301">
        <v>9500.17</v>
      </c>
    </row>
    <row r="302" spans="1:3" x14ac:dyDescent="0.3">
      <c r="A302">
        <v>302</v>
      </c>
      <c r="B302">
        <v>9515.4500000000007</v>
      </c>
      <c r="C302">
        <v>9526.43</v>
      </c>
    </row>
    <row r="303" spans="1:3" x14ac:dyDescent="0.3">
      <c r="A303">
        <v>303</v>
      </c>
      <c r="B303">
        <v>9517.51</v>
      </c>
      <c r="C303">
        <v>9527.65</v>
      </c>
    </row>
    <row r="304" spans="1:3" x14ac:dyDescent="0.3">
      <c r="A304">
        <v>304</v>
      </c>
      <c r="B304">
        <v>9555.9</v>
      </c>
      <c r="C304">
        <v>9569.3799999999992</v>
      </c>
    </row>
    <row r="305" spans="1:3" x14ac:dyDescent="0.3">
      <c r="A305">
        <v>305</v>
      </c>
      <c r="B305">
        <v>9572.99</v>
      </c>
      <c r="C305">
        <v>9579.25</v>
      </c>
    </row>
    <row r="306" spans="1:3" x14ac:dyDescent="0.3">
      <c r="A306">
        <v>306</v>
      </c>
      <c r="B306">
        <v>9575.85</v>
      </c>
      <c r="C306">
        <v>9600.32</v>
      </c>
    </row>
    <row r="307" spans="1:3" x14ac:dyDescent="0.3">
      <c r="A307">
        <v>307</v>
      </c>
      <c r="B307">
        <v>9583.6200000000008</v>
      </c>
      <c r="C307">
        <v>9609.11</v>
      </c>
    </row>
    <row r="308" spans="1:3" x14ac:dyDescent="0.3">
      <c r="A308">
        <v>308</v>
      </c>
      <c r="B308">
        <v>9606.11</v>
      </c>
      <c r="C308">
        <v>9625.68</v>
      </c>
    </row>
    <row r="309" spans="1:3" x14ac:dyDescent="0.3">
      <c r="A309">
        <v>309</v>
      </c>
      <c r="B309">
        <v>9609.15</v>
      </c>
      <c r="C309">
        <v>9641.2099999999991</v>
      </c>
    </row>
    <row r="310" spans="1:3" x14ac:dyDescent="0.3">
      <c r="A310">
        <v>310</v>
      </c>
      <c r="B310">
        <v>9634.85</v>
      </c>
      <c r="C310">
        <v>9641.92</v>
      </c>
    </row>
    <row r="311" spans="1:3" x14ac:dyDescent="0.3">
      <c r="A311">
        <v>311</v>
      </c>
      <c r="B311">
        <v>9734.0400000000009</v>
      </c>
      <c r="C311">
        <v>9747.0499999999993</v>
      </c>
    </row>
    <row r="312" spans="1:3" x14ac:dyDescent="0.3">
      <c r="A312">
        <v>312</v>
      </c>
      <c r="B312">
        <v>9785.9500000000007</v>
      </c>
      <c r="C312">
        <v>9808.26</v>
      </c>
    </row>
    <row r="313" spans="1:3" x14ac:dyDescent="0.3">
      <c r="A313">
        <v>313</v>
      </c>
      <c r="B313">
        <v>9790.58</v>
      </c>
      <c r="C313">
        <v>9818.6200000000008</v>
      </c>
    </row>
    <row r="314" spans="1:3" x14ac:dyDescent="0.3">
      <c r="A314">
        <v>314</v>
      </c>
      <c r="B314">
        <v>9806.25</v>
      </c>
      <c r="C314">
        <v>9826.24</v>
      </c>
    </row>
    <row r="315" spans="1:3" x14ac:dyDescent="0.3">
      <c r="A315">
        <v>315</v>
      </c>
      <c r="B315">
        <v>9828.5499999999993</v>
      </c>
      <c r="C315">
        <v>9849.2099999999991</v>
      </c>
    </row>
    <row r="316" spans="1:3" x14ac:dyDescent="0.3">
      <c r="A316">
        <v>316</v>
      </c>
      <c r="B316">
        <v>9831.43</v>
      </c>
      <c r="C316">
        <v>9854.42</v>
      </c>
    </row>
    <row r="317" spans="1:3" x14ac:dyDescent="0.3">
      <c r="A317">
        <v>317</v>
      </c>
      <c r="B317">
        <v>9905.32</v>
      </c>
      <c r="C317">
        <v>9926.4599999999991</v>
      </c>
    </row>
    <row r="318" spans="1:3" x14ac:dyDescent="0.3">
      <c r="A318">
        <v>318</v>
      </c>
      <c r="B318">
        <v>9906.73</v>
      </c>
      <c r="C318">
        <v>9949.1</v>
      </c>
    </row>
    <row r="319" spans="1:3" x14ac:dyDescent="0.3">
      <c r="A319">
        <v>319</v>
      </c>
      <c r="B319">
        <v>9942.6200000000008</v>
      </c>
      <c r="C319">
        <v>9972.43</v>
      </c>
    </row>
    <row r="320" spans="1:3" x14ac:dyDescent="0.3">
      <c r="A320">
        <v>320</v>
      </c>
      <c r="B320">
        <v>9962.89</v>
      </c>
      <c r="C320">
        <v>9995.93</v>
      </c>
    </row>
    <row r="321" spans="1:3" x14ac:dyDescent="0.3">
      <c r="A321">
        <v>321</v>
      </c>
      <c r="B321">
        <v>10008.799999999999</v>
      </c>
      <c r="C321">
        <v>10026</v>
      </c>
    </row>
    <row r="322" spans="1:3" x14ac:dyDescent="0.3">
      <c r="A322">
        <v>322</v>
      </c>
      <c r="B322">
        <v>10014.4</v>
      </c>
      <c r="C322">
        <v>10034.9</v>
      </c>
    </row>
    <row r="323" spans="1:3" x14ac:dyDescent="0.3">
      <c r="A323">
        <v>323</v>
      </c>
      <c r="B323">
        <v>10145.4</v>
      </c>
      <c r="C323">
        <v>10149.1</v>
      </c>
    </row>
    <row r="324" spans="1:3" x14ac:dyDescent="0.3">
      <c r="A324">
        <v>324</v>
      </c>
      <c r="B324">
        <v>10178.9</v>
      </c>
      <c r="C324">
        <v>10191.4</v>
      </c>
    </row>
    <row r="325" spans="1:3" x14ac:dyDescent="0.3">
      <c r="A325">
        <v>325</v>
      </c>
      <c r="B325">
        <v>10187.200000000001</v>
      </c>
      <c r="C325">
        <v>10204.200000000001</v>
      </c>
    </row>
    <row r="326" spans="1:3" x14ac:dyDescent="0.3">
      <c r="A326">
        <v>326</v>
      </c>
      <c r="B326">
        <v>10200</v>
      </c>
      <c r="C326">
        <v>10205.1</v>
      </c>
    </row>
    <row r="327" spans="1:3" x14ac:dyDescent="0.3">
      <c r="A327">
        <v>327</v>
      </c>
      <c r="B327">
        <v>10205.1</v>
      </c>
      <c r="C327">
        <v>10229.299999999999</v>
      </c>
    </row>
    <row r="328" spans="1:3" x14ac:dyDescent="0.3">
      <c r="A328">
        <v>328</v>
      </c>
      <c r="B328">
        <v>10232.700000000001</v>
      </c>
      <c r="C328">
        <v>10246.299999999999</v>
      </c>
    </row>
    <row r="329" spans="1:3" x14ac:dyDescent="0.3">
      <c r="A329">
        <v>329</v>
      </c>
      <c r="B329">
        <v>10259.700000000001</v>
      </c>
      <c r="C329">
        <v>10271.299999999999</v>
      </c>
    </row>
    <row r="330" spans="1:3" x14ac:dyDescent="0.3">
      <c r="A330">
        <v>330</v>
      </c>
      <c r="B330">
        <v>10302</v>
      </c>
      <c r="C330">
        <v>10319.6</v>
      </c>
    </row>
    <row r="331" spans="1:3" x14ac:dyDescent="0.3">
      <c r="A331">
        <v>331</v>
      </c>
      <c r="B331">
        <v>10312.299999999999</v>
      </c>
      <c r="C331">
        <v>10331.799999999999</v>
      </c>
    </row>
    <row r="332" spans="1:3" x14ac:dyDescent="0.3">
      <c r="A332">
        <v>332</v>
      </c>
      <c r="B332">
        <v>10314.1</v>
      </c>
      <c r="C332">
        <v>10339.700000000001</v>
      </c>
    </row>
    <row r="333" spans="1:3" x14ac:dyDescent="0.3">
      <c r="A333">
        <v>333</v>
      </c>
      <c r="B333">
        <v>10321.1</v>
      </c>
      <c r="C333">
        <v>10341.6</v>
      </c>
    </row>
    <row r="334" spans="1:3" x14ac:dyDescent="0.3">
      <c r="A334">
        <v>334</v>
      </c>
      <c r="B334">
        <v>10350</v>
      </c>
      <c r="C334">
        <v>10352.299999999999</v>
      </c>
    </row>
    <row r="335" spans="1:3" x14ac:dyDescent="0.3">
      <c r="A335">
        <v>335</v>
      </c>
      <c r="B335">
        <v>10362.5</v>
      </c>
      <c r="C335">
        <v>10364.799999999999</v>
      </c>
    </row>
    <row r="336" spans="1:3" x14ac:dyDescent="0.3">
      <c r="A336">
        <v>336</v>
      </c>
      <c r="B336">
        <v>10376.5</v>
      </c>
      <c r="C336">
        <v>10393.799999999999</v>
      </c>
    </row>
    <row r="337" spans="1:3" x14ac:dyDescent="0.3">
      <c r="A337">
        <v>337</v>
      </c>
      <c r="B337">
        <v>10401.5</v>
      </c>
      <c r="C337">
        <v>10408.5</v>
      </c>
    </row>
    <row r="338" spans="1:3" x14ac:dyDescent="0.3">
      <c r="A338">
        <v>338</v>
      </c>
      <c r="B338">
        <v>10429.700000000001</v>
      </c>
      <c r="C338">
        <v>10438.700000000001</v>
      </c>
    </row>
    <row r="339" spans="1:3" x14ac:dyDescent="0.3">
      <c r="A339">
        <v>339</v>
      </c>
      <c r="B339">
        <v>10435.799999999999</v>
      </c>
      <c r="C339">
        <v>10457.5</v>
      </c>
    </row>
    <row r="340" spans="1:3" x14ac:dyDescent="0.3">
      <c r="A340">
        <v>340</v>
      </c>
      <c r="B340">
        <v>10461</v>
      </c>
      <c r="C340">
        <v>10462</v>
      </c>
    </row>
    <row r="341" spans="1:3" x14ac:dyDescent="0.3">
      <c r="A341">
        <v>341</v>
      </c>
      <c r="B341">
        <v>10470.4</v>
      </c>
      <c r="C341">
        <v>10472.200000000001</v>
      </c>
    </row>
    <row r="342" spans="1:3" x14ac:dyDescent="0.3">
      <c r="A342">
        <v>342</v>
      </c>
      <c r="B342">
        <v>10499.6</v>
      </c>
      <c r="C342">
        <v>10514</v>
      </c>
    </row>
    <row r="343" spans="1:3" x14ac:dyDescent="0.3">
      <c r="A343">
        <v>343</v>
      </c>
      <c r="B343">
        <v>10533.7</v>
      </c>
      <c r="C343">
        <v>10535.9</v>
      </c>
    </row>
    <row r="344" spans="1:3" x14ac:dyDescent="0.3">
      <c r="A344">
        <v>344</v>
      </c>
      <c r="B344">
        <v>10567.8</v>
      </c>
      <c r="C344">
        <v>10568.9</v>
      </c>
    </row>
    <row r="345" spans="1:3" x14ac:dyDescent="0.3">
      <c r="A345">
        <v>345</v>
      </c>
      <c r="B345">
        <v>10579.9</v>
      </c>
      <c r="C345">
        <v>10591.4</v>
      </c>
    </row>
    <row r="346" spans="1:3" x14ac:dyDescent="0.3">
      <c r="A346">
        <v>346</v>
      </c>
      <c r="B346">
        <v>10626.2</v>
      </c>
      <c r="C346">
        <v>10632.1</v>
      </c>
    </row>
    <row r="347" spans="1:3" x14ac:dyDescent="0.3">
      <c r="A347">
        <v>347</v>
      </c>
      <c r="B347">
        <v>10681.3</v>
      </c>
      <c r="C347">
        <v>10704.9</v>
      </c>
    </row>
    <row r="348" spans="1:3" x14ac:dyDescent="0.3">
      <c r="A348">
        <v>348</v>
      </c>
      <c r="B348">
        <v>10682.6</v>
      </c>
      <c r="C348">
        <v>10722.8</v>
      </c>
    </row>
    <row r="349" spans="1:3" x14ac:dyDescent="0.3">
      <c r="A349">
        <v>349</v>
      </c>
      <c r="B349">
        <v>10834.2</v>
      </c>
      <c r="C349">
        <v>10857.5</v>
      </c>
    </row>
    <row r="350" spans="1:3" x14ac:dyDescent="0.3">
      <c r="A350">
        <v>350</v>
      </c>
      <c r="B350">
        <v>10937.9</v>
      </c>
      <c r="C350">
        <v>10962.6</v>
      </c>
    </row>
    <row r="351" spans="1:3" x14ac:dyDescent="0.3">
      <c r="A351">
        <v>351</v>
      </c>
      <c r="B351">
        <v>11078.4</v>
      </c>
      <c r="C351">
        <v>11084.4</v>
      </c>
    </row>
    <row r="352" spans="1:3" x14ac:dyDescent="0.3">
      <c r="A352">
        <v>352</v>
      </c>
      <c r="B352">
        <v>11120</v>
      </c>
      <c r="C352">
        <v>11128.4</v>
      </c>
    </row>
    <row r="353" spans="1:3" x14ac:dyDescent="0.3">
      <c r="A353">
        <v>353</v>
      </c>
      <c r="B353">
        <v>11135.6</v>
      </c>
      <c r="C353">
        <v>11144.2</v>
      </c>
    </row>
    <row r="354" spans="1:3" x14ac:dyDescent="0.3">
      <c r="A354">
        <v>354</v>
      </c>
      <c r="B354">
        <v>11155.8</v>
      </c>
      <c r="C354">
        <v>11179.7</v>
      </c>
    </row>
    <row r="355" spans="1:3" x14ac:dyDescent="0.3">
      <c r="A355">
        <v>355</v>
      </c>
      <c r="B355">
        <v>11162.7</v>
      </c>
      <c r="C355">
        <v>11192.1</v>
      </c>
    </row>
    <row r="356" spans="1:3" x14ac:dyDescent="0.3">
      <c r="A356">
        <v>356</v>
      </c>
      <c r="B356">
        <v>11178.8</v>
      </c>
      <c r="C356">
        <v>11192.6</v>
      </c>
    </row>
    <row r="357" spans="1:3" x14ac:dyDescent="0.3">
      <c r="A357">
        <v>357</v>
      </c>
      <c r="B357">
        <v>11231</v>
      </c>
      <c r="C357">
        <v>11246.6</v>
      </c>
    </row>
    <row r="358" spans="1:3" x14ac:dyDescent="0.3">
      <c r="A358">
        <v>358</v>
      </c>
      <c r="B358">
        <v>11233</v>
      </c>
      <c r="C358">
        <v>11259</v>
      </c>
    </row>
    <row r="359" spans="1:3" x14ac:dyDescent="0.3">
      <c r="A359">
        <v>359</v>
      </c>
      <c r="B359">
        <v>11359.6</v>
      </c>
      <c r="C359">
        <v>11367</v>
      </c>
    </row>
    <row r="360" spans="1:3" x14ac:dyDescent="0.3">
      <c r="A360">
        <v>360</v>
      </c>
      <c r="B360">
        <v>11407.9</v>
      </c>
      <c r="C360">
        <v>11424.8</v>
      </c>
    </row>
    <row r="361" spans="1:3" x14ac:dyDescent="0.3">
      <c r="A361">
        <v>361</v>
      </c>
      <c r="B361">
        <v>11458.4</v>
      </c>
      <c r="C361">
        <v>11476.5</v>
      </c>
    </row>
    <row r="362" spans="1:3" x14ac:dyDescent="0.3">
      <c r="A362">
        <v>362</v>
      </c>
      <c r="B362">
        <v>11508.7</v>
      </c>
      <c r="C362">
        <v>11526.6</v>
      </c>
    </row>
    <row r="363" spans="1:3" x14ac:dyDescent="0.3">
      <c r="A363">
        <v>363</v>
      </c>
      <c r="B363">
        <v>11511.9</v>
      </c>
      <c r="C363">
        <v>11533.6</v>
      </c>
    </row>
    <row r="364" spans="1:3" x14ac:dyDescent="0.3">
      <c r="A364">
        <v>364</v>
      </c>
      <c r="B364">
        <v>11569.3</v>
      </c>
      <c r="C364">
        <v>11581.3</v>
      </c>
    </row>
    <row r="365" spans="1:3" x14ac:dyDescent="0.3">
      <c r="A365">
        <v>365</v>
      </c>
      <c r="B365">
        <v>11585</v>
      </c>
      <c r="C365">
        <v>11585.3</v>
      </c>
    </row>
    <row r="366" spans="1:3" x14ac:dyDescent="0.3">
      <c r="A366">
        <v>366</v>
      </c>
      <c r="B366">
        <v>11621.4</v>
      </c>
      <c r="C366">
        <v>11627.9</v>
      </c>
    </row>
    <row r="367" spans="1:3" x14ac:dyDescent="0.3">
      <c r="A367">
        <v>367</v>
      </c>
      <c r="B367">
        <v>11628.3</v>
      </c>
      <c r="C367">
        <v>11653</v>
      </c>
    </row>
    <row r="368" spans="1:3" x14ac:dyDescent="0.3">
      <c r="A368">
        <v>368</v>
      </c>
      <c r="B368">
        <v>11683.5</v>
      </c>
      <c r="C368">
        <v>11690.5</v>
      </c>
    </row>
    <row r="369" spans="1:3" x14ac:dyDescent="0.3">
      <c r="A369">
        <v>369</v>
      </c>
      <c r="B369">
        <v>11732.3</v>
      </c>
      <c r="C369">
        <v>11744.5</v>
      </c>
    </row>
    <row r="370" spans="1:3" x14ac:dyDescent="0.3">
      <c r="A370">
        <v>370</v>
      </c>
      <c r="B370">
        <v>11743.3</v>
      </c>
      <c r="C370">
        <v>11753.8</v>
      </c>
    </row>
    <row r="371" spans="1:3" x14ac:dyDescent="0.3">
      <c r="A371">
        <v>371</v>
      </c>
      <c r="B371">
        <v>11746.7</v>
      </c>
      <c r="C371">
        <v>11760</v>
      </c>
    </row>
    <row r="372" spans="1:3" x14ac:dyDescent="0.3">
      <c r="A372">
        <v>372</v>
      </c>
      <c r="B372">
        <v>11779.6</v>
      </c>
      <c r="C372">
        <v>11784.4</v>
      </c>
    </row>
    <row r="373" spans="1:3" x14ac:dyDescent="0.3">
      <c r="A373">
        <v>373</v>
      </c>
      <c r="B373">
        <v>11797.5</v>
      </c>
      <c r="C373">
        <v>11801.9</v>
      </c>
    </row>
    <row r="374" spans="1:3" x14ac:dyDescent="0.3">
      <c r="A374">
        <v>374</v>
      </c>
      <c r="B374">
        <v>11838.3</v>
      </c>
      <c r="C374">
        <v>11862.5</v>
      </c>
    </row>
    <row r="375" spans="1:3" x14ac:dyDescent="0.3">
      <c r="A375">
        <v>375</v>
      </c>
      <c r="B375">
        <v>11883.5</v>
      </c>
      <c r="C375">
        <v>11904</v>
      </c>
    </row>
    <row r="376" spans="1:3" x14ac:dyDescent="0.3">
      <c r="A376">
        <v>376</v>
      </c>
      <c r="B376">
        <v>11958</v>
      </c>
      <c r="C376">
        <v>11974.8</v>
      </c>
    </row>
    <row r="377" spans="1:3" x14ac:dyDescent="0.3">
      <c r="A377">
        <v>377</v>
      </c>
      <c r="B377">
        <v>12203.4</v>
      </c>
      <c r="C377">
        <v>12227.6</v>
      </c>
    </row>
    <row r="378" spans="1:3" x14ac:dyDescent="0.3">
      <c r="A378">
        <v>378</v>
      </c>
      <c r="B378">
        <v>12235.2</v>
      </c>
      <c r="C378">
        <v>12253.7</v>
      </c>
    </row>
    <row r="379" spans="1:3" x14ac:dyDescent="0.3">
      <c r="A379">
        <v>379</v>
      </c>
      <c r="B379">
        <v>12244.6</v>
      </c>
      <c r="C379">
        <v>12259.7</v>
      </c>
    </row>
    <row r="380" spans="1:3" x14ac:dyDescent="0.3">
      <c r="A380">
        <v>380</v>
      </c>
      <c r="B380">
        <v>12300.1</v>
      </c>
      <c r="C380">
        <v>12307</v>
      </c>
    </row>
    <row r="381" spans="1:3" x14ac:dyDescent="0.3">
      <c r="A381">
        <v>381</v>
      </c>
      <c r="B381">
        <v>12301.7</v>
      </c>
      <c r="C381">
        <v>12309.5</v>
      </c>
    </row>
    <row r="382" spans="1:3" x14ac:dyDescent="0.3">
      <c r="A382">
        <v>382</v>
      </c>
      <c r="B382">
        <v>12324.7</v>
      </c>
      <c r="C382">
        <v>12335.6</v>
      </c>
    </row>
    <row r="383" spans="1:3" x14ac:dyDescent="0.3">
      <c r="A383">
        <v>383</v>
      </c>
      <c r="B383">
        <v>12357.3</v>
      </c>
      <c r="C383">
        <v>12374.1</v>
      </c>
    </row>
    <row r="384" spans="1:3" x14ac:dyDescent="0.3">
      <c r="A384">
        <v>384</v>
      </c>
      <c r="B384">
        <v>12408.1</v>
      </c>
      <c r="C384">
        <v>12419.2</v>
      </c>
    </row>
    <row r="385" spans="1:3" x14ac:dyDescent="0.3">
      <c r="A385">
        <v>385</v>
      </c>
      <c r="B385">
        <v>12473.3</v>
      </c>
      <c r="C385">
        <v>12482.9</v>
      </c>
    </row>
    <row r="386" spans="1:3" x14ac:dyDescent="0.3">
      <c r="A386">
        <v>386</v>
      </c>
      <c r="B386">
        <v>12510.8</v>
      </c>
      <c r="C386">
        <v>12529.4</v>
      </c>
    </row>
    <row r="387" spans="1:3" x14ac:dyDescent="0.3">
      <c r="A387">
        <v>387</v>
      </c>
      <c r="B387">
        <v>12551.9</v>
      </c>
      <c r="C387">
        <v>12559.9</v>
      </c>
    </row>
    <row r="388" spans="1:3" x14ac:dyDescent="0.3">
      <c r="A388">
        <v>388</v>
      </c>
      <c r="B388">
        <v>12558</v>
      </c>
      <c r="C388">
        <v>12570.9</v>
      </c>
    </row>
    <row r="389" spans="1:3" x14ac:dyDescent="0.3">
      <c r="A389">
        <v>389</v>
      </c>
      <c r="B389">
        <v>12566.6</v>
      </c>
      <c r="C389">
        <v>12583.9</v>
      </c>
    </row>
    <row r="390" spans="1:3" x14ac:dyDescent="0.3">
      <c r="A390">
        <v>390</v>
      </c>
      <c r="B390">
        <v>12568.8</v>
      </c>
      <c r="C390">
        <v>12593.6</v>
      </c>
    </row>
    <row r="391" spans="1:3" x14ac:dyDescent="0.3">
      <c r="A391">
        <v>391</v>
      </c>
      <c r="B391">
        <v>12574.3</v>
      </c>
      <c r="C391">
        <v>12606</v>
      </c>
    </row>
    <row r="392" spans="1:3" x14ac:dyDescent="0.3">
      <c r="A392">
        <v>392</v>
      </c>
      <c r="B392">
        <v>12584.4</v>
      </c>
      <c r="C392">
        <v>12620.7</v>
      </c>
    </row>
    <row r="393" spans="1:3" x14ac:dyDescent="0.3">
      <c r="A393">
        <v>393</v>
      </c>
      <c r="B393">
        <v>12588.5</v>
      </c>
      <c r="C393">
        <v>12636.2</v>
      </c>
    </row>
    <row r="394" spans="1:3" x14ac:dyDescent="0.3">
      <c r="A394">
        <v>394</v>
      </c>
      <c r="B394">
        <v>12591.6</v>
      </c>
      <c r="C394">
        <v>12655.5</v>
      </c>
    </row>
    <row r="395" spans="1:3" x14ac:dyDescent="0.3">
      <c r="A395">
        <v>395</v>
      </c>
      <c r="B395">
        <v>12604.3</v>
      </c>
      <c r="C395">
        <v>12670.2</v>
      </c>
    </row>
    <row r="396" spans="1:3" x14ac:dyDescent="0.3">
      <c r="A396">
        <v>396</v>
      </c>
      <c r="B396">
        <v>12641.7</v>
      </c>
      <c r="C396">
        <v>12676.4</v>
      </c>
    </row>
    <row r="397" spans="1:3" x14ac:dyDescent="0.3">
      <c r="A397">
        <v>397</v>
      </c>
      <c r="B397">
        <v>12643.9</v>
      </c>
      <c r="C397">
        <v>12694</v>
      </c>
    </row>
    <row r="398" spans="1:3" x14ac:dyDescent="0.3">
      <c r="A398">
        <v>398</v>
      </c>
      <c r="B398">
        <v>12650.6</v>
      </c>
      <c r="C398">
        <v>12707.3</v>
      </c>
    </row>
    <row r="399" spans="1:3" x14ac:dyDescent="0.3">
      <c r="A399">
        <v>399</v>
      </c>
      <c r="B399">
        <v>12652.9</v>
      </c>
      <c r="C399">
        <v>12709.1</v>
      </c>
    </row>
    <row r="400" spans="1:3" x14ac:dyDescent="0.3">
      <c r="A400">
        <v>400</v>
      </c>
      <c r="B400">
        <v>12721.2</v>
      </c>
      <c r="C400">
        <v>12735.1</v>
      </c>
    </row>
    <row r="401" spans="1:3" x14ac:dyDescent="0.3">
      <c r="A401">
        <v>401</v>
      </c>
      <c r="B401">
        <v>12736.3</v>
      </c>
      <c r="C401">
        <v>12751.1</v>
      </c>
    </row>
    <row r="402" spans="1:3" x14ac:dyDescent="0.3">
      <c r="A402">
        <v>402</v>
      </c>
      <c r="B402">
        <v>12743.4</v>
      </c>
      <c r="C402">
        <v>12764.5</v>
      </c>
    </row>
    <row r="403" spans="1:3" x14ac:dyDescent="0.3">
      <c r="A403">
        <v>403</v>
      </c>
      <c r="B403">
        <v>12749.9</v>
      </c>
      <c r="C403">
        <v>12785.8</v>
      </c>
    </row>
    <row r="404" spans="1:3" x14ac:dyDescent="0.3">
      <c r="A404">
        <v>404</v>
      </c>
      <c r="B404">
        <v>12759.4</v>
      </c>
      <c r="C404">
        <v>12807.7</v>
      </c>
    </row>
    <row r="405" spans="1:3" x14ac:dyDescent="0.3">
      <c r="A405">
        <v>405</v>
      </c>
      <c r="B405">
        <v>12793.9</v>
      </c>
      <c r="C405">
        <v>12823.8</v>
      </c>
    </row>
    <row r="406" spans="1:3" x14ac:dyDescent="0.3">
      <c r="A406">
        <v>406</v>
      </c>
      <c r="B406">
        <v>12813</v>
      </c>
      <c r="C406">
        <v>12824.5</v>
      </c>
    </row>
    <row r="407" spans="1:3" x14ac:dyDescent="0.3">
      <c r="A407">
        <v>407</v>
      </c>
      <c r="B407">
        <v>12846.4</v>
      </c>
      <c r="C407">
        <v>12862.8</v>
      </c>
    </row>
    <row r="408" spans="1:3" x14ac:dyDescent="0.3">
      <c r="A408">
        <v>408</v>
      </c>
      <c r="B408">
        <v>12865.8</v>
      </c>
      <c r="C408">
        <v>12886.2</v>
      </c>
    </row>
    <row r="409" spans="1:3" x14ac:dyDescent="0.3">
      <c r="A409">
        <v>409</v>
      </c>
      <c r="B409">
        <v>12883</v>
      </c>
      <c r="C409">
        <v>12907.4</v>
      </c>
    </row>
    <row r="410" spans="1:3" x14ac:dyDescent="0.3">
      <c r="A410">
        <v>410</v>
      </c>
      <c r="B410">
        <v>12912.1</v>
      </c>
      <c r="C410">
        <v>12931.2</v>
      </c>
    </row>
    <row r="411" spans="1:3" x14ac:dyDescent="0.3">
      <c r="A411">
        <v>411</v>
      </c>
      <c r="B411">
        <v>12919.3</v>
      </c>
      <c r="C411">
        <v>12935.2</v>
      </c>
    </row>
    <row r="412" spans="1:3" x14ac:dyDescent="0.3">
      <c r="A412">
        <v>412</v>
      </c>
      <c r="B412">
        <v>12949.6</v>
      </c>
      <c r="C412">
        <v>12974.3</v>
      </c>
    </row>
    <row r="413" spans="1:3" x14ac:dyDescent="0.3">
      <c r="A413">
        <v>413</v>
      </c>
      <c r="B413">
        <v>12977.8</v>
      </c>
      <c r="C413">
        <v>12981.3</v>
      </c>
    </row>
    <row r="414" spans="1:3" x14ac:dyDescent="0.3">
      <c r="A414">
        <v>414</v>
      </c>
      <c r="B414">
        <v>12988.4</v>
      </c>
      <c r="C414">
        <v>12989.4</v>
      </c>
    </row>
    <row r="415" spans="1:3" x14ac:dyDescent="0.3">
      <c r="A415">
        <v>415</v>
      </c>
      <c r="B415">
        <v>13013</v>
      </c>
      <c r="C415">
        <v>13034.5</v>
      </c>
    </row>
    <row r="416" spans="1:3" x14ac:dyDescent="0.3">
      <c r="A416">
        <v>416</v>
      </c>
      <c r="B416">
        <v>13128</v>
      </c>
      <c r="C416">
        <v>13145.2</v>
      </c>
    </row>
    <row r="417" spans="1:3" x14ac:dyDescent="0.3">
      <c r="A417">
        <v>417</v>
      </c>
      <c r="B417">
        <v>13130</v>
      </c>
      <c r="C417">
        <v>13150.4</v>
      </c>
    </row>
    <row r="418" spans="1:3" x14ac:dyDescent="0.3">
      <c r="A418">
        <v>418</v>
      </c>
      <c r="B418">
        <v>13150.9</v>
      </c>
      <c r="C418">
        <v>13157.8</v>
      </c>
    </row>
    <row r="419" spans="1:3" x14ac:dyDescent="0.3">
      <c r="A419">
        <v>419</v>
      </c>
      <c r="B419">
        <v>13184.9</v>
      </c>
      <c r="C419">
        <v>13207.6</v>
      </c>
    </row>
    <row r="420" spans="1:3" x14ac:dyDescent="0.3">
      <c r="A420">
        <v>420</v>
      </c>
      <c r="B420">
        <v>13223.7</v>
      </c>
      <c r="C420">
        <v>13241.2</v>
      </c>
    </row>
    <row r="421" spans="1:3" x14ac:dyDescent="0.3">
      <c r="A421">
        <v>421</v>
      </c>
      <c r="B421">
        <v>13236.9</v>
      </c>
      <c r="C421">
        <v>13252.1</v>
      </c>
    </row>
    <row r="422" spans="1:3" x14ac:dyDescent="0.3">
      <c r="A422">
        <v>422</v>
      </c>
      <c r="B422">
        <v>13314.9</v>
      </c>
      <c r="C422">
        <v>13334.8</v>
      </c>
    </row>
    <row r="423" spans="1:3" x14ac:dyDescent="0.3">
      <c r="A423">
        <v>423</v>
      </c>
      <c r="B423">
        <v>13394</v>
      </c>
      <c r="C423">
        <v>13401.7</v>
      </c>
    </row>
    <row r="424" spans="1:3" x14ac:dyDescent="0.3">
      <c r="A424">
        <v>424</v>
      </c>
      <c r="B424">
        <v>13398.9</v>
      </c>
      <c r="C424">
        <v>13410.9</v>
      </c>
    </row>
    <row r="425" spans="1:3" x14ac:dyDescent="0.3">
      <c r="A425">
        <v>425</v>
      </c>
      <c r="B425">
        <v>13490.3</v>
      </c>
      <c r="C425">
        <v>13492.1</v>
      </c>
    </row>
    <row r="426" spans="1:3" x14ac:dyDescent="0.3">
      <c r="A426">
        <v>426</v>
      </c>
      <c r="B426">
        <v>13519.6</v>
      </c>
      <c r="C426">
        <v>13530.5</v>
      </c>
    </row>
    <row r="427" spans="1:3" x14ac:dyDescent="0.3">
      <c r="A427">
        <v>427</v>
      </c>
      <c r="B427">
        <v>13524.6</v>
      </c>
      <c r="C427">
        <v>13550.8</v>
      </c>
    </row>
    <row r="428" spans="1:3" x14ac:dyDescent="0.3">
      <c r="A428">
        <v>428</v>
      </c>
      <c r="B428">
        <v>13601.2</v>
      </c>
      <c r="C428">
        <v>13615.4</v>
      </c>
    </row>
    <row r="429" spans="1:3" x14ac:dyDescent="0.3">
      <c r="A429">
        <v>429</v>
      </c>
      <c r="B429">
        <v>13612.3</v>
      </c>
      <c r="C429">
        <v>13615.5</v>
      </c>
    </row>
    <row r="430" spans="1:3" x14ac:dyDescent="0.3">
      <c r="A430">
        <v>430</v>
      </c>
      <c r="B430">
        <v>13688.7</v>
      </c>
      <c r="C430">
        <v>13708.5</v>
      </c>
    </row>
    <row r="431" spans="1:3" x14ac:dyDescent="0.3">
      <c r="A431">
        <v>431</v>
      </c>
      <c r="B431">
        <v>13707.9</v>
      </c>
      <c r="C431">
        <v>13712.2</v>
      </c>
    </row>
    <row r="432" spans="1:3" x14ac:dyDescent="0.3">
      <c r="A432">
        <v>432</v>
      </c>
      <c r="B432">
        <v>13766.7</v>
      </c>
      <c r="C432">
        <v>13773.8</v>
      </c>
    </row>
    <row r="433" spans="1:3" x14ac:dyDescent="0.3">
      <c r="A433">
        <v>433</v>
      </c>
      <c r="B433">
        <v>13814.2</v>
      </c>
      <c r="C433">
        <v>13830.8</v>
      </c>
    </row>
    <row r="434" spans="1:3" x14ac:dyDescent="0.3">
      <c r="A434">
        <v>434</v>
      </c>
      <c r="B434">
        <v>13834.1</v>
      </c>
      <c r="C434">
        <v>13841.5</v>
      </c>
    </row>
    <row r="435" spans="1:3" x14ac:dyDescent="0.3">
      <c r="A435">
        <v>435</v>
      </c>
      <c r="B435">
        <v>13857</v>
      </c>
      <c r="C435">
        <v>13871.5</v>
      </c>
    </row>
    <row r="436" spans="1:3" x14ac:dyDescent="0.3">
      <c r="A436">
        <v>436</v>
      </c>
      <c r="B436">
        <v>13872.6</v>
      </c>
      <c r="C436">
        <v>13885.5</v>
      </c>
    </row>
    <row r="437" spans="1:3" x14ac:dyDescent="0.3">
      <c r="A437">
        <v>437</v>
      </c>
      <c r="B437">
        <v>13881.8</v>
      </c>
      <c r="C437">
        <v>13896</v>
      </c>
    </row>
    <row r="438" spans="1:3" x14ac:dyDescent="0.3">
      <c r="A438">
        <v>438</v>
      </c>
      <c r="B438">
        <v>13882.2</v>
      </c>
      <c r="C438">
        <v>13904.2</v>
      </c>
    </row>
    <row r="439" spans="1:3" x14ac:dyDescent="0.3">
      <c r="A439">
        <v>439</v>
      </c>
      <c r="B439">
        <v>13883.6</v>
      </c>
      <c r="C439">
        <v>13918.7</v>
      </c>
    </row>
    <row r="440" spans="1:3" x14ac:dyDescent="0.3">
      <c r="A440">
        <v>440</v>
      </c>
      <c r="B440">
        <v>13921.4</v>
      </c>
      <c r="C440">
        <v>13938.4</v>
      </c>
    </row>
    <row r="441" spans="1:3" x14ac:dyDescent="0.3">
      <c r="A441">
        <v>441</v>
      </c>
      <c r="B441">
        <v>13945.7</v>
      </c>
      <c r="C441">
        <v>13948.4</v>
      </c>
    </row>
    <row r="442" spans="1:3" x14ac:dyDescent="0.3">
      <c r="A442">
        <v>442</v>
      </c>
      <c r="B442">
        <v>13986.1</v>
      </c>
      <c r="C442">
        <v>14010</v>
      </c>
    </row>
    <row r="443" spans="1:3" x14ac:dyDescent="0.3">
      <c r="A443">
        <v>443</v>
      </c>
      <c r="B443">
        <v>14003.9</v>
      </c>
      <c r="C443">
        <v>14014.2</v>
      </c>
    </row>
    <row r="444" spans="1:3" x14ac:dyDescent="0.3">
      <c r="A444">
        <v>444</v>
      </c>
      <c r="B444">
        <v>14015.2</v>
      </c>
      <c r="C444">
        <v>14039.7</v>
      </c>
    </row>
    <row r="445" spans="1:3" x14ac:dyDescent="0.3">
      <c r="A445">
        <v>445</v>
      </c>
      <c r="B445">
        <v>14031.1</v>
      </c>
      <c r="C445">
        <v>14058.6</v>
      </c>
    </row>
    <row r="446" spans="1:3" x14ac:dyDescent="0.3">
      <c r="A446">
        <v>446</v>
      </c>
      <c r="B446">
        <v>14032.4</v>
      </c>
      <c r="C446">
        <v>14067.7</v>
      </c>
    </row>
    <row r="447" spans="1:3" x14ac:dyDescent="0.3">
      <c r="A447">
        <v>447</v>
      </c>
      <c r="B447">
        <v>14034.6</v>
      </c>
      <c r="C447">
        <v>14083</v>
      </c>
    </row>
    <row r="448" spans="1:3" x14ac:dyDescent="0.3">
      <c r="A448">
        <v>448</v>
      </c>
      <c r="B448">
        <v>14058.9</v>
      </c>
      <c r="C448">
        <v>14104.4</v>
      </c>
    </row>
    <row r="449" spans="1:3" x14ac:dyDescent="0.3">
      <c r="A449">
        <v>449</v>
      </c>
      <c r="B449">
        <v>14059.2</v>
      </c>
      <c r="C449">
        <v>14119.8</v>
      </c>
    </row>
    <row r="450" spans="1:3" x14ac:dyDescent="0.3">
      <c r="A450">
        <v>450</v>
      </c>
      <c r="B450">
        <v>14066</v>
      </c>
      <c r="C450">
        <v>14144.4</v>
      </c>
    </row>
    <row r="451" spans="1:3" x14ac:dyDescent="0.3">
      <c r="A451">
        <v>451</v>
      </c>
      <c r="B451">
        <v>14074.2</v>
      </c>
      <c r="C451">
        <v>14150.5</v>
      </c>
    </row>
    <row r="452" spans="1:3" x14ac:dyDescent="0.3">
      <c r="A452">
        <v>452</v>
      </c>
      <c r="B452">
        <v>14080.8</v>
      </c>
      <c r="C452">
        <v>14168.7</v>
      </c>
    </row>
    <row r="453" spans="1:3" x14ac:dyDescent="0.3">
      <c r="A453">
        <v>453</v>
      </c>
      <c r="B453">
        <v>14100.4</v>
      </c>
      <c r="C453">
        <v>14184.1</v>
      </c>
    </row>
    <row r="454" spans="1:3" x14ac:dyDescent="0.3">
      <c r="A454">
        <v>454</v>
      </c>
      <c r="B454">
        <v>14112.8</v>
      </c>
      <c r="C454">
        <v>14190.5</v>
      </c>
    </row>
    <row r="455" spans="1:3" x14ac:dyDescent="0.3">
      <c r="A455">
        <v>455</v>
      </c>
      <c r="B455">
        <v>14142.5</v>
      </c>
      <c r="C455">
        <v>14212.3</v>
      </c>
    </row>
    <row r="456" spans="1:3" x14ac:dyDescent="0.3">
      <c r="A456">
        <v>456</v>
      </c>
      <c r="B456">
        <v>14159</v>
      </c>
      <c r="C456">
        <v>14233.3</v>
      </c>
    </row>
    <row r="457" spans="1:3" x14ac:dyDescent="0.3">
      <c r="A457">
        <v>457</v>
      </c>
      <c r="B457">
        <v>14181.9</v>
      </c>
      <c r="C457">
        <v>14248.5</v>
      </c>
    </row>
    <row r="458" spans="1:3" x14ac:dyDescent="0.3">
      <c r="A458">
        <v>458</v>
      </c>
      <c r="B458">
        <v>14190.5</v>
      </c>
      <c r="C458">
        <v>14272.4</v>
      </c>
    </row>
    <row r="459" spans="1:3" x14ac:dyDescent="0.3">
      <c r="A459">
        <v>459</v>
      </c>
      <c r="B459">
        <v>14222.4</v>
      </c>
      <c r="C459">
        <v>14276.5</v>
      </c>
    </row>
    <row r="460" spans="1:3" x14ac:dyDescent="0.3">
      <c r="A460">
        <v>460</v>
      </c>
      <c r="B460">
        <v>14235.3</v>
      </c>
      <c r="C460">
        <v>14298</v>
      </c>
    </row>
    <row r="461" spans="1:3" x14ac:dyDescent="0.3">
      <c r="A461">
        <v>461</v>
      </c>
      <c r="B461">
        <v>14264.1</v>
      </c>
      <c r="C461">
        <v>14304.8</v>
      </c>
    </row>
    <row r="462" spans="1:3" x14ac:dyDescent="0.3">
      <c r="A462">
        <v>462</v>
      </c>
      <c r="B462">
        <v>14290.3</v>
      </c>
      <c r="C462">
        <v>14309.9</v>
      </c>
    </row>
    <row r="463" spans="1:3" x14ac:dyDescent="0.3">
      <c r="A463">
        <v>463</v>
      </c>
      <c r="B463">
        <v>14292.3</v>
      </c>
      <c r="C463">
        <v>14314.5</v>
      </c>
    </row>
    <row r="464" spans="1:3" x14ac:dyDescent="0.3">
      <c r="A464">
        <v>464</v>
      </c>
      <c r="B464">
        <v>14308.3</v>
      </c>
      <c r="C464">
        <v>14326.2</v>
      </c>
    </row>
    <row r="465" spans="1:3" x14ac:dyDescent="0.3">
      <c r="A465">
        <v>465</v>
      </c>
      <c r="B465">
        <v>14329.2</v>
      </c>
      <c r="C465">
        <v>14335.8</v>
      </c>
    </row>
    <row r="466" spans="1:3" x14ac:dyDescent="0.3">
      <c r="A466">
        <v>466</v>
      </c>
      <c r="B466">
        <v>14355.1</v>
      </c>
      <c r="C466">
        <v>14359</v>
      </c>
    </row>
    <row r="467" spans="1:3" x14ac:dyDescent="0.3">
      <c r="A467">
        <v>467</v>
      </c>
      <c r="B467">
        <v>14379.8</v>
      </c>
      <c r="C467">
        <v>14400.9</v>
      </c>
    </row>
    <row r="468" spans="1:3" x14ac:dyDescent="0.3">
      <c r="A468">
        <v>468</v>
      </c>
      <c r="B468">
        <v>14393.6</v>
      </c>
      <c r="C468">
        <v>14405.2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8"/>
  <sheetViews>
    <sheetView tabSelected="1" topLeftCell="A14" workbookViewId="0">
      <selection sqref="A1:B40"/>
    </sheetView>
  </sheetViews>
  <sheetFormatPr defaultRowHeight="14.4" x14ac:dyDescent="0.3"/>
  <sheetData>
    <row r="1" spans="1:3" x14ac:dyDescent="0.3">
      <c r="A1">
        <v>1</v>
      </c>
      <c r="B1">
        <v>10.2982</v>
      </c>
      <c r="C1">
        <v>77.513099999999994</v>
      </c>
    </row>
    <row r="2" spans="1:3" x14ac:dyDescent="0.3">
      <c r="A2">
        <v>2</v>
      </c>
      <c r="B2">
        <v>18.043299999999999</v>
      </c>
      <c r="C2">
        <v>96.701099999999997</v>
      </c>
    </row>
    <row r="3" spans="1:3" x14ac:dyDescent="0.3">
      <c r="A3">
        <v>3</v>
      </c>
      <c r="B3">
        <v>84.041499999999999</v>
      </c>
      <c r="C3">
        <v>102.07599999999999</v>
      </c>
    </row>
    <row r="4" spans="1:3" x14ac:dyDescent="0.3">
      <c r="A4">
        <v>4</v>
      </c>
      <c r="B4">
        <v>95.869100000000003</v>
      </c>
      <c r="C4">
        <v>143.76499999999999</v>
      </c>
    </row>
    <row r="5" spans="1:3" x14ac:dyDescent="0.3">
      <c r="A5">
        <v>5</v>
      </c>
      <c r="B5">
        <v>128.44</v>
      </c>
      <c r="C5">
        <v>175.001</v>
      </c>
    </row>
    <row r="6" spans="1:3" x14ac:dyDescent="0.3">
      <c r="A6">
        <v>6</v>
      </c>
      <c r="B6">
        <v>133.53399999999999</v>
      </c>
      <c r="C6">
        <v>236.42400000000001</v>
      </c>
    </row>
    <row r="7" spans="1:3" x14ac:dyDescent="0.3">
      <c r="A7">
        <v>7</v>
      </c>
      <c r="B7">
        <v>161.87100000000001</v>
      </c>
      <c r="C7">
        <v>252.202</v>
      </c>
    </row>
    <row r="8" spans="1:3" x14ac:dyDescent="0.3">
      <c r="A8">
        <v>8</v>
      </c>
      <c r="B8">
        <v>184.173</v>
      </c>
      <c r="C8">
        <v>267.839</v>
      </c>
    </row>
    <row r="9" spans="1:3" x14ac:dyDescent="0.3">
      <c r="A9">
        <v>9</v>
      </c>
      <c r="B9">
        <v>262.09399999999999</v>
      </c>
      <c r="C9">
        <v>303.24200000000002</v>
      </c>
    </row>
    <row r="10" spans="1:3" x14ac:dyDescent="0.3">
      <c r="A10">
        <v>10</v>
      </c>
      <c r="B10">
        <v>319.24799999999999</v>
      </c>
      <c r="C10">
        <v>355.62200000000001</v>
      </c>
    </row>
    <row r="11" spans="1:3" x14ac:dyDescent="0.3">
      <c r="A11">
        <v>11</v>
      </c>
      <c r="B11">
        <v>343.03899999999999</v>
      </c>
      <c r="C11">
        <v>357.17599999999999</v>
      </c>
    </row>
    <row r="12" spans="1:3" x14ac:dyDescent="0.3">
      <c r="A12">
        <v>12</v>
      </c>
      <c r="B12">
        <v>350.81400000000002</v>
      </c>
      <c r="C12">
        <v>370.26299999999998</v>
      </c>
    </row>
    <row r="13" spans="1:3" x14ac:dyDescent="0.3">
      <c r="A13">
        <v>13</v>
      </c>
      <c r="B13">
        <v>352.89299999999997</v>
      </c>
      <c r="C13">
        <v>406.78199999999998</v>
      </c>
    </row>
    <row r="14" spans="1:3" x14ac:dyDescent="0.3">
      <c r="A14">
        <v>14</v>
      </c>
      <c r="B14">
        <v>392.00099999999998</v>
      </c>
      <c r="C14">
        <v>413.55799999999999</v>
      </c>
    </row>
    <row r="15" spans="1:3" x14ac:dyDescent="0.3">
      <c r="A15">
        <v>15</v>
      </c>
      <c r="B15">
        <v>409.387</v>
      </c>
      <c r="C15">
        <v>420.40300000000002</v>
      </c>
    </row>
    <row r="16" spans="1:3" x14ac:dyDescent="0.3">
      <c r="A16">
        <v>16</v>
      </c>
      <c r="B16">
        <v>411.55500000000001</v>
      </c>
      <c r="C16">
        <v>440.69400000000002</v>
      </c>
    </row>
    <row r="17" spans="1:3" x14ac:dyDescent="0.3">
      <c r="A17">
        <v>17</v>
      </c>
      <c r="B17">
        <v>432.75</v>
      </c>
      <c r="C17">
        <v>440.875</v>
      </c>
    </row>
    <row r="18" spans="1:3" x14ac:dyDescent="0.3">
      <c r="A18">
        <v>18</v>
      </c>
      <c r="B18">
        <v>444.24599999999998</v>
      </c>
      <c r="C18">
        <v>451.38499999999999</v>
      </c>
    </row>
    <row r="19" spans="1:3" x14ac:dyDescent="0.3">
      <c r="A19">
        <v>19</v>
      </c>
      <c r="B19">
        <v>484.51</v>
      </c>
      <c r="C19">
        <v>489.85899999999998</v>
      </c>
    </row>
    <row r="20" spans="1:3" x14ac:dyDescent="0.3">
      <c r="A20">
        <v>20</v>
      </c>
      <c r="B20">
        <v>488.589</v>
      </c>
      <c r="C20">
        <v>516.33100000000002</v>
      </c>
    </row>
    <row r="21" spans="1:3" x14ac:dyDescent="0.3">
      <c r="A21">
        <v>21</v>
      </c>
      <c r="B21">
        <v>490.94400000000002</v>
      </c>
      <c r="C21">
        <v>541.46299999999997</v>
      </c>
    </row>
    <row r="22" spans="1:3" x14ac:dyDescent="0.3">
      <c r="A22">
        <v>22</v>
      </c>
      <c r="B22">
        <v>509.36200000000002</v>
      </c>
      <c r="C22">
        <v>606.68799999999999</v>
      </c>
    </row>
    <row r="23" spans="1:3" x14ac:dyDescent="0.3">
      <c r="A23">
        <v>23</v>
      </c>
      <c r="B23">
        <v>514.59199999999998</v>
      </c>
      <c r="C23">
        <v>631.60400000000004</v>
      </c>
    </row>
    <row r="24" spans="1:3" x14ac:dyDescent="0.3">
      <c r="A24">
        <v>24</v>
      </c>
      <c r="B24">
        <v>624.31500000000005</v>
      </c>
      <c r="C24">
        <v>639.64200000000005</v>
      </c>
    </row>
    <row r="25" spans="1:3" x14ac:dyDescent="0.3">
      <c r="A25">
        <v>25</v>
      </c>
      <c r="B25">
        <v>635.37900000000002</v>
      </c>
      <c r="C25">
        <v>666.95899999999995</v>
      </c>
    </row>
    <row r="26" spans="1:3" x14ac:dyDescent="0.3">
      <c r="A26">
        <v>26</v>
      </c>
      <c r="B26">
        <v>641.72900000000004</v>
      </c>
      <c r="C26">
        <v>696.48199999999997</v>
      </c>
    </row>
    <row r="27" spans="1:3" x14ac:dyDescent="0.3">
      <c r="A27">
        <v>27</v>
      </c>
      <c r="B27">
        <v>645.827</v>
      </c>
      <c r="C27">
        <v>717.07299999999998</v>
      </c>
    </row>
    <row r="28" spans="1:3" x14ac:dyDescent="0.3">
      <c r="A28">
        <v>28</v>
      </c>
      <c r="B28">
        <v>703.25199999999995</v>
      </c>
      <c r="C28">
        <v>717.86300000000006</v>
      </c>
    </row>
    <row r="29" spans="1:3" x14ac:dyDescent="0.3">
      <c r="A29">
        <v>29</v>
      </c>
      <c r="B29">
        <v>724.13199999999995</v>
      </c>
      <c r="C29">
        <v>750.19299999999998</v>
      </c>
    </row>
    <row r="30" spans="1:3" x14ac:dyDescent="0.3">
      <c r="A30">
        <v>30</v>
      </c>
      <c r="B30">
        <v>746.697</v>
      </c>
      <c r="C30">
        <v>760.11599999999999</v>
      </c>
    </row>
    <row r="31" spans="1:3" x14ac:dyDescent="0.3">
      <c r="A31">
        <v>31</v>
      </c>
      <c r="B31">
        <v>765.93499999999995</v>
      </c>
      <c r="C31">
        <v>780.28200000000004</v>
      </c>
    </row>
    <row r="32" spans="1:3" x14ac:dyDescent="0.3">
      <c r="A32">
        <v>32</v>
      </c>
      <c r="B32">
        <v>841.44200000000001</v>
      </c>
      <c r="C32">
        <v>853.68</v>
      </c>
    </row>
    <row r="33" spans="1:3" x14ac:dyDescent="0.3">
      <c r="A33">
        <v>33</v>
      </c>
      <c r="B33">
        <v>842.38800000000003</v>
      </c>
      <c r="C33">
        <v>941.41600000000005</v>
      </c>
    </row>
    <row r="34" spans="1:3" x14ac:dyDescent="0.3">
      <c r="A34">
        <v>34</v>
      </c>
      <c r="B34">
        <v>845.59699999999998</v>
      </c>
      <c r="C34">
        <v>994.28300000000002</v>
      </c>
    </row>
    <row r="35" spans="1:3" x14ac:dyDescent="0.3">
      <c r="A35">
        <v>35</v>
      </c>
      <c r="B35">
        <v>877.88699999999994</v>
      </c>
      <c r="C35">
        <v>1016.19</v>
      </c>
    </row>
    <row r="36" spans="1:3" x14ac:dyDescent="0.3">
      <c r="A36">
        <v>36</v>
      </c>
      <c r="B36">
        <v>939.93899999999996</v>
      </c>
      <c r="C36">
        <v>1016.97</v>
      </c>
    </row>
    <row r="37" spans="1:3" x14ac:dyDescent="0.3">
      <c r="A37">
        <v>37</v>
      </c>
      <c r="B37">
        <v>970.23599999999999</v>
      </c>
      <c r="C37">
        <v>1036.56</v>
      </c>
    </row>
    <row r="38" spans="1:3" x14ac:dyDescent="0.3">
      <c r="A38">
        <v>38</v>
      </c>
      <c r="B38">
        <v>1039.3399999999999</v>
      </c>
      <c r="C38">
        <v>1079.98</v>
      </c>
    </row>
    <row r="39" spans="1:3" x14ac:dyDescent="0.3">
      <c r="A39">
        <v>39</v>
      </c>
      <c r="B39">
        <v>1039.83</v>
      </c>
      <c r="C39">
        <v>1130.71</v>
      </c>
    </row>
    <row r="40" spans="1:3" x14ac:dyDescent="0.3">
      <c r="A40">
        <v>40</v>
      </c>
      <c r="B40">
        <v>1077.68</v>
      </c>
      <c r="C40">
        <v>1138.04</v>
      </c>
    </row>
    <row r="41" spans="1:3" x14ac:dyDescent="0.3">
      <c r="A41">
        <v>41</v>
      </c>
      <c r="B41">
        <v>1119.9000000000001</v>
      </c>
      <c r="C41">
        <v>1148.51</v>
      </c>
    </row>
    <row r="42" spans="1:3" x14ac:dyDescent="0.3">
      <c r="A42">
        <v>42</v>
      </c>
      <c r="B42">
        <v>1134.73</v>
      </c>
      <c r="C42">
        <v>1231.1400000000001</v>
      </c>
    </row>
    <row r="43" spans="1:3" x14ac:dyDescent="0.3">
      <c r="A43">
        <v>43</v>
      </c>
      <c r="B43">
        <v>1185.8499999999999</v>
      </c>
      <c r="C43">
        <v>1265.46</v>
      </c>
    </row>
    <row r="44" spans="1:3" x14ac:dyDescent="0.3">
      <c r="A44">
        <v>44</v>
      </c>
      <c r="B44">
        <v>1205.47</v>
      </c>
      <c r="C44">
        <v>1271.47</v>
      </c>
    </row>
    <row r="45" spans="1:3" x14ac:dyDescent="0.3">
      <c r="A45">
        <v>45</v>
      </c>
      <c r="B45">
        <v>1294.8800000000001</v>
      </c>
      <c r="C45">
        <v>1312.64</v>
      </c>
    </row>
    <row r="46" spans="1:3" x14ac:dyDescent="0.3">
      <c r="A46">
        <v>46</v>
      </c>
      <c r="B46">
        <v>1302.3900000000001</v>
      </c>
      <c r="C46">
        <v>1331.23</v>
      </c>
    </row>
    <row r="47" spans="1:3" x14ac:dyDescent="0.3">
      <c r="A47">
        <v>47</v>
      </c>
      <c r="B47">
        <v>1304.73</v>
      </c>
      <c r="C47">
        <v>1390.19</v>
      </c>
    </row>
    <row r="48" spans="1:3" x14ac:dyDescent="0.3">
      <c r="A48">
        <v>48</v>
      </c>
      <c r="B48">
        <v>1406.72</v>
      </c>
      <c r="C48">
        <v>1428.53</v>
      </c>
    </row>
    <row r="49" spans="1:3" x14ac:dyDescent="0.3">
      <c r="A49">
        <v>49</v>
      </c>
      <c r="B49">
        <v>1430.11</v>
      </c>
      <c r="C49">
        <v>1524.67</v>
      </c>
    </row>
    <row r="50" spans="1:3" x14ac:dyDescent="0.3">
      <c r="A50">
        <v>50</v>
      </c>
      <c r="B50">
        <v>1516.86</v>
      </c>
      <c r="C50">
        <v>1590.2</v>
      </c>
    </row>
    <row r="51" spans="1:3" x14ac:dyDescent="0.3">
      <c r="A51">
        <v>51</v>
      </c>
      <c r="B51">
        <v>1575</v>
      </c>
      <c r="C51">
        <v>1613.39</v>
      </c>
    </row>
    <row r="52" spans="1:3" x14ac:dyDescent="0.3">
      <c r="A52">
        <v>52</v>
      </c>
      <c r="B52">
        <v>1597.28</v>
      </c>
      <c r="C52">
        <v>1657.56</v>
      </c>
    </row>
    <row r="53" spans="1:3" x14ac:dyDescent="0.3">
      <c r="A53">
        <v>53</v>
      </c>
      <c r="B53">
        <v>1621.88</v>
      </c>
      <c r="C53">
        <v>1693.02</v>
      </c>
    </row>
    <row r="54" spans="1:3" x14ac:dyDescent="0.3">
      <c r="A54">
        <v>54</v>
      </c>
      <c r="B54">
        <v>1633.84</v>
      </c>
      <c r="C54">
        <v>1705.5</v>
      </c>
    </row>
    <row r="55" spans="1:3" x14ac:dyDescent="0.3">
      <c r="A55">
        <v>55</v>
      </c>
      <c r="B55">
        <v>1644.44</v>
      </c>
      <c r="C55">
        <v>1723.22</v>
      </c>
    </row>
    <row r="56" spans="1:3" x14ac:dyDescent="0.3">
      <c r="A56">
        <v>56</v>
      </c>
      <c r="B56">
        <v>1684.91</v>
      </c>
      <c r="C56">
        <v>1723.35</v>
      </c>
    </row>
    <row r="57" spans="1:3" x14ac:dyDescent="0.3">
      <c r="A57">
        <v>57</v>
      </c>
      <c r="B57">
        <v>1734.35</v>
      </c>
      <c r="C57">
        <v>1735.98</v>
      </c>
    </row>
    <row r="58" spans="1:3" x14ac:dyDescent="0.3">
      <c r="A58">
        <v>58</v>
      </c>
      <c r="B58">
        <v>1761.23</v>
      </c>
      <c r="C58">
        <v>1882.99</v>
      </c>
    </row>
    <row r="59" spans="1:3" x14ac:dyDescent="0.3">
      <c r="A59">
        <v>59</v>
      </c>
      <c r="B59">
        <v>1829.97</v>
      </c>
      <c r="C59">
        <v>1919.34</v>
      </c>
    </row>
    <row r="60" spans="1:3" x14ac:dyDescent="0.3">
      <c r="A60">
        <v>60</v>
      </c>
      <c r="B60">
        <v>1844.67</v>
      </c>
      <c r="C60">
        <v>1920.61</v>
      </c>
    </row>
    <row r="61" spans="1:3" x14ac:dyDescent="0.3">
      <c r="A61">
        <v>61</v>
      </c>
      <c r="B61">
        <v>1847.23</v>
      </c>
      <c r="C61">
        <v>1928.61</v>
      </c>
    </row>
    <row r="62" spans="1:3" x14ac:dyDescent="0.3">
      <c r="A62">
        <v>62</v>
      </c>
      <c r="B62">
        <v>1856.39</v>
      </c>
      <c r="C62">
        <v>1930.67</v>
      </c>
    </row>
    <row r="63" spans="1:3" x14ac:dyDescent="0.3">
      <c r="A63">
        <v>63</v>
      </c>
      <c r="B63">
        <v>1871.57</v>
      </c>
      <c r="C63">
        <v>1938.21</v>
      </c>
    </row>
    <row r="64" spans="1:3" x14ac:dyDescent="0.3">
      <c r="A64">
        <v>64</v>
      </c>
      <c r="B64">
        <v>1908.53</v>
      </c>
      <c r="C64">
        <v>1955.05</v>
      </c>
    </row>
    <row r="65" spans="1:3" x14ac:dyDescent="0.3">
      <c r="A65">
        <v>65</v>
      </c>
      <c r="B65">
        <v>1934.29</v>
      </c>
      <c r="C65">
        <v>1965.16</v>
      </c>
    </row>
    <row r="66" spans="1:3" x14ac:dyDescent="0.3">
      <c r="A66">
        <v>66</v>
      </c>
      <c r="B66">
        <v>1946.45</v>
      </c>
      <c r="C66">
        <v>1970.48</v>
      </c>
    </row>
    <row r="67" spans="1:3" x14ac:dyDescent="0.3">
      <c r="A67">
        <v>67</v>
      </c>
      <c r="B67">
        <v>1960.94</v>
      </c>
      <c r="C67">
        <v>2003.03</v>
      </c>
    </row>
    <row r="68" spans="1:3" x14ac:dyDescent="0.3">
      <c r="A68">
        <v>68</v>
      </c>
      <c r="B68">
        <v>1972.29</v>
      </c>
      <c r="C68">
        <v>2082.38</v>
      </c>
    </row>
    <row r="69" spans="1:3" x14ac:dyDescent="0.3">
      <c r="A69">
        <v>69</v>
      </c>
      <c r="B69">
        <v>1983.52</v>
      </c>
      <c r="C69">
        <v>2113.41</v>
      </c>
    </row>
    <row r="70" spans="1:3" x14ac:dyDescent="0.3">
      <c r="A70">
        <v>70</v>
      </c>
      <c r="B70">
        <v>2031.35</v>
      </c>
      <c r="C70">
        <v>2156.7399999999998</v>
      </c>
    </row>
    <row r="71" spans="1:3" x14ac:dyDescent="0.3">
      <c r="A71">
        <v>71</v>
      </c>
      <c r="B71">
        <v>2047.01</v>
      </c>
      <c r="C71">
        <v>2185.62</v>
      </c>
    </row>
    <row r="72" spans="1:3" x14ac:dyDescent="0.3">
      <c r="A72">
        <v>72</v>
      </c>
      <c r="B72">
        <v>2057.46</v>
      </c>
      <c r="C72">
        <v>2185.63</v>
      </c>
    </row>
    <row r="73" spans="1:3" x14ac:dyDescent="0.3">
      <c r="A73">
        <v>73</v>
      </c>
      <c r="B73">
        <v>2093.56</v>
      </c>
      <c r="C73">
        <v>2228.31</v>
      </c>
    </row>
    <row r="74" spans="1:3" x14ac:dyDescent="0.3">
      <c r="A74">
        <v>74</v>
      </c>
      <c r="B74">
        <v>2096.5700000000002</v>
      </c>
      <c r="C74">
        <v>2235.6999999999998</v>
      </c>
    </row>
    <row r="75" spans="1:3" x14ac:dyDescent="0.3">
      <c r="A75">
        <v>75</v>
      </c>
      <c r="B75">
        <v>2101.0100000000002</v>
      </c>
      <c r="C75">
        <v>2244.2399999999998</v>
      </c>
    </row>
    <row r="76" spans="1:3" x14ac:dyDescent="0.3">
      <c r="A76">
        <v>76</v>
      </c>
      <c r="B76">
        <v>2144.91</v>
      </c>
      <c r="C76">
        <v>2253.14</v>
      </c>
    </row>
    <row r="77" spans="1:3" x14ac:dyDescent="0.3">
      <c r="A77">
        <v>77</v>
      </c>
      <c r="B77">
        <v>2177.86</v>
      </c>
      <c r="C77">
        <v>2269.36</v>
      </c>
    </row>
    <row r="78" spans="1:3" x14ac:dyDescent="0.3">
      <c r="A78">
        <v>78</v>
      </c>
      <c r="B78">
        <v>2195.88</v>
      </c>
      <c r="C78">
        <v>2281.4</v>
      </c>
    </row>
    <row r="79" spans="1:3" x14ac:dyDescent="0.3">
      <c r="A79">
        <v>79</v>
      </c>
      <c r="B79">
        <v>2300.4499999999998</v>
      </c>
      <c r="C79">
        <v>2305.31</v>
      </c>
    </row>
    <row r="80" spans="1:3" x14ac:dyDescent="0.3">
      <c r="A80">
        <v>80</v>
      </c>
      <c r="B80">
        <v>2316.2800000000002</v>
      </c>
      <c r="C80">
        <v>2357.44</v>
      </c>
    </row>
    <row r="81" spans="1:3" x14ac:dyDescent="0.3">
      <c r="A81">
        <v>81</v>
      </c>
      <c r="B81">
        <v>2343.27</v>
      </c>
      <c r="C81">
        <v>2371.6999999999998</v>
      </c>
    </row>
    <row r="82" spans="1:3" x14ac:dyDescent="0.3">
      <c r="A82">
        <v>82</v>
      </c>
      <c r="B82">
        <v>2352.36</v>
      </c>
      <c r="C82">
        <v>2382.08</v>
      </c>
    </row>
    <row r="83" spans="1:3" x14ac:dyDescent="0.3">
      <c r="A83">
        <v>83</v>
      </c>
      <c r="B83">
        <v>2378.61</v>
      </c>
      <c r="C83">
        <v>2412.6999999999998</v>
      </c>
    </row>
    <row r="84" spans="1:3" x14ac:dyDescent="0.3">
      <c r="A84">
        <v>84</v>
      </c>
      <c r="B84">
        <v>2387.36</v>
      </c>
      <c r="C84">
        <v>2478.06</v>
      </c>
    </row>
    <row r="85" spans="1:3" x14ac:dyDescent="0.3">
      <c r="A85">
        <v>85</v>
      </c>
      <c r="B85">
        <v>2476.46</v>
      </c>
      <c r="C85">
        <v>2513.94</v>
      </c>
    </row>
    <row r="86" spans="1:3" x14ac:dyDescent="0.3">
      <c r="A86">
        <v>86</v>
      </c>
      <c r="B86">
        <v>2520.0300000000002</v>
      </c>
      <c r="C86">
        <v>2532.0700000000002</v>
      </c>
    </row>
    <row r="87" spans="1:3" x14ac:dyDescent="0.3">
      <c r="A87">
        <v>87</v>
      </c>
      <c r="B87">
        <v>2547.4499999999998</v>
      </c>
      <c r="C87">
        <v>2617.67</v>
      </c>
    </row>
    <row r="88" spans="1:3" x14ac:dyDescent="0.3">
      <c r="A88">
        <v>88</v>
      </c>
      <c r="B88">
        <v>2554.5</v>
      </c>
      <c r="C88">
        <v>2625.07</v>
      </c>
    </row>
    <row r="89" spans="1:3" x14ac:dyDescent="0.3">
      <c r="A89">
        <v>89</v>
      </c>
      <c r="B89">
        <v>2708.84</v>
      </c>
      <c r="C89">
        <v>2709.59</v>
      </c>
    </row>
    <row r="90" spans="1:3" x14ac:dyDescent="0.3">
      <c r="A90">
        <v>90</v>
      </c>
      <c r="B90">
        <v>2711.92</v>
      </c>
      <c r="C90">
        <v>2717.44</v>
      </c>
    </row>
    <row r="91" spans="1:3" x14ac:dyDescent="0.3">
      <c r="A91">
        <v>91</v>
      </c>
      <c r="B91">
        <v>2795.96</v>
      </c>
      <c r="C91">
        <v>2806.18</v>
      </c>
    </row>
    <row r="92" spans="1:3" x14ac:dyDescent="0.3">
      <c r="A92">
        <v>92</v>
      </c>
      <c r="B92">
        <v>2903.17</v>
      </c>
      <c r="C92">
        <v>2927.06</v>
      </c>
    </row>
    <row r="93" spans="1:3" x14ac:dyDescent="0.3">
      <c r="A93">
        <v>93</v>
      </c>
      <c r="B93">
        <v>2911.05</v>
      </c>
      <c r="C93">
        <v>2933.71</v>
      </c>
    </row>
    <row r="94" spans="1:3" x14ac:dyDescent="0.3">
      <c r="A94">
        <v>94</v>
      </c>
      <c r="B94">
        <v>2915.16</v>
      </c>
      <c r="C94">
        <v>2949.64</v>
      </c>
    </row>
    <row r="95" spans="1:3" x14ac:dyDescent="0.3">
      <c r="A95">
        <v>95</v>
      </c>
      <c r="B95">
        <v>2936.96</v>
      </c>
      <c r="C95">
        <v>2974.56</v>
      </c>
    </row>
    <row r="96" spans="1:3" x14ac:dyDescent="0.3">
      <c r="A96">
        <v>96</v>
      </c>
      <c r="B96">
        <v>3055.58</v>
      </c>
      <c r="C96">
        <v>3077.66</v>
      </c>
    </row>
    <row r="97" spans="1:3" x14ac:dyDescent="0.3">
      <c r="A97">
        <v>97</v>
      </c>
      <c r="B97">
        <v>3056.62</v>
      </c>
      <c r="C97">
        <v>3112.99</v>
      </c>
    </row>
    <row r="98" spans="1:3" x14ac:dyDescent="0.3">
      <c r="A98">
        <v>98</v>
      </c>
      <c r="B98">
        <v>3064.01</v>
      </c>
      <c r="C98">
        <v>3118.91</v>
      </c>
    </row>
    <row r="99" spans="1:3" x14ac:dyDescent="0.3">
      <c r="A99">
        <v>99</v>
      </c>
      <c r="B99">
        <v>3129.94</v>
      </c>
      <c r="C99">
        <v>3152.07</v>
      </c>
    </row>
    <row r="100" spans="1:3" x14ac:dyDescent="0.3">
      <c r="A100">
        <v>100</v>
      </c>
      <c r="B100">
        <v>3130.84</v>
      </c>
      <c r="C100">
        <v>3152.82</v>
      </c>
    </row>
    <row r="101" spans="1:3" x14ac:dyDescent="0.3">
      <c r="A101">
        <v>101</v>
      </c>
      <c r="B101">
        <v>3165.12</v>
      </c>
      <c r="C101">
        <v>3184.99</v>
      </c>
    </row>
    <row r="102" spans="1:3" x14ac:dyDescent="0.3">
      <c r="A102">
        <v>102</v>
      </c>
      <c r="B102">
        <v>3176.37</v>
      </c>
      <c r="C102">
        <v>3188.45</v>
      </c>
    </row>
    <row r="103" spans="1:3" x14ac:dyDescent="0.3">
      <c r="A103">
        <v>103</v>
      </c>
      <c r="B103">
        <v>3256.98</v>
      </c>
      <c r="C103">
        <v>3303.02</v>
      </c>
    </row>
    <row r="104" spans="1:3" x14ac:dyDescent="0.3">
      <c r="A104">
        <v>104</v>
      </c>
      <c r="B104">
        <v>3282.03</v>
      </c>
      <c r="C104">
        <v>3311.53</v>
      </c>
    </row>
    <row r="105" spans="1:3" x14ac:dyDescent="0.3">
      <c r="A105">
        <v>105</v>
      </c>
      <c r="B105">
        <v>3318.54</v>
      </c>
      <c r="C105">
        <v>3349.49</v>
      </c>
    </row>
    <row r="106" spans="1:3" x14ac:dyDescent="0.3">
      <c r="A106">
        <v>106</v>
      </c>
      <c r="B106">
        <v>3350.73</v>
      </c>
      <c r="C106">
        <v>3359.09</v>
      </c>
    </row>
    <row r="107" spans="1:3" x14ac:dyDescent="0.3">
      <c r="A107">
        <v>107</v>
      </c>
      <c r="B107">
        <v>3397.33</v>
      </c>
      <c r="C107">
        <v>3404.4</v>
      </c>
    </row>
    <row r="108" spans="1:3" x14ac:dyDescent="0.3">
      <c r="A108">
        <v>108</v>
      </c>
      <c r="B108">
        <v>3460.85</v>
      </c>
      <c r="C108">
        <v>3464.37</v>
      </c>
    </row>
    <row r="109" spans="1:3" x14ac:dyDescent="0.3">
      <c r="A109">
        <v>109</v>
      </c>
      <c r="B109">
        <v>3509.88</v>
      </c>
      <c r="C109">
        <v>3515.35</v>
      </c>
    </row>
    <row r="110" spans="1:3" x14ac:dyDescent="0.3">
      <c r="A110">
        <v>110</v>
      </c>
      <c r="B110">
        <v>3535.82</v>
      </c>
      <c r="C110">
        <v>3639.12</v>
      </c>
    </row>
    <row r="111" spans="1:3" x14ac:dyDescent="0.3">
      <c r="A111">
        <v>111</v>
      </c>
      <c r="B111">
        <v>3541.91</v>
      </c>
      <c r="C111">
        <v>3642.13</v>
      </c>
    </row>
    <row r="112" spans="1:3" x14ac:dyDescent="0.3">
      <c r="A112">
        <v>112</v>
      </c>
      <c r="B112">
        <v>3598.21</v>
      </c>
      <c r="C112">
        <v>3667.41</v>
      </c>
    </row>
    <row r="113" spans="1:3" x14ac:dyDescent="0.3">
      <c r="A113">
        <v>113</v>
      </c>
      <c r="B113">
        <v>3619.21</v>
      </c>
      <c r="C113">
        <v>3679.97</v>
      </c>
    </row>
    <row r="114" spans="1:3" x14ac:dyDescent="0.3">
      <c r="A114">
        <v>114</v>
      </c>
      <c r="B114">
        <v>3630.86</v>
      </c>
      <c r="C114">
        <v>3714.57</v>
      </c>
    </row>
    <row r="115" spans="1:3" x14ac:dyDescent="0.3">
      <c r="A115">
        <v>115</v>
      </c>
      <c r="B115">
        <v>3631.1</v>
      </c>
      <c r="C115">
        <v>3739.13</v>
      </c>
    </row>
    <row r="116" spans="1:3" x14ac:dyDescent="0.3">
      <c r="A116">
        <v>116</v>
      </c>
      <c r="B116">
        <v>3635.82</v>
      </c>
      <c r="C116">
        <v>3787.42</v>
      </c>
    </row>
    <row r="117" spans="1:3" x14ac:dyDescent="0.3">
      <c r="A117">
        <v>117</v>
      </c>
      <c r="B117">
        <v>3701.35</v>
      </c>
      <c r="C117">
        <v>3808.65</v>
      </c>
    </row>
    <row r="118" spans="1:3" x14ac:dyDescent="0.3">
      <c r="A118">
        <v>118</v>
      </c>
      <c r="B118">
        <v>3768.07</v>
      </c>
      <c r="C118">
        <v>3810.48</v>
      </c>
    </row>
    <row r="119" spans="1:3" x14ac:dyDescent="0.3">
      <c r="A119">
        <v>119</v>
      </c>
      <c r="B119">
        <v>3831.88</v>
      </c>
      <c r="C119">
        <v>3835.28</v>
      </c>
    </row>
    <row r="120" spans="1:3" x14ac:dyDescent="0.3">
      <c r="A120">
        <v>120</v>
      </c>
      <c r="B120">
        <v>3834.58</v>
      </c>
      <c r="C120">
        <v>3867.21</v>
      </c>
    </row>
    <row r="121" spans="1:3" x14ac:dyDescent="0.3">
      <c r="A121">
        <v>121</v>
      </c>
      <c r="B121">
        <v>3845.14</v>
      </c>
      <c r="C121">
        <v>3887.39</v>
      </c>
    </row>
    <row r="122" spans="1:3" x14ac:dyDescent="0.3">
      <c r="A122">
        <v>122</v>
      </c>
      <c r="B122">
        <v>3870.02</v>
      </c>
      <c r="C122">
        <v>3896.63</v>
      </c>
    </row>
    <row r="123" spans="1:3" x14ac:dyDescent="0.3">
      <c r="A123">
        <v>123</v>
      </c>
      <c r="B123">
        <v>3884.28</v>
      </c>
      <c r="C123">
        <v>3900</v>
      </c>
    </row>
    <row r="124" spans="1:3" x14ac:dyDescent="0.3">
      <c r="A124">
        <v>124</v>
      </c>
      <c r="B124">
        <v>3922.67</v>
      </c>
      <c r="C124">
        <v>3944.88</v>
      </c>
    </row>
    <row r="125" spans="1:3" x14ac:dyDescent="0.3">
      <c r="A125">
        <v>125</v>
      </c>
      <c r="B125">
        <v>3926.55</v>
      </c>
      <c r="C125">
        <v>3983.18</v>
      </c>
    </row>
    <row r="126" spans="1:3" x14ac:dyDescent="0.3">
      <c r="A126">
        <v>126</v>
      </c>
      <c r="B126">
        <v>3939.46</v>
      </c>
      <c r="C126">
        <v>3993.56</v>
      </c>
    </row>
    <row r="127" spans="1:3" x14ac:dyDescent="0.3">
      <c r="A127">
        <v>127</v>
      </c>
      <c r="B127">
        <v>3944.37</v>
      </c>
      <c r="C127">
        <v>4025.07</v>
      </c>
    </row>
    <row r="128" spans="1:3" x14ac:dyDescent="0.3">
      <c r="A128">
        <v>128</v>
      </c>
      <c r="B128">
        <v>3971.62</v>
      </c>
      <c r="C128">
        <v>4031.69</v>
      </c>
    </row>
    <row r="129" spans="1:3" x14ac:dyDescent="0.3">
      <c r="A129">
        <v>129</v>
      </c>
      <c r="B129">
        <v>4030.48</v>
      </c>
      <c r="C129">
        <v>4053.58</v>
      </c>
    </row>
    <row r="130" spans="1:3" x14ac:dyDescent="0.3">
      <c r="A130">
        <v>130</v>
      </c>
      <c r="B130">
        <v>4044.91</v>
      </c>
      <c r="C130">
        <v>4102.54</v>
      </c>
    </row>
    <row r="131" spans="1:3" x14ac:dyDescent="0.3">
      <c r="A131">
        <v>131</v>
      </c>
      <c r="B131">
        <v>4057.26</v>
      </c>
      <c r="C131">
        <v>4142.8100000000004</v>
      </c>
    </row>
    <row r="132" spans="1:3" x14ac:dyDescent="0.3">
      <c r="A132">
        <v>132</v>
      </c>
      <c r="B132">
        <v>4060.79</v>
      </c>
      <c r="C132">
        <v>4174.8100000000004</v>
      </c>
    </row>
    <row r="133" spans="1:3" x14ac:dyDescent="0.3">
      <c r="A133">
        <v>133</v>
      </c>
      <c r="B133">
        <v>4066.65</v>
      </c>
      <c r="C133">
        <v>4232.8599999999997</v>
      </c>
    </row>
    <row r="134" spans="1:3" x14ac:dyDescent="0.3">
      <c r="A134">
        <v>134</v>
      </c>
      <c r="B134">
        <v>4101.8599999999997</v>
      </c>
      <c r="C134">
        <v>4373.9799999999996</v>
      </c>
    </row>
    <row r="135" spans="1:3" x14ac:dyDescent="0.3">
      <c r="A135">
        <v>135</v>
      </c>
      <c r="B135">
        <v>4112.29</v>
      </c>
      <c r="C135">
        <v>4399.92</v>
      </c>
    </row>
    <row r="136" spans="1:3" x14ac:dyDescent="0.3">
      <c r="A136">
        <v>136</v>
      </c>
      <c r="B136">
        <v>4113.54</v>
      </c>
      <c r="C136">
        <v>4407.0600000000004</v>
      </c>
    </row>
    <row r="137" spans="1:3" x14ac:dyDescent="0.3">
      <c r="A137">
        <v>137</v>
      </c>
      <c r="B137">
        <v>4149.24</v>
      </c>
      <c r="C137">
        <v>4439.7299999999996</v>
      </c>
    </row>
    <row r="138" spans="1:3" x14ac:dyDescent="0.3">
      <c r="A138">
        <v>138</v>
      </c>
      <c r="B138">
        <v>4151.78</v>
      </c>
      <c r="C138">
        <v>4502.71</v>
      </c>
    </row>
    <row r="139" spans="1:3" x14ac:dyDescent="0.3">
      <c r="A139">
        <v>139</v>
      </c>
      <c r="B139">
        <v>4240.71</v>
      </c>
      <c r="C139">
        <v>4590.87</v>
      </c>
    </row>
    <row r="140" spans="1:3" x14ac:dyDescent="0.3">
      <c r="A140">
        <v>140</v>
      </c>
      <c r="B140">
        <v>4252.37</v>
      </c>
      <c r="C140">
        <v>4655.1499999999996</v>
      </c>
    </row>
    <row r="141" spans="1:3" x14ac:dyDescent="0.3">
      <c r="A141">
        <v>141</v>
      </c>
      <c r="B141">
        <v>4311.57</v>
      </c>
      <c r="C141">
        <v>4677.8500000000004</v>
      </c>
    </row>
    <row r="142" spans="1:3" x14ac:dyDescent="0.3">
      <c r="A142">
        <v>142</v>
      </c>
      <c r="B142">
        <v>4356.42</v>
      </c>
      <c r="C142">
        <v>4692.29</v>
      </c>
    </row>
    <row r="143" spans="1:3" x14ac:dyDescent="0.3">
      <c r="A143">
        <v>143</v>
      </c>
      <c r="B143">
        <v>4371.26</v>
      </c>
      <c r="C143">
        <v>4721.58</v>
      </c>
    </row>
    <row r="144" spans="1:3" x14ac:dyDescent="0.3">
      <c r="A144">
        <v>144</v>
      </c>
      <c r="B144">
        <v>4421.13</v>
      </c>
      <c r="C144">
        <v>4730.71</v>
      </c>
    </row>
    <row r="145" spans="1:3" x14ac:dyDescent="0.3">
      <c r="A145">
        <v>145</v>
      </c>
      <c r="B145">
        <v>4466.3500000000004</v>
      </c>
      <c r="C145">
        <v>4750.62</v>
      </c>
    </row>
    <row r="146" spans="1:3" x14ac:dyDescent="0.3">
      <c r="A146">
        <v>146</v>
      </c>
      <c r="B146">
        <v>4527.6000000000004</v>
      </c>
      <c r="C146">
        <v>4777.84</v>
      </c>
    </row>
    <row r="147" spans="1:3" x14ac:dyDescent="0.3">
      <c r="A147">
        <v>147</v>
      </c>
      <c r="B147">
        <v>4528.82</v>
      </c>
      <c r="C147">
        <v>4822.1099999999997</v>
      </c>
    </row>
    <row r="148" spans="1:3" x14ac:dyDescent="0.3">
      <c r="A148">
        <v>148</v>
      </c>
      <c r="B148">
        <v>4548.03</v>
      </c>
      <c r="C148">
        <v>4867.54</v>
      </c>
    </row>
    <row r="149" spans="1:3" x14ac:dyDescent="0.3">
      <c r="A149">
        <v>149</v>
      </c>
      <c r="B149">
        <v>4573.58</v>
      </c>
      <c r="C149">
        <v>4871.2</v>
      </c>
    </row>
    <row r="150" spans="1:3" x14ac:dyDescent="0.3">
      <c r="A150">
        <v>150</v>
      </c>
      <c r="B150">
        <v>4588.17</v>
      </c>
      <c r="C150">
        <v>4933.18</v>
      </c>
    </row>
    <row r="151" spans="1:3" x14ac:dyDescent="0.3">
      <c r="A151">
        <v>151</v>
      </c>
      <c r="B151">
        <v>4599.2</v>
      </c>
      <c r="C151">
        <v>4950.43</v>
      </c>
    </row>
    <row r="152" spans="1:3" x14ac:dyDescent="0.3">
      <c r="A152">
        <v>152</v>
      </c>
      <c r="B152">
        <v>4606.1899999999996</v>
      </c>
      <c r="C152">
        <v>4954.54</v>
      </c>
    </row>
    <row r="153" spans="1:3" x14ac:dyDescent="0.3">
      <c r="A153">
        <v>153</v>
      </c>
      <c r="B153">
        <v>4617.6899999999996</v>
      </c>
      <c r="C153">
        <v>4964.66</v>
      </c>
    </row>
    <row r="154" spans="1:3" x14ac:dyDescent="0.3">
      <c r="A154">
        <v>154</v>
      </c>
      <c r="B154">
        <v>4808.22</v>
      </c>
      <c r="C154">
        <v>5005.0600000000004</v>
      </c>
    </row>
    <row r="155" spans="1:3" x14ac:dyDescent="0.3">
      <c r="A155">
        <v>155</v>
      </c>
      <c r="B155">
        <v>4874.3100000000004</v>
      </c>
      <c r="C155">
        <v>5020.38</v>
      </c>
    </row>
    <row r="156" spans="1:3" x14ac:dyDescent="0.3">
      <c r="A156">
        <v>156</v>
      </c>
      <c r="B156">
        <v>4972.4799999999996</v>
      </c>
      <c r="C156">
        <v>5044.6099999999997</v>
      </c>
    </row>
    <row r="157" spans="1:3" x14ac:dyDescent="0.3">
      <c r="A157">
        <v>157</v>
      </c>
      <c r="B157">
        <v>4979.01</v>
      </c>
      <c r="C157">
        <v>5052.91</v>
      </c>
    </row>
    <row r="158" spans="1:3" x14ac:dyDescent="0.3">
      <c r="A158">
        <v>158</v>
      </c>
      <c r="B158">
        <v>4987.12</v>
      </c>
      <c r="C158">
        <v>5054.47</v>
      </c>
    </row>
    <row r="159" spans="1:3" x14ac:dyDescent="0.3">
      <c r="A159">
        <v>159</v>
      </c>
      <c r="B159">
        <v>5029.55</v>
      </c>
      <c r="C159">
        <v>5058.7700000000004</v>
      </c>
    </row>
    <row r="160" spans="1:3" x14ac:dyDescent="0.3">
      <c r="A160">
        <v>160</v>
      </c>
      <c r="B160">
        <v>5048.25</v>
      </c>
      <c r="C160">
        <v>5088.3900000000003</v>
      </c>
    </row>
    <row r="161" spans="1:3" x14ac:dyDescent="0.3">
      <c r="A161">
        <v>161</v>
      </c>
      <c r="B161">
        <v>5152.7299999999996</v>
      </c>
      <c r="C161">
        <v>5157.68</v>
      </c>
    </row>
    <row r="162" spans="1:3" x14ac:dyDescent="0.3">
      <c r="A162">
        <v>162</v>
      </c>
      <c r="B162">
        <v>5184.49</v>
      </c>
      <c r="C162">
        <v>5194.55</v>
      </c>
    </row>
    <row r="163" spans="1:3" x14ac:dyDescent="0.3">
      <c r="A163">
        <v>163</v>
      </c>
      <c r="B163">
        <v>5189.71</v>
      </c>
      <c r="C163">
        <v>5244.36</v>
      </c>
    </row>
    <row r="164" spans="1:3" x14ac:dyDescent="0.3">
      <c r="A164">
        <v>164</v>
      </c>
      <c r="B164">
        <v>5191.8</v>
      </c>
      <c r="C164">
        <v>5315.31</v>
      </c>
    </row>
    <row r="165" spans="1:3" x14ac:dyDescent="0.3">
      <c r="A165">
        <v>165</v>
      </c>
      <c r="B165">
        <v>5226.3500000000004</v>
      </c>
      <c r="C165">
        <v>5322.87</v>
      </c>
    </row>
    <row r="166" spans="1:3" x14ac:dyDescent="0.3">
      <c r="A166">
        <v>166</v>
      </c>
      <c r="B166">
        <v>5227.96</v>
      </c>
      <c r="C166">
        <v>5357.49</v>
      </c>
    </row>
    <row r="167" spans="1:3" x14ac:dyDescent="0.3">
      <c r="A167">
        <v>167</v>
      </c>
      <c r="B167">
        <v>5228.6400000000003</v>
      </c>
      <c r="C167">
        <v>5393.71</v>
      </c>
    </row>
    <row r="168" spans="1:3" x14ac:dyDescent="0.3">
      <c r="A168">
        <v>168</v>
      </c>
      <c r="B168">
        <v>5278</v>
      </c>
      <c r="C168">
        <v>5400.45</v>
      </c>
    </row>
    <row r="169" spans="1:3" x14ac:dyDescent="0.3">
      <c r="A169">
        <v>169</v>
      </c>
      <c r="B169">
        <v>5286.91</v>
      </c>
      <c r="C169">
        <v>5402.7</v>
      </c>
    </row>
    <row r="170" spans="1:3" x14ac:dyDescent="0.3">
      <c r="A170">
        <v>170</v>
      </c>
      <c r="B170">
        <v>5317.43</v>
      </c>
      <c r="C170">
        <v>5546.82</v>
      </c>
    </row>
    <row r="171" spans="1:3" x14ac:dyDescent="0.3">
      <c r="A171">
        <v>171</v>
      </c>
      <c r="B171">
        <v>5322.03</v>
      </c>
      <c r="C171">
        <v>5546.83</v>
      </c>
    </row>
    <row r="172" spans="1:3" x14ac:dyDescent="0.3">
      <c r="A172">
        <v>172</v>
      </c>
      <c r="B172">
        <v>5340.07</v>
      </c>
      <c r="C172">
        <v>5567.38</v>
      </c>
    </row>
    <row r="173" spans="1:3" x14ac:dyDescent="0.3">
      <c r="A173">
        <v>173</v>
      </c>
      <c r="B173">
        <v>5356.46</v>
      </c>
      <c r="C173">
        <v>5639.38</v>
      </c>
    </row>
    <row r="174" spans="1:3" x14ac:dyDescent="0.3">
      <c r="A174">
        <v>174</v>
      </c>
      <c r="B174">
        <v>5397.19</v>
      </c>
      <c r="C174">
        <v>5642</v>
      </c>
    </row>
    <row r="175" spans="1:3" x14ac:dyDescent="0.3">
      <c r="A175">
        <v>175</v>
      </c>
      <c r="B175">
        <v>5400.34</v>
      </c>
      <c r="C175">
        <v>5674.1</v>
      </c>
    </row>
    <row r="176" spans="1:3" x14ac:dyDescent="0.3">
      <c r="A176">
        <v>176</v>
      </c>
      <c r="B176">
        <v>5436.22</v>
      </c>
      <c r="C176">
        <v>5677.27</v>
      </c>
    </row>
    <row r="177" spans="1:3" x14ac:dyDescent="0.3">
      <c r="A177">
        <v>177</v>
      </c>
      <c r="B177">
        <v>5466.43</v>
      </c>
      <c r="C177">
        <v>5682.4</v>
      </c>
    </row>
    <row r="178" spans="1:3" x14ac:dyDescent="0.3">
      <c r="A178">
        <v>178</v>
      </c>
      <c r="B178">
        <v>5483.31</v>
      </c>
      <c r="C178">
        <v>5709.4</v>
      </c>
    </row>
    <row r="179" spans="1:3" x14ac:dyDescent="0.3">
      <c r="A179">
        <v>179</v>
      </c>
      <c r="B179">
        <v>5498.4</v>
      </c>
      <c r="C179">
        <v>5719.46</v>
      </c>
    </row>
    <row r="180" spans="1:3" x14ac:dyDescent="0.3">
      <c r="A180">
        <v>180</v>
      </c>
      <c r="B180">
        <v>5550</v>
      </c>
      <c r="C180">
        <v>5787.97</v>
      </c>
    </row>
    <row r="181" spans="1:3" x14ac:dyDescent="0.3">
      <c r="A181">
        <v>181</v>
      </c>
      <c r="B181">
        <v>5579.33</v>
      </c>
      <c r="C181">
        <v>5813.08</v>
      </c>
    </row>
    <row r="182" spans="1:3" x14ac:dyDescent="0.3">
      <c r="A182">
        <v>182</v>
      </c>
      <c r="B182">
        <v>5610.84</v>
      </c>
      <c r="C182">
        <v>5830.06</v>
      </c>
    </row>
    <row r="183" spans="1:3" x14ac:dyDescent="0.3">
      <c r="A183">
        <v>183</v>
      </c>
      <c r="B183">
        <v>5620.38</v>
      </c>
      <c r="C183">
        <v>5861.53</v>
      </c>
    </row>
    <row r="184" spans="1:3" x14ac:dyDescent="0.3">
      <c r="A184">
        <v>184</v>
      </c>
      <c r="B184">
        <v>5677.97</v>
      </c>
      <c r="C184">
        <v>5917.95</v>
      </c>
    </row>
    <row r="185" spans="1:3" x14ac:dyDescent="0.3">
      <c r="A185">
        <v>185</v>
      </c>
      <c r="B185">
        <v>5733.2</v>
      </c>
      <c r="C185">
        <v>5924.38</v>
      </c>
    </row>
    <row r="186" spans="1:3" x14ac:dyDescent="0.3">
      <c r="A186">
        <v>186</v>
      </c>
      <c r="B186">
        <v>5750.21</v>
      </c>
      <c r="C186">
        <v>5965.97</v>
      </c>
    </row>
    <row r="187" spans="1:3" x14ac:dyDescent="0.3">
      <c r="A187">
        <v>187</v>
      </c>
      <c r="B187">
        <v>5790.99</v>
      </c>
      <c r="C187">
        <v>5975.85</v>
      </c>
    </row>
    <row r="188" spans="1:3" x14ac:dyDescent="0.3">
      <c r="A188">
        <v>188</v>
      </c>
      <c r="B188">
        <v>5794.39</v>
      </c>
      <c r="C188">
        <v>5987.67</v>
      </c>
    </row>
    <row r="189" spans="1:3" x14ac:dyDescent="0.3">
      <c r="A189">
        <v>189</v>
      </c>
      <c r="B189">
        <v>5840.45</v>
      </c>
      <c r="C189">
        <v>6074.17</v>
      </c>
    </row>
    <row r="190" spans="1:3" x14ac:dyDescent="0.3">
      <c r="A190">
        <v>190</v>
      </c>
      <c r="B190">
        <v>5929.31</v>
      </c>
      <c r="C190">
        <v>6096.88</v>
      </c>
    </row>
    <row r="191" spans="1:3" x14ac:dyDescent="0.3">
      <c r="A191">
        <v>191</v>
      </c>
      <c r="B191">
        <v>5934.99</v>
      </c>
      <c r="C191">
        <v>6104.47</v>
      </c>
    </row>
    <row r="192" spans="1:3" x14ac:dyDescent="0.3">
      <c r="A192">
        <v>192</v>
      </c>
      <c r="B192">
        <v>5978.79</v>
      </c>
      <c r="C192">
        <v>6122.21</v>
      </c>
    </row>
    <row r="193" spans="1:3" x14ac:dyDescent="0.3">
      <c r="A193">
        <v>193</v>
      </c>
      <c r="B193">
        <v>6122.88</v>
      </c>
      <c r="C193">
        <v>6170.54</v>
      </c>
    </row>
    <row r="194" spans="1:3" x14ac:dyDescent="0.3">
      <c r="A194">
        <v>194</v>
      </c>
      <c r="B194">
        <v>6159.53</v>
      </c>
      <c r="C194">
        <v>6171.56</v>
      </c>
    </row>
    <row r="195" spans="1:3" x14ac:dyDescent="0.3">
      <c r="A195">
        <v>195</v>
      </c>
      <c r="B195">
        <v>6220.21</v>
      </c>
      <c r="C195">
        <v>6268.38</v>
      </c>
    </row>
    <row r="196" spans="1:3" x14ac:dyDescent="0.3">
      <c r="A196">
        <v>196</v>
      </c>
      <c r="B196">
        <v>6237.95</v>
      </c>
      <c r="C196">
        <v>6309.75</v>
      </c>
    </row>
    <row r="197" spans="1:3" x14ac:dyDescent="0.3">
      <c r="A197">
        <v>197</v>
      </c>
      <c r="B197">
        <v>6253.95</v>
      </c>
      <c r="C197">
        <v>6366.15</v>
      </c>
    </row>
    <row r="198" spans="1:3" x14ac:dyDescent="0.3">
      <c r="A198">
        <v>198</v>
      </c>
      <c r="B198">
        <v>6277.54</v>
      </c>
      <c r="C198">
        <v>6431.65</v>
      </c>
    </row>
    <row r="199" spans="1:3" x14ac:dyDescent="0.3">
      <c r="A199">
        <v>199</v>
      </c>
      <c r="B199">
        <v>6278.22</v>
      </c>
      <c r="C199">
        <v>6435.85</v>
      </c>
    </row>
    <row r="200" spans="1:3" x14ac:dyDescent="0.3">
      <c r="A200">
        <v>200</v>
      </c>
      <c r="B200">
        <v>6360.59</v>
      </c>
      <c r="C200">
        <v>6438.67</v>
      </c>
    </row>
    <row r="201" spans="1:3" x14ac:dyDescent="0.3">
      <c r="A201">
        <v>201</v>
      </c>
      <c r="B201">
        <v>6380.04</v>
      </c>
      <c r="C201">
        <v>6498.04</v>
      </c>
    </row>
    <row r="202" spans="1:3" x14ac:dyDescent="0.3">
      <c r="A202">
        <v>202</v>
      </c>
      <c r="B202">
        <v>6397.59</v>
      </c>
      <c r="C202">
        <v>6610.98</v>
      </c>
    </row>
    <row r="203" spans="1:3" x14ac:dyDescent="0.3">
      <c r="A203">
        <v>203</v>
      </c>
      <c r="B203">
        <v>6439.1</v>
      </c>
      <c r="C203">
        <v>6627.62</v>
      </c>
    </row>
    <row r="204" spans="1:3" x14ac:dyDescent="0.3">
      <c r="A204">
        <v>204</v>
      </c>
      <c r="B204">
        <v>6453.68</v>
      </c>
      <c r="C204">
        <v>6662.19</v>
      </c>
    </row>
    <row r="205" spans="1:3" x14ac:dyDescent="0.3">
      <c r="A205">
        <v>205</v>
      </c>
      <c r="B205">
        <v>6454.42</v>
      </c>
      <c r="C205">
        <v>6673.92</v>
      </c>
    </row>
    <row r="206" spans="1:3" x14ac:dyDescent="0.3">
      <c r="A206">
        <v>206</v>
      </c>
      <c r="B206">
        <v>6486.88</v>
      </c>
      <c r="C206">
        <v>6731.99</v>
      </c>
    </row>
    <row r="207" spans="1:3" x14ac:dyDescent="0.3">
      <c r="A207">
        <v>207</v>
      </c>
      <c r="B207">
        <v>6647.67</v>
      </c>
      <c r="C207">
        <v>6788.52</v>
      </c>
    </row>
    <row r="208" spans="1:3" x14ac:dyDescent="0.3">
      <c r="A208">
        <v>208</v>
      </c>
      <c r="B208">
        <v>6655.66</v>
      </c>
      <c r="C208">
        <v>6789.9</v>
      </c>
    </row>
    <row r="209" spans="1:3" x14ac:dyDescent="0.3">
      <c r="A209">
        <v>209</v>
      </c>
      <c r="B209">
        <v>6672.7</v>
      </c>
      <c r="C209">
        <v>6824.01</v>
      </c>
    </row>
    <row r="210" spans="1:3" x14ac:dyDescent="0.3">
      <c r="A210">
        <v>210</v>
      </c>
      <c r="B210">
        <v>6880.21</v>
      </c>
      <c r="C210">
        <v>6927.73</v>
      </c>
    </row>
    <row r="211" spans="1:3" x14ac:dyDescent="0.3">
      <c r="A211">
        <v>211</v>
      </c>
      <c r="B211">
        <v>6880.78</v>
      </c>
      <c r="C211">
        <v>6942.27</v>
      </c>
    </row>
    <row r="212" spans="1:3" x14ac:dyDescent="0.3">
      <c r="A212">
        <v>212</v>
      </c>
      <c r="B212">
        <v>6909.43</v>
      </c>
      <c r="C212">
        <v>6946.24</v>
      </c>
    </row>
    <row r="213" spans="1:3" x14ac:dyDescent="0.3">
      <c r="A213">
        <v>213</v>
      </c>
      <c r="B213">
        <v>6912.23</v>
      </c>
      <c r="C213">
        <v>6984.71</v>
      </c>
    </row>
    <row r="214" spans="1:3" x14ac:dyDescent="0.3">
      <c r="A214">
        <v>214</v>
      </c>
      <c r="B214">
        <v>6928.37</v>
      </c>
      <c r="C214">
        <v>6990.66</v>
      </c>
    </row>
    <row r="215" spans="1:3" x14ac:dyDescent="0.3">
      <c r="A215">
        <v>215</v>
      </c>
      <c r="B215">
        <v>6944.01</v>
      </c>
      <c r="C215">
        <v>7022.06</v>
      </c>
    </row>
    <row r="216" spans="1:3" x14ac:dyDescent="0.3">
      <c r="A216">
        <v>216</v>
      </c>
      <c r="B216">
        <v>6961.24</v>
      </c>
      <c r="C216">
        <v>7045.92</v>
      </c>
    </row>
    <row r="217" spans="1:3" x14ac:dyDescent="0.3">
      <c r="A217">
        <v>217</v>
      </c>
      <c r="B217">
        <v>7045.72</v>
      </c>
      <c r="C217">
        <v>7053.85</v>
      </c>
    </row>
    <row r="218" spans="1:3" x14ac:dyDescent="0.3">
      <c r="A218">
        <v>218</v>
      </c>
      <c r="B218">
        <v>7095.42</v>
      </c>
      <c r="C218">
        <v>7157.55</v>
      </c>
    </row>
    <row r="219" spans="1:3" x14ac:dyDescent="0.3">
      <c r="A219">
        <v>219</v>
      </c>
      <c r="B219">
        <v>7120.43</v>
      </c>
      <c r="C219">
        <v>7179.82</v>
      </c>
    </row>
    <row r="220" spans="1:3" x14ac:dyDescent="0.3">
      <c r="A220">
        <v>220</v>
      </c>
      <c r="B220">
        <v>7206.59</v>
      </c>
      <c r="C220">
        <v>7207.61</v>
      </c>
    </row>
    <row r="221" spans="1:3" x14ac:dyDescent="0.3">
      <c r="A221">
        <v>221</v>
      </c>
      <c r="B221">
        <v>7211.99</v>
      </c>
      <c r="C221">
        <v>7220.98</v>
      </c>
    </row>
    <row r="222" spans="1:3" x14ac:dyDescent="0.3">
      <c r="A222">
        <v>222</v>
      </c>
      <c r="B222">
        <v>7308.22</v>
      </c>
      <c r="C222">
        <v>7308.39</v>
      </c>
    </row>
    <row r="223" spans="1:3" x14ac:dyDescent="0.3">
      <c r="A223">
        <v>223</v>
      </c>
      <c r="B223">
        <v>7354.49</v>
      </c>
      <c r="C223">
        <v>7359.43</v>
      </c>
    </row>
    <row r="224" spans="1:3" x14ac:dyDescent="0.3">
      <c r="A224">
        <v>224</v>
      </c>
      <c r="B224">
        <v>7387.03</v>
      </c>
      <c r="C224">
        <v>7388.96</v>
      </c>
    </row>
    <row r="225" spans="1:3" x14ac:dyDescent="0.3">
      <c r="A225">
        <v>225</v>
      </c>
      <c r="B225">
        <v>7388.08</v>
      </c>
      <c r="C225">
        <v>7406.6</v>
      </c>
    </row>
    <row r="226" spans="1:3" x14ac:dyDescent="0.3">
      <c r="A226">
        <v>226</v>
      </c>
      <c r="B226">
        <v>7397.42</v>
      </c>
      <c r="C226">
        <v>7457.37</v>
      </c>
    </row>
    <row r="227" spans="1:3" x14ac:dyDescent="0.3">
      <c r="A227">
        <v>227</v>
      </c>
      <c r="B227">
        <v>7452.1</v>
      </c>
      <c r="C227">
        <v>7480.63</v>
      </c>
    </row>
    <row r="228" spans="1:3" x14ac:dyDescent="0.3">
      <c r="A228">
        <v>228</v>
      </c>
      <c r="B228">
        <v>7456.59</v>
      </c>
      <c r="C228">
        <v>7507.37</v>
      </c>
    </row>
    <row r="229" spans="1:3" x14ac:dyDescent="0.3">
      <c r="A229">
        <v>229</v>
      </c>
      <c r="B229">
        <v>7459.55</v>
      </c>
      <c r="C229">
        <v>7570.61</v>
      </c>
    </row>
    <row r="230" spans="1:3" x14ac:dyDescent="0.3">
      <c r="A230">
        <v>230</v>
      </c>
      <c r="B230">
        <v>7464.37</v>
      </c>
      <c r="C230">
        <v>7589.81</v>
      </c>
    </row>
    <row r="231" spans="1:3" x14ac:dyDescent="0.3">
      <c r="A231">
        <v>231</v>
      </c>
      <c r="B231">
        <v>7483.55</v>
      </c>
      <c r="C231">
        <v>7600.58</v>
      </c>
    </row>
    <row r="232" spans="1:3" x14ac:dyDescent="0.3">
      <c r="A232">
        <v>232</v>
      </c>
      <c r="B232">
        <v>7526.29</v>
      </c>
      <c r="C232">
        <v>7604.27</v>
      </c>
    </row>
    <row r="233" spans="1:3" x14ac:dyDescent="0.3">
      <c r="A233">
        <v>233</v>
      </c>
      <c r="B233">
        <v>7571.79</v>
      </c>
      <c r="C233">
        <v>7617.06</v>
      </c>
    </row>
    <row r="234" spans="1:3" x14ac:dyDescent="0.3">
      <c r="A234">
        <v>234</v>
      </c>
      <c r="B234">
        <v>7576.24</v>
      </c>
      <c r="C234">
        <v>7627.95</v>
      </c>
    </row>
    <row r="235" spans="1:3" x14ac:dyDescent="0.3">
      <c r="A235">
        <v>235</v>
      </c>
      <c r="B235">
        <v>7577.23</v>
      </c>
      <c r="C235">
        <v>7646.22</v>
      </c>
    </row>
    <row r="236" spans="1:3" x14ac:dyDescent="0.3">
      <c r="A236">
        <v>236</v>
      </c>
      <c r="B236">
        <v>7592.5</v>
      </c>
      <c r="C236">
        <v>7655.62</v>
      </c>
    </row>
    <row r="237" spans="1:3" x14ac:dyDescent="0.3">
      <c r="A237">
        <v>237</v>
      </c>
      <c r="B237">
        <v>7603.81</v>
      </c>
      <c r="C237">
        <v>7693.04</v>
      </c>
    </row>
    <row r="238" spans="1:3" x14ac:dyDescent="0.3">
      <c r="A238">
        <v>238</v>
      </c>
      <c r="B238">
        <v>7622.7</v>
      </c>
      <c r="C238">
        <v>7703.75</v>
      </c>
    </row>
    <row r="239" spans="1:3" x14ac:dyDescent="0.3">
      <c r="A239">
        <v>239</v>
      </c>
      <c r="B239">
        <v>7667.51</v>
      </c>
      <c r="C239">
        <v>7740.03</v>
      </c>
    </row>
    <row r="240" spans="1:3" x14ac:dyDescent="0.3">
      <c r="A240">
        <v>240</v>
      </c>
      <c r="B240">
        <v>7684.49</v>
      </c>
      <c r="C240">
        <v>7755.35</v>
      </c>
    </row>
    <row r="241" spans="1:3" x14ac:dyDescent="0.3">
      <c r="A241">
        <v>241</v>
      </c>
      <c r="B241">
        <v>7720.18</v>
      </c>
      <c r="C241">
        <v>7767.11</v>
      </c>
    </row>
    <row r="242" spans="1:3" x14ac:dyDescent="0.3">
      <c r="A242">
        <v>242</v>
      </c>
      <c r="B242">
        <v>7775.49</v>
      </c>
      <c r="C242">
        <v>7791.92</v>
      </c>
    </row>
    <row r="243" spans="1:3" x14ac:dyDescent="0.3">
      <c r="A243">
        <v>243</v>
      </c>
      <c r="B243">
        <v>7781.25</v>
      </c>
      <c r="C243">
        <v>7814.49</v>
      </c>
    </row>
    <row r="244" spans="1:3" x14ac:dyDescent="0.3">
      <c r="A244">
        <v>244</v>
      </c>
      <c r="B244">
        <v>7788.16</v>
      </c>
      <c r="C244">
        <v>7822.76</v>
      </c>
    </row>
    <row r="245" spans="1:3" x14ac:dyDescent="0.3">
      <c r="A245">
        <v>245</v>
      </c>
      <c r="B245">
        <v>7839.45</v>
      </c>
      <c r="C245">
        <v>7865.12</v>
      </c>
    </row>
    <row r="246" spans="1:3" x14ac:dyDescent="0.3">
      <c r="A246">
        <v>246</v>
      </c>
      <c r="B246">
        <v>7857.76</v>
      </c>
      <c r="C246">
        <v>7873.98</v>
      </c>
    </row>
    <row r="247" spans="1:3" x14ac:dyDescent="0.3">
      <c r="A247">
        <v>247</v>
      </c>
      <c r="B247">
        <v>7895.94</v>
      </c>
      <c r="C247">
        <v>7923.45</v>
      </c>
    </row>
    <row r="248" spans="1:3" x14ac:dyDescent="0.3">
      <c r="A248">
        <v>248</v>
      </c>
      <c r="B248">
        <v>7904.6</v>
      </c>
      <c r="C248">
        <v>7940.94</v>
      </c>
    </row>
    <row r="249" spans="1:3" x14ac:dyDescent="0.3">
      <c r="A249">
        <v>249</v>
      </c>
      <c r="B249">
        <v>7936.87</v>
      </c>
      <c r="C249">
        <v>7954.13</v>
      </c>
    </row>
    <row r="250" spans="1:3" x14ac:dyDescent="0.3">
      <c r="A250">
        <v>250</v>
      </c>
      <c r="B250">
        <v>8033.98</v>
      </c>
      <c r="C250">
        <v>8047.84</v>
      </c>
    </row>
    <row r="251" spans="1:3" x14ac:dyDescent="0.3">
      <c r="A251">
        <v>251</v>
      </c>
      <c r="B251">
        <v>8040.7</v>
      </c>
      <c r="C251">
        <v>8101.94</v>
      </c>
    </row>
    <row r="252" spans="1:3" x14ac:dyDescent="0.3">
      <c r="A252">
        <v>252</v>
      </c>
      <c r="B252">
        <v>8059.75</v>
      </c>
      <c r="C252">
        <v>8104.33</v>
      </c>
    </row>
    <row r="253" spans="1:3" x14ac:dyDescent="0.3">
      <c r="A253">
        <v>253</v>
      </c>
      <c r="B253">
        <v>8062.43</v>
      </c>
      <c r="C253">
        <v>8104.85</v>
      </c>
    </row>
    <row r="254" spans="1:3" x14ac:dyDescent="0.3">
      <c r="A254">
        <v>254</v>
      </c>
      <c r="B254">
        <v>8103.65</v>
      </c>
      <c r="C254">
        <v>8135.66</v>
      </c>
    </row>
    <row r="255" spans="1:3" x14ac:dyDescent="0.3">
      <c r="A255">
        <v>255</v>
      </c>
      <c r="B255">
        <v>8119.22</v>
      </c>
      <c r="C255">
        <v>8140.79</v>
      </c>
    </row>
    <row r="256" spans="1:3" x14ac:dyDescent="0.3">
      <c r="A256">
        <v>256</v>
      </c>
      <c r="B256">
        <v>8169.11</v>
      </c>
      <c r="C256">
        <v>8208.02</v>
      </c>
    </row>
    <row r="257" spans="1:3" x14ac:dyDescent="0.3">
      <c r="A257">
        <v>257</v>
      </c>
      <c r="B257">
        <v>8191.74</v>
      </c>
      <c r="C257">
        <v>8211.2099999999991</v>
      </c>
    </row>
    <row r="258" spans="1:3" x14ac:dyDescent="0.3">
      <c r="A258">
        <v>258</v>
      </c>
      <c r="B258">
        <v>8215.89</v>
      </c>
      <c r="C258">
        <v>8217.6</v>
      </c>
    </row>
    <row r="259" spans="1:3" x14ac:dyDescent="0.3">
      <c r="A259">
        <v>259</v>
      </c>
      <c r="B259">
        <v>8236.2800000000007</v>
      </c>
      <c r="C259">
        <v>8256.5400000000009</v>
      </c>
    </row>
    <row r="260" spans="1:3" x14ac:dyDescent="0.3">
      <c r="A260">
        <v>260</v>
      </c>
      <c r="B260">
        <v>8246.9500000000007</v>
      </c>
      <c r="C260">
        <v>8267.1200000000008</v>
      </c>
    </row>
    <row r="261" spans="1:3" x14ac:dyDescent="0.3">
      <c r="A261">
        <v>261</v>
      </c>
      <c r="B261">
        <v>8247.77</v>
      </c>
      <c r="C261">
        <v>8294.48</v>
      </c>
    </row>
    <row r="262" spans="1:3" x14ac:dyDescent="0.3">
      <c r="A262">
        <v>262</v>
      </c>
      <c r="B262">
        <v>8336.26</v>
      </c>
      <c r="C262">
        <v>8414.84</v>
      </c>
    </row>
    <row r="263" spans="1:3" x14ac:dyDescent="0.3">
      <c r="A263">
        <v>263</v>
      </c>
      <c r="B263">
        <v>8360.7000000000007</v>
      </c>
      <c r="C263">
        <v>8417.91</v>
      </c>
    </row>
    <row r="264" spans="1:3" x14ac:dyDescent="0.3">
      <c r="A264">
        <v>264</v>
      </c>
      <c r="B264">
        <v>8425.2000000000007</v>
      </c>
      <c r="C264">
        <v>8490.92</v>
      </c>
    </row>
    <row r="265" spans="1:3" x14ac:dyDescent="0.3">
      <c r="A265">
        <v>265</v>
      </c>
      <c r="B265">
        <v>8463.17</v>
      </c>
      <c r="C265">
        <v>8505.64</v>
      </c>
    </row>
    <row r="266" spans="1:3" x14ac:dyDescent="0.3">
      <c r="A266">
        <v>266</v>
      </c>
      <c r="B266">
        <v>8470.94</v>
      </c>
      <c r="C266">
        <v>8543.64</v>
      </c>
    </row>
    <row r="267" spans="1:3" x14ac:dyDescent="0.3">
      <c r="A267">
        <v>267</v>
      </c>
      <c r="B267">
        <v>8511.2900000000009</v>
      </c>
      <c r="C267">
        <v>8544.65</v>
      </c>
    </row>
    <row r="268" spans="1:3" x14ac:dyDescent="0.3">
      <c r="A268">
        <v>268</v>
      </c>
      <c r="B268">
        <v>8550.26</v>
      </c>
      <c r="C268">
        <v>8593.83</v>
      </c>
    </row>
    <row r="269" spans="1:3" x14ac:dyDescent="0.3">
      <c r="A269">
        <v>269</v>
      </c>
      <c r="B269">
        <v>8630.18</v>
      </c>
      <c r="C269">
        <v>8721.0300000000007</v>
      </c>
    </row>
    <row r="270" spans="1:3" x14ac:dyDescent="0.3">
      <c r="A270">
        <v>270</v>
      </c>
      <c r="B270">
        <v>8676.2199999999993</v>
      </c>
      <c r="C270">
        <v>8739.2099999999991</v>
      </c>
    </row>
    <row r="271" spans="1:3" x14ac:dyDescent="0.3">
      <c r="A271">
        <v>271</v>
      </c>
      <c r="B271">
        <v>8680.58</v>
      </c>
      <c r="C271">
        <v>8763.6200000000008</v>
      </c>
    </row>
    <row r="272" spans="1:3" x14ac:dyDescent="0.3">
      <c r="A272">
        <v>272</v>
      </c>
      <c r="B272">
        <v>8710.2800000000007</v>
      </c>
      <c r="C272">
        <v>8791.5</v>
      </c>
    </row>
    <row r="273" spans="1:3" x14ac:dyDescent="0.3">
      <c r="A273">
        <v>273</v>
      </c>
      <c r="B273">
        <v>8765.17</v>
      </c>
      <c r="C273">
        <v>8804.17</v>
      </c>
    </row>
    <row r="274" spans="1:3" x14ac:dyDescent="0.3">
      <c r="A274">
        <v>274</v>
      </c>
      <c r="B274">
        <v>8767.09</v>
      </c>
      <c r="C274">
        <v>8851.5400000000009</v>
      </c>
    </row>
    <row r="275" spans="1:3" x14ac:dyDescent="0.3">
      <c r="A275">
        <v>275</v>
      </c>
      <c r="B275">
        <v>8810.74</v>
      </c>
      <c r="C275">
        <v>8871.0400000000009</v>
      </c>
    </row>
    <row r="276" spans="1:3" x14ac:dyDescent="0.3">
      <c r="A276">
        <v>276</v>
      </c>
      <c r="B276">
        <v>8835.98</v>
      </c>
      <c r="C276">
        <v>8889.6200000000008</v>
      </c>
    </row>
    <row r="277" spans="1:3" x14ac:dyDescent="0.3">
      <c r="A277">
        <v>277</v>
      </c>
      <c r="B277">
        <v>8903.4</v>
      </c>
      <c r="C277">
        <v>8912.7999999999993</v>
      </c>
    </row>
    <row r="278" spans="1:3" x14ac:dyDescent="0.3">
      <c r="A278">
        <v>278</v>
      </c>
      <c r="B278">
        <v>8971.49</v>
      </c>
      <c r="C278">
        <v>8986.3700000000008</v>
      </c>
    </row>
    <row r="279" spans="1:3" x14ac:dyDescent="0.3">
      <c r="A279">
        <v>279</v>
      </c>
      <c r="B279">
        <v>9004.0499999999993</v>
      </c>
      <c r="C279">
        <v>9065.08</v>
      </c>
    </row>
    <row r="280" spans="1:3" x14ac:dyDescent="0.3">
      <c r="A280">
        <v>280</v>
      </c>
      <c r="B280">
        <v>9008.6200000000008</v>
      </c>
      <c r="C280">
        <v>9085.2999999999993</v>
      </c>
    </row>
    <row r="281" spans="1:3" x14ac:dyDescent="0.3">
      <c r="A281">
        <v>281</v>
      </c>
      <c r="B281">
        <v>9029.48</v>
      </c>
      <c r="C281">
        <v>9120.49</v>
      </c>
    </row>
    <row r="282" spans="1:3" x14ac:dyDescent="0.3">
      <c r="A282">
        <v>282</v>
      </c>
      <c r="B282">
        <v>9046.75</v>
      </c>
      <c r="C282">
        <v>9140.08</v>
      </c>
    </row>
    <row r="283" spans="1:3" x14ac:dyDescent="0.3">
      <c r="A283">
        <v>283</v>
      </c>
      <c r="B283">
        <v>9063.56</v>
      </c>
      <c r="C283">
        <v>9140.08</v>
      </c>
    </row>
    <row r="284" spans="1:3" x14ac:dyDescent="0.3">
      <c r="A284">
        <v>284</v>
      </c>
      <c r="B284">
        <v>9067.58</v>
      </c>
      <c r="C284">
        <v>9140.56</v>
      </c>
    </row>
    <row r="285" spans="1:3" x14ac:dyDescent="0.3">
      <c r="A285">
        <v>285</v>
      </c>
      <c r="B285">
        <v>9085.7000000000007</v>
      </c>
      <c r="C285">
        <v>9157.48</v>
      </c>
    </row>
    <row r="286" spans="1:3" x14ac:dyDescent="0.3">
      <c r="A286">
        <v>286</v>
      </c>
      <c r="B286">
        <v>9102.43</v>
      </c>
      <c r="C286">
        <v>9160.1299999999992</v>
      </c>
    </row>
    <row r="287" spans="1:3" x14ac:dyDescent="0.3">
      <c r="A287">
        <v>287</v>
      </c>
      <c r="B287">
        <v>9104.33</v>
      </c>
      <c r="C287">
        <v>9210.61</v>
      </c>
    </row>
    <row r="288" spans="1:3" x14ac:dyDescent="0.3">
      <c r="A288">
        <v>288</v>
      </c>
      <c r="B288">
        <v>9111.92</v>
      </c>
      <c r="C288">
        <v>9242.68</v>
      </c>
    </row>
    <row r="289" spans="1:3" x14ac:dyDescent="0.3">
      <c r="A289">
        <v>289</v>
      </c>
      <c r="B289">
        <v>9132.44</v>
      </c>
      <c r="C289">
        <v>9270.65</v>
      </c>
    </row>
    <row r="290" spans="1:3" x14ac:dyDescent="0.3">
      <c r="A290">
        <v>290</v>
      </c>
      <c r="B290">
        <v>9149.58</v>
      </c>
      <c r="C290">
        <v>9270.9500000000007</v>
      </c>
    </row>
    <row r="291" spans="1:3" x14ac:dyDescent="0.3">
      <c r="A291">
        <v>291</v>
      </c>
      <c r="B291">
        <v>9151.4500000000007</v>
      </c>
      <c r="C291">
        <v>9286.1299999999992</v>
      </c>
    </row>
    <row r="292" spans="1:3" x14ac:dyDescent="0.3">
      <c r="A292">
        <v>292</v>
      </c>
      <c r="B292">
        <v>9153.68</v>
      </c>
      <c r="C292">
        <v>9289.92</v>
      </c>
    </row>
    <row r="293" spans="1:3" x14ac:dyDescent="0.3">
      <c r="A293">
        <v>293</v>
      </c>
      <c r="B293">
        <v>9164.15</v>
      </c>
      <c r="C293">
        <v>9307.8700000000008</v>
      </c>
    </row>
    <row r="294" spans="1:3" x14ac:dyDescent="0.3">
      <c r="A294">
        <v>294</v>
      </c>
      <c r="B294">
        <v>9173.34</v>
      </c>
      <c r="C294">
        <v>9311.31</v>
      </c>
    </row>
    <row r="295" spans="1:3" x14ac:dyDescent="0.3">
      <c r="A295">
        <v>295</v>
      </c>
      <c r="B295">
        <v>9180.5400000000009</v>
      </c>
      <c r="C295">
        <v>9379.39</v>
      </c>
    </row>
    <row r="296" spans="1:3" x14ac:dyDescent="0.3">
      <c r="A296">
        <v>296</v>
      </c>
      <c r="B296">
        <v>9259.9500000000007</v>
      </c>
      <c r="C296">
        <v>9437.99</v>
      </c>
    </row>
    <row r="297" spans="1:3" x14ac:dyDescent="0.3">
      <c r="A297">
        <v>297</v>
      </c>
      <c r="B297">
        <v>9290.5400000000009</v>
      </c>
      <c r="C297">
        <v>9443.7199999999993</v>
      </c>
    </row>
    <row r="298" spans="1:3" x14ac:dyDescent="0.3">
      <c r="A298">
        <v>298</v>
      </c>
      <c r="B298">
        <v>9353.2900000000009</v>
      </c>
      <c r="C298">
        <v>9471.15</v>
      </c>
    </row>
    <row r="299" spans="1:3" x14ac:dyDescent="0.3">
      <c r="A299">
        <v>299</v>
      </c>
      <c r="B299">
        <v>9411.89</v>
      </c>
      <c r="C299">
        <v>9471.7199999999993</v>
      </c>
    </row>
    <row r="300" spans="1:3" x14ac:dyDescent="0.3">
      <c r="A300">
        <v>300</v>
      </c>
      <c r="B300">
        <v>9449.57</v>
      </c>
      <c r="C300">
        <v>9484.08</v>
      </c>
    </row>
    <row r="301" spans="1:3" x14ac:dyDescent="0.3">
      <c r="A301">
        <v>301</v>
      </c>
      <c r="B301">
        <v>9481.7099999999991</v>
      </c>
      <c r="C301">
        <v>9574.3799999999992</v>
      </c>
    </row>
    <row r="302" spans="1:3" x14ac:dyDescent="0.3">
      <c r="A302">
        <v>302</v>
      </c>
      <c r="B302">
        <v>9515.4500000000007</v>
      </c>
      <c r="C302">
        <v>9664.33</v>
      </c>
    </row>
    <row r="303" spans="1:3" x14ac:dyDescent="0.3">
      <c r="A303">
        <v>303</v>
      </c>
      <c r="B303">
        <v>9517.51</v>
      </c>
      <c r="C303">
        <v>9695.35</v>
      </c>
    </row>
    <row r="304" spans="1:3" x14ac:dyDescent="0.3">
      <c r="A304">
        <v>304</v>
      </c>
      <c r="B304">
        <v>9555.9</v>
      </c>
      <c r="C304">
        <v>9732.25</v>
      </c>
    </row>
    <row r="305" spans="1:3" x14ac:dyDescent="0.3">
      <c r="A305">
        <v>305</v>
      </c>
      <c r="B305">
        <v>9572.99</v>
      </c>
      <c r="C305">
        <v>9741.86</v>
      </c>
    </row>
    <row r="306" spans="1:3" x14ac:dyDescent="0.3">
      <c r="A306">
        <v>306</v>
      </c>
      <c r="B306">
        <v>9575.85</v>
      </c>
      <c r="C306">
        <v>9742.0400000000009</v>
      </c>
    </row>
    <row r="307" spans="1:3" x14ac:dyDescent="0.3">
      <c r="A307">
        <v>307</v>
      </c>
      <c r="B307">
        <v>9583.6200000000008</v>
      </c>
      <c r="C307">
        <v>9762.68</v>
      </c>
    </row>
    <row r="308" spans="1:3" x14ac:dyDescent="0.3">
      <c r="A308">
        <v>308</v>
      </c>
      <c r="B308">
        <v>9606.11</v>
      </c>
      <c r="C308">
        <v>9785.1299999999992</v>
      </c>
    </row>
    <row r="309" spans="1:3" x14ac:dyDescent="0.3">
      <c r="A309">
        <v>309</v>
      </c>
      <c r="B309">
        <v>9609.15</v>
      </c>
      <c r="C309">
        <v>9824.0400000000009</v>
      </c>
    </row>
    <row r="310" spans="1:3" x14ac:dyDescent="0.3">
      <c r="A310">
        <v>310</v>
      </c>
      <c r="B310">
        <v>9634.85</v>
      </c>
      <c r="C310">
        <v>9851.7800000000007</v>
      </c>
    </row>
    <row r="311" spans="1:3" x14ac:dyDescent="0.3">
      <c r="A311">
        <v>311</v>
      </c>
      <c r="B311">
        <v>9734.0400000000009</v>
      </c>
      <c r="C311">
        <v>9910.09</v>
      </c>
    </row>
    <row r="312" spans="1:3" x14ac:dyDescent="0.3">
      <c r="A312">
        <v>312</v>
      </c>
      <c r="B312">
        <v>9785.9500000000007</v>
      </c>
      <c r="C312">
        <v>9935.58</v>
      </c>
    </row>
    <row r="313" spans="1:3" x14ac:dyDescent="0.3">
      <c r="A313">
        <v>313</v>
      </c>
      <c r="B313">
        <v>9790.58</v>
      </c>
      <c r="C313">
        <v>9950.52</v>
      </c>
    </row>
    <row r="314" spans="1:3" x14ac:dyDescent="0.3">
      <c r="A314">
        <v>314</v>
      </c>
      <c r="B314">
        <v>9806.25</v>
      </c>
      <c r="C314">
        <v>9985.06</v>
      </c>
    </row>
    <row r="315" spans="1:3" x14ac:dyDescent="0.3">
      <c r="A315">
        <v>315</v>
      </c>
      <c r="B315">
        <v>9828.5499999999993</v>
      </c>
      <c r="C315">
        <v>10033.700000000001</v>
      </c>
    </row>
    <row r="316" spans="1:3" x14ac:dyDescent="0.3">
      <c r="A316">
        <v>316</v>
      </c>
      <c r="B316">
        <v>9831.43</v>
      </c>
      <c r="C316">
        <v>10057</v>
      </c>
    </row>
    <row r="317" spans="1:3" x14ac:dyDescent="0.3">
      <c r="A317">
        <v>317</v>
      </c>
      <c r="B317">
        <v>9905.32</v>
      </c>
      <c r="C317">
        <v>10061.5</v>
      </c>
    </row>
    <row r="318" spans="1:3" x14ac:dyDescent="0.3">
      <c r="A318">
        <v>318</v>
      </c>
      <c r="B318">
        <v>9906.73</v>
      </c>
      <c r="C318">
        <v>10072.6</v>
      </c>
    </row>
    <row r="319" spans="1:3" x14ac:dyDescent="0.3">
      <c r="A319">
        <v>319</v>
      </c>
      <c r="B319">
        <v>9942.6200000000008</v>
      </c>
      <c r="C319">
        <v>10139</v>
      </c>
    </row>
    <row r="320" spans="1:3" x14ac:dyDescent="0.3">
      <c r="A320">
        <v>320</v>
      </c>
      <c r="B320">
        <v>9962.89</v>
      </c>
      <c r="C320">
        <v>10144.299999999999</v>
      </c>
    </row>
    <row r="321" spans="1:3" x14ac:dyDescent="0.3">
      <c r="A321">
        <v>321</v>
      </c>
      <c r="B321">
        <v>10008.799999999999</v>
      </c>
      <c r="C321">
        <v>10144.4</v>
      </c>
    </row>
    <row r="322" spans="1:3" x14ac:dyDescent="0.3">
      <c r="A322">
        <v>322</v>
      </c>
      <c r="B322">
        <v>10014.4</v>
      </c>
      <c r="C322">
        <v>10180.6</v>
      </c>
    </row>
    <row r="323" spans="1:3" x14ac:dyDescent="0.3">
      <c r="A323">
        <v>323</v>
      </c>
      <c r="B323">
        <v>10145.4</v>
      </c>
      <c r="C323">
        <v>10185.299999999999</v>
      </c>
    </row>
    <row r="324" spans="1:3" x14ac:dyDescent="0.3">
      <c r="A324">
        <v>324</v>
      </c>
      <c r="B324">
        <v>10178.9</v>
      </c>
      <c r="C324">
        <v>10186.6</v>
      </c>
    </row>
    <row r="325" spans="1:3" x14ac:dyDescent="0.3">
      <c r="A325">
        <v>325</v>
      </c>
      <c r="B325">
        <v>10187.200000000001</v>
      </c>
      <c r="C325">
        <v>10298.5</v>
      </c>
    </row>
    <row r="326" spans="1:3" x14ac:dyDescent="0.3">
      <c r="A326">
        <v>326</v>
      </c>
      <c r="B326">
        <v>10200</v>
      </c>
      <c r="C326">
        <v>10305.4</v>
      </c>
    </row>
    <row r="327" spans="1:3" x14ac:dyDescent="0.3">
      <c r="A327">
        <v>327</v>
      </c>
      <c r="B327">
        <v>10205.1</v>
      </c>
      <c r="C327">
        <v>10308.799999999999</v>
      </c>
    </row>
    <row r="328" spans="1:3" x14ac:dyDescent="0.3">
      <c r="A328">
        <v>328</v>
      </c>
      <c r="B328">
        <v>10232.700000000001</v>
      </c>
      <c r="C328">
        <v>10312.1</v>
      </c>
    </row>
    <row r="329" spans="1:3" x14ac:dyDescent="0.3">
      <c r="A329">
        <v>329</v>
      </c>
      <c r="B329">
        <v>10259.700000000001</v>
      </c>
      <c r="C329">
        <v>10317.799999999999</v>
      </c>
    </row>
    <row r="330" spans="1:3" x14ac:dyDescent="0.3">
      <c r="A330">
        <v>330</v>
      </c>
      <c r="B330">
        <v>10302</v>
      </c>
      <c r="C330">
        <v>10320.4</v>
      </c>
    </row>
    <row r="331" spans="1:3" x14ac:dyDescent="0.3">
      <c r="A331">
        <v>331</v>
      </c>
      <c r="B331">
        <v>10312.299999999999</v>
      </c>
      <c r="C331">
        <v>10376.200000000001</v>
      </c>
    </row>
    <row r="332" spans="1:3" x14ac:dyDescent="0.3">
      <c r="A332">
        <v>332</v>
      </c>
      <c r="B332">
        <v>10314.1</v>
      </c>
      <c r="C332">
        <v>10415.9</v>
      </c>
    </row>
    <row r="333" spans="1:3" x14ac:dyDescent="0.3">
      <c r="A333">
        <v>333</v>
      </c>
      <c r="B333">
        <v>10321.1</v>
      </c>
      <c r="C333">
        <v>10440</v>
      </c>
    </row>
    <row r="334" spans="1:3" x14ac:dyDescent="0.3">
      <c r="A334">
        <v>334</v>
      </c>
      <c r="B334">
        <v>10350</v>
      </c>
      <c r="C334">
        <v>10445.799999999999</v>
      </c>
    </row>
    <row r="335" spans="1:3" x14ac:dyDescent="0.3">
      <c r="A335">
        <v>335</v>
      </c>
      <c r="B335">
        <v>10362.5</v>
      </c>
      <c r="C335">
        <v>10462.6</v>
      </c>
    </row>
    <row r="336" spans="1:3" x14ac:dyDescent="0.3">
      <c r="A336">
        <v>336</v>
      </c>
      <c r="B336">
        <v>10376.5</v>
      </c>
      <c r="C336">
        <v>10471</v>
      </c>
    </row>
    <row r="337" spans="1:3" x14ac:dyDescent="0.3">
      <c r="A337">
        <v>337</v>
      </c>
      <c r="B337">
        <v>10401.5</v>
      </c>
      <c r="C337">
        <v>10478.6</v>
      </c>
    </row>
    <row r="338" spans="1:3" x14ac:dyDescent="0.3">
      <c r="A338">
        <v>338</v>
      </c>
      <c r="B338">
        <v>10429.700000000001</v>
      </c>
      <c r="C338">
        <v>10519.1</v>
      </c>
    </row>
    <row r="339" spans="1:3" x14ac:dyDescent="0.3">
      <c r="A339">
        <v>339</v>
      </c>
      <c r="B339">
        <v>10435.799999999999</v>
      </c>
      <c r="C339">
        <v>10572.4</v>
      </c>
    </row>
    <row r="340" spans="1:3" x14ac:dyDescent="0.3">
      <c r="A340">
        <v>340</v>
      </c>
      <c r="B340">
        <v>10461</v>
      </c>
      <c r="C340">
        <v>10667.5</v>
      </c>
    </row>
    <row r="341" spans="1:3" x14ac:dyDescent="0.3">
      <c r="A341">
        <v>341</v>
      </c>
      <c r="B341">
        <v>10470.4</v>
      </c>
      <c r="C341">
        <v>10740.7</v>
      </c>
    </row>
    <row r="342" spans="1:3" x14ac:dyDescent="0.3">
      <c r="A342">
        <v>342</v>
      </c>
      <c r="B342">
        <v>10499.6</v>
      </c>
      <c r="C342">
        <v>10776.7</v>
      </c>
    </row>
    <row r="343" spans="1:3" x14ac:dyDescent="0.3">
      <c r="A343">
        <v>343</v>
      </c>
      <c r="B343">
        <v>10533.7</v>
      </c>
      <c r="C343">
        <v>10780.8</v>
      </c>
    </row>
    <row r="344" spans="1:3" x14ac:dyDescent="0.3">
      <c r="A344">
        <v>344</v>
      </c>
      <c r="B344">
        <v>10567.8</v>
      </c>
      <c r="C344">
        <v>10796.9</v>
      </c>
    </row>
    <row r="345" spans="1:3" x14ac:dyDescent="0.3">
      <c r="A345">
        <v>345</v>
      </c>
      <c r="B345">
        <v>10579.9</v>
      </c>
      <c r="C345">
        <v>10809.3</v>
      </c>
    </row>
    <row r="346" spans="1:3" x14ac:dyDescent="0.3">
      <c r="A346">
        <v>346</v>
      </c>
      <c r="B346">
        <v>10626.2</v>
      </c>
      <c r="C346">
        <v>10819.7</v>
      </c>
    </row>
    <row r="347" spans="1:3" x14ac:dyDescent="0.3">
      <c r="A347">
        <v>347</v>
      </c>
      <c r="B347">
        <v>10681.3</v>
      </c>
      <c r="C347">
        <v>10870.4</v>
      </c>
    </row>
    <row r="348" spans="1:3" x14ac:dyDescent="0.3">
      <c r="A348">
        <v>348</v>
      </c>
      <c r="B348">
        <v>10682.6</v>
      </c>
      <c r="C348">
        <v>10921</v>
      </c>
    </row>
    <row r="349" spans="1:3" x14ac:dyDescent="0.3">
      <c r="A349">
        <v>349</v>
      </c>
      <c r="B349">
        <v>10834.2</v>
      </c>
      <c r="C349">
        <v>10922.7</v>
      </c>
    </row>
    <row r="350" spans="1:3" x14ac:dyDescent="0.3">
      <c r="A350">
        <v>350</v>
      </c>
      <c r="B350">
        <v>10937.9</v>
      </c>
      <c r="C350">
        <v>10982.4</v>
      </c>
    </row>
    <row r="351" spans="1:3" x14ac:dyDescent="0.3">
      <c r="A351">
        <v>351</v>
      </c>
      <c r="B351">
        <v>11078.4</v>
      </c>
      <c r="C351">
        <v>11094.5</v>
      </c>
    </row>
    <row r="352" spans="1:3" x14ac:dyDescent="0.3">
      <c r="A352">
        <v>352</v>
      </c>
      <c r="B352">
        <v>11120</v>
      </c>
      <c r="C352">
        <v>11147.9</v>
      </c>
    </row>
    <row r="353" spans="1:3" x14ac:dyDescent="0.3">
      <c r="A353">
        <v>353</v>
      </c>
      <c r="B353">
        <v>11135.6</v>
      </c>
      <c r="C353">
        <v>11163.5</v>
      </c>
    </row>
    <row r="354" spans="1:3" x14ac:dyDescent="0.3">
      <c r="A354">
        <v>354</v>
      </c>
      <c r="B354">
        <v>11155.8</v>
      </c>
      <c r="C354">
        <v>11166.1</v>
      </c>
    </row>
    <row r="355" spans="1:3" x14ac:dyDescent="0.3">
      <c r="A355">
        <v>355</v>
      </c>
      <c r="B355">
        <v>11162.7</v>
      </c>
      <c r="C355">
        <v>11172.8</v>
      </c>
    </row>
    <row r="356" spans="1:3" x14ac:dyDescent="0.3">
      <c r="A356">
        <v>356</v>
      </c>
      <c r="B356">
        <v>11178.8</v>
      </c>
      <c r="C356">
        <v>11214.9</v>
      </c>
    </row>
    <row r="357" spans="1:3" x14ac:dyDescent="0.3">
      <c r="A357">
        <v>357</v>
      </c>
      <c r="B357">
        <v>11231</v>
      </c>
      <c r="C357">
        <v>11234.4</v>
      </c>
    </row>
    <row r="358" spans="1:3" x14ac:dyDescent="0.3">
      <c r="A358">
        <v>358</v>
      </c>
      <c r="B358">
        <v>11233</v>
      </c>
      <c r="C358">
        <v>11279.7</v>
      </c>
    </row>
    <row r="359" spans="1:3" x14ac:dyDescent="0.3">
      <c r="A359">
        <v>359</v>
      </c>
      <c r="B359">
        <v>11359.6</v>
      </c>
      <c r="C359">
        <v>11365.9</v>
      </c>
    </row>
    <row r="360" spans="1:3" x14ac:dyDescent="0.3">
      <c r="A360">
        <v>360</v>
      </c>
      <c r="B360">
        <v>11407.9</v>
      </c>
      <c r="C360">
        <v>11414.4</v>
      </c>
    </row>
    <row r="361" spans="1:3" x14ac:dyDescent="0.3">
      <c r="A361">
        <v>361</v>
      </c>
      <c r="B361">
        <v>11458.4</v>
      </c>
      <c r="C361">
        <v>11475.8</v>
      </c>
    </row>
    <row r="362" spans="1:3" x14ac:dyDescent="0.3">
      <c r="A362">
        <v>362</v>
      </c>
      <c r="B362">
        <v>11508.7</v>
      </c>
      <c r="C362">
        <v>11516.6</v>
      </c>
    </row>
    <row r="363" spans="1:3" x14ac:dyDescent="0.3">
      <c r="A363">
        <v>363</v>
      </c>
      <c r="B363">
        <v>11511.9</v>
      </c>
      <c r="C363">
        <v>11550.4</v>
      </c>
    </row>
    <row r="364" spans="1:3" x14ac:dyDescent="0.3">
      <c r="A364">
        <v>364</v>
      </c>
      <c r="B364">
        <v>11569.3</v>
      </c>
      <c r="C364">
        <v>11587.1</v>
      </c>
    </row>
    <row r="365" spans="1:3" x14ac:dyDescent="0.3">
      <c r="A365">
        <v>365</v>
      </c>
      <c r="B365">
        <v>11585</v>
      </c>
      <c r="C365">
        <v>11614.5</v>
      </c>
    </row>
    <row r="366" spans="1:3" x14ac:dyDescent="0.3">
      <c r="A366">
        <v>366</v>
      </c>
      <c r="B366">
        <v>11621.4</v>
      </c>
      <c r="C366">
        <v>11631.2</v>
      </c>
    </row>
    <row r="367" spans="1:3" x14ac:dyDescent="0.3">
      <c r="A367">
        <v>367</v>
      </c>
      <c r="B367">
        <v>11628.3</v>
      </c>
      <c r="C367">
        <v>11644.1</v>
      </c>
    </row>
    <row r="368" spans="1:3" x14ac:dyDescent="0.3">
      <c r="A368">
        <v>368</v>
      </c>
      <c r="B368">
        <v>11683.5</v>
      </c>
      <c r="C368">
        <v>11705.7</v>
      </c>
    </row>
    <row r="369" spans="1:3" x14ac:dyDescent="0.3">
      <c r="A369">
        <v>369</v>
      </c>
      <c r="B369">
        <v>11732.3</v>
      </c>
      <c r="C369">
        <v>11739.2</v>
      </c>
    </row>
    <row r="370" spans="1:3" x14ac:dyDescent="0.3">
      <c r="A370">
        <v>370</v>
      </c>
      <c r="B370">
        <v>11743.3</v>
      </c>
      <c r="C370">
        <v>11833.4</v>
      </c>
    </row>
    <row r="371" spans="1:3" x14ac:dyDescent="0.3">
      <c r="A371">
        <v>371</v>
      </c>
      <c r="B371">
        <v>11746.7</v>
      </c>
      <c r="C371">
        <v>11835.8</v>
      </c>
    </row>
    <row r="372" spans="1:3" x14ac:dyDescent="0.3">
      <c r="A372">
        <v>372</v>
      </c>
      <c r="B372">
        <v>11779.6</v>
      </c>
      <c r="C372">
        <v>11861.4</v>
      </c>
    </row>
    <row r="373" spans="1:3" x14ac:dyDescent="0.3">
      <c r="A373">
        <v>373</v>
      </c>
      <c r="B373">
        <v>11797.5</v>
      </c>
      <c r="C373">
        <v>11986.2</v>
      </c>
    </row>
    <row r="374" spans="1:3" x14ac:dyDescent="0.3">
      <c r="A374">
        <v>374</v>
      </c>
      <c r="B374">
        <v>11838.3</v>
      </c>
      <c r="C374">
        <v>12010.7</v>
      </c>
    </row>
    <row r="375" spans="1:3" x14ac:dyDescent="0.3">
      <c r="A375">
        <v>375</v>
      </c>
      <c r="B375">
        <v>11883.5</v>
      </c>
      <c r="C375">
        <v>12046.7</v>
      </c>
    </row>
    <row r="376" spans="1:3" x14ac:dyDescent="0.3">
      <c r="A376">
        <v>376</v>
      </c>
      <c r="B376">
        <v>11958</v>
      </c>
      <c r="C376">
        <v>12063.2</v>
      </c>
    </row>
    <row r="377" spans="1:3" x14ac:dyDescent="0.3">
      <c r="A377">
        <v>377</v>
      </c>
      <c r="B377">
        <v>12203.4</v>
      </c>
      <c r="C377">
        <v>12236.4</v>
      </c>
    </row>
    <row r="378" spans="1:3" x14ac:dyDescent="0.3">
      <c r="A378">
        <v>378</v>
      </c>
      <c r="B378">
        <v>12235.2</v>
      </c>
      <c r="C378">
        <v>12238.3</v>
      </c>
    </row>
    <row r="379" spans="1:3" x14ac:dyDescent="0.3">
      <c r="A379">
        <v>379</v>
      </c>
      <c r="B379">
        <v>12244.6</v>
      </c>
      <c r="C379">
        <v>12245.2</v>
      </c>
    </row>
    <row r="380" spans="1:3" x14ac:dyDescent="0.3">
      <c r="A380">
        <v>380</v>
      </c>
      <c r="B380">
        <v>12300.1</v>
      </c>
      <c r="C380">
        <v>12377.9</v>
      </c>
    </row>
    <row r="381" spans="1:3" x14ac:dyDescent="0.3">
      <c r="A381">
        <v>381</v>
      </c>
      <c r="B381">
        <v>12301.7</v>
      </c>
      <c r="C381">
        <v>12449.9</v>
      </c>
    </row>
    <row r="382" spans="1:3" x14ac:dyDescent="0.3">
      <c r="A382">
        <v>382</v>
      </c>
      <c r="B382">
        <v>12324.7</v>
      </c>
      <c r="C382">
        <v>12451.1</v>
      </c>
    </row>
    <row r="383" spans="1:3" x14ac:dyDescent="0.3">
      <c r="A383">
        <v>383</v>
      </c>
      <c r="B383">
        <v>12357.3</v>
      </c>
      <c r="C383">
        <v>12452.7</v>
      </c>
    </row>
    <row r="384" spans="1:3" x14ac:dyDescent="0.3">
      <c r="A384">
        <v>384</v>
      </c>
      <c r="B384">
        <v>12408.1</v>
      </c>
      <c r="C384">
        <v>12455.4</v>
      </c>
    </row>
    <row r="385" spans="1:3" x14ac:dyDescent="0.3">
      <c r="A385">
        <v>385</v>
      </c>
      <c r="B385">
        <v>12473.3</v>
      </c>
      <c r="C385">
        <v>12509.7</v>
      </c>
    </row>
    <row r="386" spans="1:3" x14ac:dyDescent="0.3">
      <c r="A386">
        <v>386</v>
      </c>
      <c r="B386">
        <v>12510.8</v>
      </c>
      <c r="C386">
        <v>12516.8</v>
      </c>
    </row>
    <row r="387" spans="1:3" x14ac:dyDescent="0.3">
      <c r="A387">
        <v>387</v>
      </c>
      <c r="B387">
        <v>12551.9</v>
      </c>
      <c r="C387">
        <v>12614.9</v>
      </c>
    </row>
    <row r="388" spans="1:3" x14ac:dyDescent="0.3">
      <c r="A388">
        <v>388</v>
      </c>
      <c r="B388">
        <v>12558</v>
      </c>
      <c r="C388">
        <v>12622.5</v>
      </c>
    </row>
    <row r="389" spans="1:3" x14ac:dyDescent="0.3">
      <c r="A389">
        <v>389</v>
      </c>
      <c r="B389">
        <v>12566.6</v>
      </c>
      <c r="C389">
        <v>12656.6</v>
      </c>
    </row>
    <row r="390" spans="1:3" x14ac:dyDescent="0.3">
      <c r="A390">
        <v>390</v>
      </c>
      <c r="B390">
        <v>12568.8</v>
      </c>
      <c r="C390">
        <v>12662</v>
      </c>
    </row>
    <row r="391" spans="1:3" x14ac:dyDescent="0.3">
      <c r="A391">
        <v>391</v>
      </c>
      <c r="B391">
        <v>12574.3</v>
      </c>
      <c r="C391">
        <v>12664.7</v>
      </c>
    </row>
    <row r="392" spans="1:3" x14ac:dyDescent="0.3">
      <c r="A392">
        <v>392</v>
      </c>
      <c r="B392">
        <v>12584.4</v>
      </c>
      <c r="C392">
        <v>12690.6</v>
      </c>
    </row>
    <row r="393" spans="1:3" x14ac:dyDescent="0.3">
      <c r="A393">
        <v>393</v>
      </c>
      <c r="B393">
        <v>12588.5</v>
      </c>
      <c r="C393">
        <v>12752.7</v>
      </c>
    </row>
    <row r="394" spans="1:3" x14ac:dyDescent="0.3">
      <c r="A394">
        <v>394</v>
      </c>
      <c r="B394">
        <v>12591.6</v>
      </c>
      <c r="C394">
        <v>12758.1</v>
      </c>
    </row>
    <row r="395" spans="1:3" x14ac:dyDescent="0.3">
      <c r="A395">
        <v>395</v>
      </c>
      <c r="B395">
        <v>12604.3</v>
      </c>
      <c r="C395">
        <v>12771.6</v>
      </c>
    </row>
    <row r="396" spans="1:3" x14ac:dyDescent="0.3">
      <c r="A396">
        <v>396</v>
      </c>
      <c r="B396">
        <v>12641.7</v>
      </c>
      <c r="C396">
        <v>12797.9</v>
      </c>
    </row>
    <row r="397" spans="1:3" x14ac:dyDescent="0.3">
      <c r="A397">
        <v>397</v>
      </c>
      <c r="B397">
        <v>12643.9</v>
      </c>
      <c r="C397">
        <v>12799.4</v>
      </c>
    </row>
    <row r="398" spans="1:3" x14ac:dyDescent="0.3">
      <c r="A398">
        <v>398</v>
      </c>
      <c r="B398">
        <v>12650.6</v>
      </c>
      <c r="C398">
        <v>12857</v>
      </c>
    </row>
    <row r="399" spans="1:3" x14ac:dyDescent="0.3">
      <c r="A399">
        <v>399</v>
      </c>
      <c r="B399">
        <v>12652.9</v>
      </c>
      <c r="C399">
        <v>12929.9</v>
      </c>
    </row>
    <row r="400" spans="1:3" x14ac:dyDescent="0.3">
      <c r="A400">
        <v>400</v>
      </c>
      <c r="B400">
        <v>12721.2</v>
      </c>
      <c r="C400">
        <v>12956.2</v>
      </c>
    </row>
    <row r="401" spans="1:3" x14ac:dyDescent="0.3">
      <c r="A401">
        <v>401</v>
      </c>
      <c r="B401">
        <v>12736.3</v>
      </c>
      <c r="C401">
        <v>12958.6</v>
      </c>
    </row>
    <row r="402" spans="1:3" x14ac:dyDescent="0.3">
      <c r="A402">
        <v>402</v>
      </c>
      <c r="B402">
        <v>12743.4</v>
      </c>
      <c r="C402">
        <v>12958.8</v>
      </c>
    </row>
    <row r="403" spans="1:3" x14ac:dyDescent="0.3">
      <c r="A403">
        <v>403</v>
      </c>
      <c r="B403">
        <v>12749.9</v>
      </c>
      <c r="C403">
        <v>12970</v>
      </c>
    </row>
    <row r="404" spans="1:3" x14ac:dyDescent="0.3">
      <c r="A404">
        <v>404</v>
      </c>
      <c r="B404">
        <v>12759.4</v>
      </c>
      <c r="C404">
        <v>12973.8</v>
      </c>
    </row>
    <row r="405" spans="1:3" x14ac:dyDescent="0.3">
      <c r="A405">
        <v>405</v>
      </c>
      <c r="B405">
        <v>12793.9</v>
      </c>
      <c r="C405">
        <v>13053.2</v>
      </c>
    </row>
    <row r="406" spans="1:3" x14ac:dyDescent="0.3">
      <c r="A406">
        <v>406</v>
      </c>
      <c r="B406">
        <v>12813</v>
      </c>
      <c r="C406">
        <v>13077.2</v>
      </c>
    </row>
    <row r="407" spans="1:3" x14ac:dyDescent="0.3">
      <c r="A407">
        <v>407</v>
      </c>
      <c r="B407">
        <v>12846.4</v>
      </c>
      <c r="C407">
        <v>13140.5</v>
      </c>
    </row>
    <row r="408" spans="1:3" x14ac:dyDescent="0.3">
      <c r="A408">
        <v>408</v>
      </c>
      <c r="B408">
        <v>12865.8</v>
      </c>
      <c r="C408">
        <v>13171.5</v>
      </c>
    </row>
    <row r="409" spans="1:3" x14ac:dyDescent="0.3">
      <c r="A409">
        <v>409</v>
      </c>
      <c r="B409">
        <v>12883</v>
      </c>
      <c r="C409">
        <v>13177.2</v>
      </c>
    </row>
    <row r="410" spans="1:3" x14ac:dyDescent="0.3">
      <c r="A410">
        <v>410</v>
      </c>
      <c r="B410">
        <v>12912.1</v>
      </c>
      <c r="C410">
        <v>13183.3</v>
      </c>
    </row>
    <row r="411" spans="1:3" x14ac:dyDescent="0.3">
      <c r="A411">
        <v>411</v>
      </c>
      <c r="B411">
        <v>12919.3</v>
      </c>
      <c r="C411">
        <v>13206.7</v>
      </c>
    </row>
    <row r="412" spans="1:3" x14ac:dyDescent="0.3">
      <c r="A412">
        <v>412</v>
      </c>
      <c r="B412">
        <v>12949.6</v>
      </c>
      <c r="C412">
        <v>13228.5</v>
      </c>
    </row>
    <row r="413" spans="1:3" x14ac:dyDescent="0.3">
      <c r="A413">
        <v>413</v>
      </c>
      <c r="B413">
        <v>12977.8</v>
      </c>
      <c r="C413">
        <v>13229.5</v>
      </c>
    </row>
    <row r="414" spans="1:3" x14ac:dyDescent="0.3">
      <c r="A414">
        <v>414</v>
      </c>
      <c r="B414">
        <v>12988.4</v>
      </c>
      <c r="C414">
        <v>13285.9</v>
      </c>
    </row>
    <row r="415" spans="1:3" x14ac:dyDescent="0.3">
      <c r="A415">
        <v>415</v>
      </c>
      <c r="B415">
        <v>13013</v>
      </c>
      <c r="C415">
        <v>13300</v>
      </c>
    </row>
    <row r="416" spans="1:3" x14ac:dyDescent="0.3">
      <c r="A416">
        <v>416</v>
      </c>
      <c r="B416">
        <v>13128</v>
      </c>
      <c r="C416">
        <v>13409.6</v>
      </c>
    </row>
    <row r="417" spans="1:3" x14ac:dyDescent="0.3">
      <c r="A417">
        <v>417</v>
      </c>
      <c r="B417">
        <v>13130</v>
      </c>
      <c r="C417">
        <v>13424.3</v>
      </c>
    </row>
    <row r="418" spans="1:3" x14ac:dyDescent="0.3">
      <c r="A418">
        <v>418</v>
      </c>
      <c r="B418">
        <v>13150.9</v>
      </c>
      <c r="C418">
        <v>13477.6</v>
      </c>
    </row>
    <row r="419" spans="1:3" x14ac:dyDescent="0.3">
      <c r="A419">
        <v>419</v>
      </c>
      <c r="B419">
        <v>13184.9</v>
      </c>
      <c r="C419">
        <v>13491</v>
      </c>
    </row>
    <row r="420" spans="1:3" x14ac:dyDescent="0.3">
      <c r="A420">
        <v>420</v>
      </c>
      <c r="B420">
        <v>13223.7</v>
      </c>
      <c r="C420">
        <v>13494.9</v>
      </c>
    </row>
    <row r="421" spans="1:3" x14ac:dyDescent="0.3">
      <c r="A421">
        <v>421</v>
      </c>
      <c r="B421">
        <v>13236.9</v>
      </c>
      <c r="C421">
        <v>13499</v>
      </c>
    </row>
    <row r="422" spans="1:3" x14ac:dyDescent="0.3">
      <c r="A422">
        <v>422</v>
      </c>
      <c r="B422">
        <v>13314.9</v>
      </c>
      <c r="C422">
        <v>13503.8</v>
      </c>
    </row>
    <row r="423" spans="1:3" x14ac:dyDescent="0.3">
      <c r="A423">
        <v>423</v>
      </c>
      <c r="B423">
        <v>13394</v>
      </c>
      <c r="C423">
        <v>13510.7</v>
      </c>
    </row>
    <row r="424" spans="1:3" x14ac:dyDescent="0.3">
      <c r="A424">
        <v>424</v>
      </c>
      <c r="B424">
        <v>13398.9</v>
      </c>
      <c r="C424">
        <v>13519.2</v>
      </c>
    </row>
    <row r="425" spans="1:3" x14ac:dyDescent="0.3">
      <c r="A425">
        <v>425</v>
      </c>
      <c r="B425">
        <v>13490.3</v>
      </c>
      <c r="C425">
        <v>13572.4</v>
      </c>
    </row>
    <row r="426" spans="1:3" x14ac:dyDescent="0.3">
      <c r="A426">
        <v>426</v>
      </c>
      <c r="B426">
        <v>13519.6</v>
      </c>
      <c r="C426">
        <v>13595.2</v>
      </c>
    </row>
    <row r="427" spans="1:3" x14ac:dyDescent="0.3">
      <c r="A427">
        <v>427</v>
      </c>
      <c r="B427">
        <v>13524.6</v>
      </c>
      <c r="C427">
        <v>13601.9</v>
      </c>
    </row>
    <row r="428" spans="1:3" x14ac:dyDescent="0.3">
      <c r="A428">
        <v>428</v>
      </c>
      <c r="B428">
        <v>13601.2</v>
      </c>
      <c r="C428">
        <v>13609.3</v>
      </c>
    </row>
    <row r="429" spans="1:3" x14ac:dyDescent="0.3">
      <c r="A429">
        <v>429</v>
      </c>
      <c r="B429">
        <v>13612.3</v>
      </c>
      <c r="C429">
        <v>13640.9</v>
      </c>
    </row>
    <row r="430" spans="1:3" x14ac:dyDescent="0.3">
      <c r="A430">
        <v>430</v>
      </c>
      <c r="B430">
        <v>13688.7</v>
      </c>
      <c r="C430">
        <v>13701.6</v>
      </c>
    </row>
    <row r="431" spans="1:3" x14ac:dyDescent="0.3">
      <c r="A431">
        <v>431</v>
      </c>
      <c r="B431">
        <v>13707.9</v>
      </c>
      <c r="C431">
        <v>13716</v>
      </c>
    </row>
    <row r="432" spans="1:3" x14ac:dyDescent="0.3">
      <c r="A432">
        <v>432</v>
      </c>
      <c r="B432">
        <v>13766.7</v>
      </c>
      <c r="C432">
        <v>13769.5</v>
      </c>
    </row>
    <row r="433" spans="1:3" x14ac:dyDescent="0.3">
      <c r="A433">
        <v>433</v>
      </c>
      <c r="B433">
        <v>13814.2</v>
      </c>
      <c r="C433">
        <v>13815.8</v>
      </c>
    </row>
    <row r="434" spans="1:3" x14ac:dyDescent="0.3">
      <c r="A434">
        <v>434</v>
      </c>
      <c r="B434">
        <v>13834.1</v>
      </c>
      <c r="C434">
        <v>13847</v>
      </c>
    </row>
    <row r="435" spans="1:3" x14ac:dyDescent="0.3">
      <c r="A435">
        <v>435</v>
      </c>
      <c r="B435">
        <v>13857</v>
      </c>
      <c r="C435">
        <v>13869.5</v>
      </c>
    </row>
    <row r="436" spans="1:3" x14ac:dyDescent="0.3">
      <c r="A436">
        <v>436</v>
      </c>
      <c r="B436">
        <v>13872.6</v>
      </c>
      <c r="C436">
        <v>13933.3</v>
      </c>
    </row>
    <row r="437" spans="1:3" x14ac:dyDescent="0.3">
      <c r="A437">
        <v>437</v>
      </c>
      <c r="B437">
        <v>13881.8</v>
      </c>
      <c r="C437">
        <v>13952.5</v>
      </c>
    </row>
    <row r="438" spans="1:3" x14ac:dyDescent="0.3">
      <c r="A438">
        <v>438</v>
      </c>
      <c r="B438">
        <v>13882.2</v>
      </c>
      <c r="C438">
        <v>13994.6</v>
      </c>
    </row>
    <row r="439" spans="1:3" x14ac:dyDescent="0.3">
      <c r="A439">
        <v>439</v>
      </c>
      <c r="B439">
        <v>13883.6</v>
      </c>
      <c r="C439">
        <v>14080.4</v>
      </c>
    </row>
    <row r="440" spans="1:3" x14ac:dyDescent="0.3">
      <c r="A440">
        <v>440</v>
      </c>
      <c r="B440">
        <v>13921.4</v>
      </c>
      <c r="C440">
        <v>14082.5</v>
      </c>
    </row>
    <row r="441" spans="1:3" x14ac:dyDescent="0.3">
      <c r="A441">
        <v>441</v>
      </c>
      <c r="B441">
        <v>13945.7</v>
      </c>
      <c r="C441">
        <v>14131.3</v>
      </c>
    </row>
    <row r="442" spans="1:3" x14ac:dyDescent="0.3">
      <c r="A442">
        <v>442</v>
      </c>
      <c r="B442">
        <v>13986.1</v>
      </c>
      <c r="C442">
        <v>14182.9</v>
      </c>
    </row>
    <row r="443" spans="1:3" x14ac:dyDescent="0.3">
      <c r="A443">
        <v>443</v>
      </c>
      <c r="B443">
        <v>14003.9</v>
      </c>
      <c r="C443">
        <v>14190.7</v>
      </c>
    </row>
    <row r="444" spans="1:3" x14ac:dyDescent="0.3">
      <c r="A444">
        <v>444</v>
      </c>
      <c r="B444">
        <v>14015.2</v>
      </c>
      <c r="C444">
        <v>14212.1</v>
      </c>
    </row>
    <row r="445" spans="1:3" x14ac:dyDescent="0.3">
      <c r="A445">
        <v>445</v>
      </c>
      <c r="B445">
        <v>14031.1</v>
      </c>
      <c r="C445">
        <v>14220.2</v>
      </c>
    </row>
    <row r="446" spans="1:3" x14ac:dyDescent="0.3">
      <c r="A446">
        <v>446</v>
      </c>
      <c r="B446">
        <v>14032.4</v>
      </c>
      <c r="C446">
        <v>14248.5</v>
      </c>
    </row>
    <row r="447" spans="1:3" x14ac:dyDescent="0.3">
      <c r="A447">
        <v>447</v>
      </c>
      <c r="B447">
        <v>14034.6</v>
      </c>
      <c r="C447">
        <v>14249.5</v>
      </c>
    </row>
    <row r="448" spans="1:3" x14ac:dyDescent="0.3">
      <c r="A448">
        <v>448</v>
      </c>
      <c r="B448">
        <v>14058.9</v>
      </c>
      <c r="C448">
        <v>14252</v>
      </c>
    </row>
    <row r="449" spans="1:3" x14ac:dyDescent="0.3">
      <c r="A449">
        <v>449</v>
      </c>
      <c r="B449">
        <v>14059.2</v>
      </c>
      <c r="C449">
        <v>14262.4</v>
      </c>
    </row>
    <row r="450" spans="1:3" x14ac:dyDescent="0.3">
      <c r="A450">
        <v>450</v>
      </c>
      <c r="B450">
        <v>14066</v>
      </c>
      <c r="C450">
        <v>14264.8</v>
      </c>
    </row>
    <row r="451" spans="1:3" x14ac:dyDescent="0.3">
      <c r="A451">
        <v>451</v>
      </c>
      <c r="B451">
        <v>14074.2</v>
      </c>
      <c r="C451">
        <v>14418.9</v>
      </c>
    </row>
    <row r="452" spans="1:3" x14ac:dyDescent="0.3">
      <c r="A452">
        <v>452</v>
      </c>
      <c r="B452">
        <v>14080.8</v>
      </c>
      <c r="C452">
        <v>14444.5</v>
      </c>
    </row>
    <row r="453" spans="1:3" x14ac:dyDescent="0.3">
      <c r="A453">
        <v>453</v>
      </c>
      <c r="B453">
        <v>14100.4</v>
      </c>
      <c r="C453">
        <v>14478.6</v>
      </c>
    </row>
    <row r="454" spans="1:3" x14ac:dyDescent="0.3">
      <c r="A454">
        <v>454</v>
      </c>
      <c r="B454">
        <v>14112.8</v>
      </c>
      <c r="C454">
        <v>14540</v>
      </c>
    </row>
    <row r="455" spans="1:3" x14ac:dyDescent="0.3">
      <c r="A455">
        <v>455</v>
      </c>
      <c r="B455">
        <v>14142.5</v>
      </c>
      <c r="C455">
        <v>14540.1</v>
      </c>
    </row>
    <row r="456" spans="1:3" x14ac:dyDescent="0.3">
      <c r="A456">
        <v>456</v>
      </c>
      <c r="B456">
        <v>14159</v>
      </c>
      <c r="C456">
        <v>14543.6</v>
      </c>
    </row>
    <row r="457" spans="1:3" x14ac:dyDescent="0.3">
      <c r="A457">
        <v>457</v>
      </c>
      <c r="B457">
        <v>14181.9</v>
      </c>
      <c r="C457">
        <v>14552.8</v>
      </c>
    </row>
    <row r="458" spans="1:3" x14ac:dyDescent="0.3">
      <c r="A458">
        <v>458</v>
      </c>
      <c r="B458">
        <v>14190.5</v>
      </c>
      <c r="C458">
        <v>14576</v>
      </c>
    </row>
    <row r="459" spans="1:3" x14ac:dyDescent="0.3">
      <c r="A459">
        <v>459</v>
      </c>
      <c r="B459">
        <v>14222.4</v>
      </c>
      <c r="C459">
        <v>14601.2</v>
      </c>
    </row>
    <row r="460" spans="1:3" x14ac:dyDescent="0.3">
      <c r="A460">
        <v>460</v>
      </c>
      <c r="B460">
        <v>14235.3</v>
      </c>
      <c r="C460">
        <v>14608.2</v>
      </c>
    </row>
    <row r="461" spans="1:3" x14ac:dyDescent="0.3">
      <c r="A461">
        <v>461</v>
      </c>
      <c r="B461">
        <v>14264.1</v>
      </c>
      <c r="C461">
        <v>14635.5</v>
      </c>
    </row>
    <row r="462" spans="1:3" x14ac:dyDescent="0.3">
      <c r="A462">
        <v>462</v>
      </c>
      <c r="B462">
        <v>14290.3</v>
      </c>
      <c r="C462">
        <v>14663</v>
      </c>
    </row>
    <row r="463" spans="1:3" x14ac:dyDescent="0.3">
      <c r="A463">
        <v>463</v>
      </c>
      <c r="B463">
        <v>14292.3</v>
      </c>
      <c r="C463">
        <v>14710.4</v>
      </c>
    </row>
    <row r="464" spans="1:3" x14ac:dyDescent="0.3">
      <c r="A464">
        <v>464</v>
      </c>
      <c r="B464">
        <v>14308.3</v>
      </c>
      <c r="C464">
        <v>14722.5</v>
      </c>
    </row>
    <row r="465" spans="1:3" x14ac:dyDescent="0.3">
      <c r="A465">
        <v>465</v>
      </c>
      <c r="B465">
        <v>14329.2</v>
      </c>
      <c r="C465">
        <v>14725.5</v>
      </c>
    </row>
    <row r="466" spans="1:3" x14ac:dyDescent="0.3">
      <c r="A466">
        <v>466</v>
      </c>
      <c r="B466">
        <v>14355.1</v>
      </c>
      <c r="C466">
        <v>14745.4</v>
      </c>
    </row>
    <row r="467" spans="1:3" x14ac:dyDescent="0.3">
      <c r="A467">
        <v>467</v>
      </c>
      <c r="B467">
        <v>14379.8</v>
      </c>
      <c r="C467">
        <v>14745.9</v>
      </c>
    </row>
    <row r="468" spans="1:3" x14ac:dyDescent="0.3">
      <c r="A468">
        <v>468</v>
      </c>
      <c r="B468">
        <v>14393.6</v>
      </c>
      <c r="C468">
        <v>14750.4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output_1</vt:lpstr>
      <vt:lpstr>output_2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2014-09-11T09:05:46Z</dcterms:modified>
</cp:coreProperties>
</file>