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<sst xmlns="http://schemas.openxmlformats.org/spreadsheetml/2006/main" count="36" uniqueCount="24">
  <si>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4、删除餐厅编码后再导入，系统会根据ID删除没有餐厅编码的记录；
5、删除餐厅编码后再导入，系统会根据ID删除没有餐厅编码的记录；
6、删除餐厅编码后再导入，系统会根据ID删除没有餐厅编码的记录；删除餐厅编码后再导入，系统会根据ID删除没有餐厅编码的记录删除餐厅编码后再导入，系统会根据ID删除没有餐厅编码的记录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</si>
  <si>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</si>
  <si>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</si>
  <si>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</si>
  <si>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</si>
  <si>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</si>
  <si>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</si>
  <si>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</si>
  <si>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</si>
  <si>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</si>
  <si>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</si>
  <si>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</si>
  <si>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</si>
  <si>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</si>
  <si>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</si>
  <si>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</si>
  <si>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</si>
  <si>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</si>
  <si>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</si>
  <si>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</si>
  <si>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</si>
  <si>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</si>
  <si>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</si>
  <si>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18099999999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</si>
</sst>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  <col min="11" max="11" width="13.79296875" customWidth="true" bestFit="true"/>
  </cols>
  <sheetData>
    <row r="1" ht="192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19.34680938720703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2019-02-22T17:33:11Z</dcterms:created>
  <dc:creator>Apache POI</dc:creator>
</cp:coreProperties>
</file>