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<sst xmlns="http://schemas.openxmlformats.org/spreadsheetml/2006/main" count="31" uniqueCount="21">
  <si>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>填写须知：
1、不能增加、删除列；
2、不能修改灰色单元格；
3、红色字段为必填字段，黑色字段为选填字段；
4、删除餐厅编码后再导入，系统会根据ID删除没有餐厅编码的记录；
5、删除餐厅编码后再导入，系统会根据ID删除没有餐厅编码的记录；
6、删除餐厅编码后再导入，系统会根据ID删除没有餐厅编码的记录；删除餐厅编码后再导入，系统会根据ID删除没有餐厅编码的记录删除餐厅编码后再导入，系统会根据ID删除没有餐厅编码的记录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</si>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</sst>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92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2019-02-21T01:48:24Z</dcterms:created>
  <dc:creator>Apache POI</dc:creator>
</cp:coreProperties>
</file>