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<sst xmlns="http://schemas.openxmlformats.org/spreadsheetml/2006/main" count="36" uniqueCount="24">
  <si>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</si>
  <si>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</si>
  <si>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</si>
  <si>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</si>
  <si>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</si>
  <si>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</si>
  <si>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</si>
  <si>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</si>
  <si>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</si>
  <si>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</si>
  <si>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</si>
  <si>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</si>
  <si>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</si>
  <si>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青霉素</t>
  </si>
  <si>
    <t>盒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</si>
  <si>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</si>
  <si>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</si>
  <si>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</si>
  <si>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</si>
  <si>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</si>
  <si>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</si>
  <si>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</si>
  <si>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</si>
  <si>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18099999999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</si>
</sst>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671875" customWidth="true" bestFit="true"/>
    <col min="6" max="6" width="12.2421875" customWidth="true" bestFit="true"/>
    <col min="7" max="7" width="6.08984375" customWidth="true" bestFit="true"/>
    <col min="8" max="8" width="7.421875" customWidth="true" bestFit="true" hidden="true"/>
    <col min="9" max="9" width="6.26171875" customWidth="true" bestFit="true"/>
    <col min="10" max="10" width="6.08984375" customWidth="true" bestFit="true"/>
    <col min="11" max="11" width="13.796875" customWidth="true" bestFit="true"/>
  </cols>
  <sheetData>
    <row r="1" ht="134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19.34680938720703</v>
      </c>
      <c r="J3" s="24" t="s">
        <v>17</v>
      </c>
      <c r="K3" s="25" t="s">
        <v>18</v>
      </c>
    </row>
    <row r="4">
      <c r="A4" s="26" t="s">
        <v>19</v>
      </c>
      <c r="B4" s="27" t="s">
        <v>14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 count="1"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2021-01-05T15:05:12Z</dcterms:created>
  <dc:creator>Apache POI</dc:creator>
</cp:coreProperties>
</file>