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测试A1单元格备注功能</t>
      </text>
    </comment>
    <comment ref="B1" authorId="0">
      <text>
        <t>测试B1单元格备注功能</t>
      </text>
    </comment>
    <comment ref="D1" authorId="0">
      <text>
        <t>测试单元格宽度、自动换行、备注功能</t>
      </text>
    </comment>
    <comment ref="G1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<sst xmlns="http://schemas.openxmlformats.org/spreadsheetml/2006/main" count="30" uniqueCount="20">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</sst>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1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0" xfId="0" applyFont="true" applyFill="true">
      <alignment wrapText="false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true"/>
    </xf>
    <xf numFmtId="0" fontId="5" fillId="4" borderId="0" xfId="0" applyFont="true" applyFill="true">
      <alignment wrapText="fals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11" t="s">
        <v>11</v>
      </c>
      <c r="B2" s="12" t="s">
        <v>12</v>
      </c>
      <c r="C2" s="13" t="s">
        <v>13</v>
      </c>
      <c r="D2" s="14" t="s">
        <v>14</v>
      </c>
      <c r="E2" t="n" s="16">
        <v>40139.0</v>
      </c>
      <c r="F2" t="n" s="18">
        <v>40139.0</v>
      </c>
      <c r="G2" s="19" t="n">
        <v>0.0</v>
      </c>
      <c r="H2" s="20" t="n">
        <v>1.0E-4</v>
      </c>
      <c r="I2" s="21" t="n">
        <v>19.34680938720703</v>
      </c>
      <c r="J2" s="22" t="s">
        <v>15</v>
      </c>
    </row>
    <row r="3">
      <c r="A3" s="23" t="s">
        <v>16</v>
      </c>
      <c r="B3" s="24" t="s">
        <v>12</v>
      </c>
      <c r="C3" s="25" t="s">
        <v>17</v>
      </c>
      <c r="D3" s="26" t="s">
        <v>18</v>
      </c>
      <c r="E3" t="n" s="28">
        <v>43617.0</v>
      </c>
      <c r="F3" t="n" s="30">
        <v>43617.0</v>
      </c>
      <c r="G3" s="31" t="n">
        <v>135.0</v>
      </c>
      <c r="H3" s="32" t="n">
        <v>45.56</v>
      </c>
      <c r="I3" s="33" t="n">
        <v>70.0</v>
      </c>
      <c r="J3" s="34" t="s">
        <v>19</v>
      </c>
    </row>
  </sheetData>
  <dataValidations count="2">
    <dataValidation type="decimal" operator="between" sqref="I2:I104" allowBlank="true" errorStyle="stop" showErrorMessage="true">
      <formula1>10</formula1>
      <formula2>100</formula2>
    </dataValidation>
    <dataValidation type="list" sqref="J2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2019-02-17T15:15:47Z</dcterms:created>
  <dc:creator>Apache POI</dc:creator>
</cp:coreProperties>
</file>