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<sst xmlns="http://schemas.openxmlformats.org/spreadsheetml/2006/main" count="6210" uniqueCount="4465">
  <si>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</si>
  <si>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</si>
  <si>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</si>
  <si>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</si>
  <si>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</si>
  <si>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</si>
  <si>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</si>
  <si>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</si>
  <si>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</si>
  <si>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</si>
  <si>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</si>
  <si>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</si>
  <si>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</si>
  <si>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</si>
  <si>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</si>
  <si>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</si>
  <si>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</si>
  <si>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</si>
  <si>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</si>
  <si>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</si>
  <si>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</si>
  <si>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</si>
  <si>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</si>
  <si>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</si>
  <si>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</si>
  <si>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</si>
  <si>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</si>
  <si>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</si>
  <si>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</si>
  <si>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</si>
  <si>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</si>
  <si>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</si>
  <si>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</si>
  <si>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</si>
  <si>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</si>
  <si>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</si>
  <si>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</si>
  <si>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</si>
  <si>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</si>
  <si>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</si>
  <si>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</si>
  <si>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</si>
  <si>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</si>
  <si>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</si>
  <si>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</si>
  <si>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</si>
  <si>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</si>
  <si>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</si>
  <si>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</si>
  <si>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</si>
  <si>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</si>
  <si>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</si>
  <si>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</si>
  <si>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</si>
  <si>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</si>
  <si>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</si>
  <si>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</si>
  <si>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</si>
  <si>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</si>
  <si>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</si>
  <si>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</si>
  <si>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</si>
  <si>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</si>
  <si>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</si>
  <si>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</si>
  <si>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</si>
  <si>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</si>
  <si>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</si>
  <si>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</si>
  <si>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</si>
  <si>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</si>
  <si>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</si>
  <si>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</si>
  <si>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</si>
  <si>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</si>
  <si>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</si>
  <si>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</si>
  <si>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</si>
  <si>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</si>
  <si>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</si>
  <si>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</si>
  <si>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</si>
  <si>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</si>
  <si>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</si>
  <si>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</si>
  <si>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</si>
  <si>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</si>
  <si>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</si>
  <si>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</si>
  <si>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</si>
  <si>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</si>
  <si>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</si>
  <si>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</si>
  <si>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</si>
  <si>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</si>
  <si>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</si>
  <si>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</si>
  <si>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</si>
  <si>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</si>
  <si>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</si>
  <si>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</si>
  <si>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</si>
  <si>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</si>
  <si>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</si>
  <si>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</si>
  <si>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</si>
  <si>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</si>
  <si>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</si>
  <si>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</si>
  <si>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</si>
  <si>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</si>
  <si>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</si>
  <si>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</si>
  <si>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</si>
  <si>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</si>
  <si>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</si>
  <si>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</si>
  <si>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</si>
  <si>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</si>
  <si>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</si>
  <si>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</si>
  <si>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</si>
  <si>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</si>
  <si>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</si>
  <si>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</si>
  <si>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</si>
  <si>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</si>
  <si>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</si>
  <si>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</si>
  <si>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</si>
  <si>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</si>
  <si>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</si>
  <si>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</si>
  <si>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</si>
  <si>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</si>
  <si>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</si>
  <si>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</si>
  <si>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</si>
  <si>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</si>
  <si>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</si>
  <si>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</si>
  <si>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</si>
  <si>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</si>
  <si>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</si>
  <si>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</si>
  <si>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</si>
  <si>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</si>
  <si>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</si>
  <si>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</si>
  <si>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</si>
  <si>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</si>
  <si>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</si>
  <si>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</si>
  <si>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</si>
  <si>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</si>
  <si>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</si>
  <si>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</si>
  <si>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</si>
  <si>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</si>
  <si>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</si>
  <si>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</si>
  <si>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</si>
  <si>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</si>
  <si>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</si>
  <si>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</si>
  <si>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</si>
  <si>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</si>
  <si>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</si>
  <si>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</si>
  <si>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</si>
  <si>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</si>
  <si>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</si>
  <si>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</si>
  <si>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</si>
  <si>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</si>
  <si>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</si>
  <si>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</si>
  <si>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</si>
  <si>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</si>
  <si>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</si>
  <si>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</si>
  <si>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</si>
  <si>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</si>
  <si>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</si>
  <si>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</si>
  <si>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</si>
  <si>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</si>
  <si>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</si>
  <si>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</si>
  <si>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</si>
  <si>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</si>
  <si>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</si>
  <si>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</si>
  <si>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</si>
  <si>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</si>
  <si>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</si>
  <si>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</si>
  <si>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</si>
  <si>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</si>
  <si>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</si>
  <si>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</si>
  <si>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</si>
  <si>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</si>
  <si>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</si>
  <si>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</si>
  <si>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</si>
  <si>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</si>
  <si>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</si>
  <si>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</si>
  <si>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</si>
  <si>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</si>
  <si>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</si>
  <si>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</si>
  <si>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</si>
  <si>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</si>
  <si>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</si>
  <si>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</si>
  <si>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</si>
  <si>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</si>
  <si>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</si>
  <si>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</si>
  <si>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</si>
  <si>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</si>
  <si>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</si>
  <si>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</si>
  <si>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</si>
  <si>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</si>
  <si>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</si>
  <si>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</si>
  <si>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</si>
  <si>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</si>
  <si>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</si>
  <si>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</si>
  <si>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</si>
  <si>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</si>
  <si>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</si>
  <si>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</si>
  <si>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</si>
  <si>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</si>
  <si>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</si>
  <si>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</si>
  <si>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</si>
  <si>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</si>
  <si>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</si>
  <si>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</si>
  <si>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</si>
  <si>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</si>
  <si>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</si>
  <si>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</si>
  <si>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</si>
  <si>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</si>
  <si>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</si>
  <si>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</si>
  <si>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</si>
  <si>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</si>
  <si>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</si>
  <si>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</si>
  <si>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</si>
  <si>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</si>
  <si>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</si>
  <si>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</si>
  <si>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</si>
  <si>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</si>
  <si>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</si>
  <si>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</si>
  <si>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</si>
  <si>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</si>
  <si>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</si>
  <si>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</si>
  <si>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</si>
  <si>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</si>
  <si>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</si>
  <si>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</si>
  <si>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</si>
  <si>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</si>
  <si>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</si>
  <si>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</si>
  <si>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</si>
  <si>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</si>
  <si>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</si>
  <si>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</si>
  <si>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</si>
  <si>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</si>
  <si>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</si>
  <si>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</si>
  <si>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</si>
  <si>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</si>
  <si>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</si>
  <si>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</si>
  <si>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</si>
  <si>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</si>
  <si>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</si>
  <si>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</si>
  <si>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</si>
  <si>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</si>
  <si>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</si>
  <si>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</si>
  <si>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</si>
  <si>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</si>
  <si>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</si>
  <si>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</si>
  <si>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</si>
  <si>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</si>
  <si>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</si>
  <si>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</si>
  <si>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</si>
  <si>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</si>
  <si>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</si>
  <si>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</si>
  <si>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</si>
  <si>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</si>
  <si>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</si>
  <si>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</si>
  <si>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</si>
  <si>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</si>
  <si>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</si>
  <si>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</si>
  <si>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</si>
  <si>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</si>
  <si>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</si>
  <si>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</si>
  <si>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</si>
  <si>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</si>
  <si>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</si>
  <si>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</si>
  <si>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</si>
  <si>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</si>
  <si>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</si>
  <si>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</si>
  <si>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</si>
  <si>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</si>
  <si>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</si>
  <si>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</si>
  <si>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</si>
  <si>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</si>
  <si>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</si>
  <si>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</si>
  <si>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</si>
  <si>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</si>
  <si>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</si>
  <si>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</si>
  <si>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</si>
  <si>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</si>
  <si>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</si>
  <si>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</si>
  <si>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</si>
  <si>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</si>
  <si>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</si>
  <si>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</si>
  <si>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</si>
  <si>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</si>
  <si>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</si>
  <si>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</si>
  <si>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</si>
  <si>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</si>
  <si>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</si>
  <si>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</si>
  <si>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</si>
  <si>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</si>
  <si>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</si>
  <si>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</si>
  <si>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</si>
  <si>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</si>
  <si>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</si>
  <si>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</si>
  <si>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</si>
  <si>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</si>
  <si>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</si>
  <si>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</si>
  <si>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</si>
  <si>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</si>
  <si>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</si>
  <si>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</si>
  <si>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</si>
  <si>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</si>
  <si>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</si>
  <si>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</si>
  <si>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</si>
  <si>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</si>
  <si>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</si>
  <si>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</si>
  <si>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</si>
  <si>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</si>
  <si>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</si>
  <si>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</si>
  <si>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</si>
  <si>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</si>
  <si>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</si>
  <si>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</si>
  <si>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</si>
  <si>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</si>
  <si>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</si>
  <si>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</si>
  <si>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</si>
  <si>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</si>
  <si>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</si>
  <si>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</si>
  <si>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</si>
  <si>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</si>
  <si>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</si>
  <si>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</si>
  <si>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</si>
  <si>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</si>
  <si>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</si>
  <si>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</si>
  <si>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</si>
  <si>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</si>
  <si>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</si>
  <si>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</si>
  <si>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</si>
  <si>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</si>
  <si>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</si>
  <si>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</si>
  <si>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</si>
  <si>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</si>
  <si>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</si>
  <si>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</si>
  <si>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</si>
  <si>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</si>
  <si>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</si>
  <si>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</si>
  <si>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</si>
  <si>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</si>
  <si>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</si>
  <si>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</si>
  <si>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</si>
  <si>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</si>
  <si>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</si>
  <si>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</si>
  <si>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</si>
  <si>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</si>
  <si>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</si>
  <si>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</si>
  <si>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</si>
  <si>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</si>
  <si>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</si>
  <si>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</si>
  <si>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</si>
  <si>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</si>
  <si>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</si>
  <si>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</si>
  <si>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</si>
  <si>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</si>
  <si>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</si>
  <si>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</si>
  <si>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</si>
  <si>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</si>
  <si>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</si>
  <si>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</si>
  <si>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</si>
  <si>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</si>
  <si>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</si>
  <si>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</si>
  <si>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</si>
  <si>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</si>
  <si>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</si>
  <si>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</si>
  <si>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</si>
  <si>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</si>
  <si>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</si>
  <si>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</si>
  <si>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</si>
  <si>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</si>
  <si>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</si>
  <si>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</si>
  <si>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</si>
  <si>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</si>
  <si>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</si>
  <si>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</si>
  <si>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</si>
  <si>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</si>
  <si>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</si>
  <si>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</si>
  <si>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</si>
  <si>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</si>
  <si>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</si>
  <si>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</si>
  <si>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</si>
  <si>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</si>
  <si>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</si>
  <si>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</si>
  <si>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</si>
  <si>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</si>
  <si>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</si>
  <si>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</si>
  <si>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</si>
  <si>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</si>
  <si>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</si>
  <si>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</si>
  <si>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</si>
  <si>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</si>
  <si>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</si>
  <si>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</si>
  <si>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</si>
  <si>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</si>
  <si>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</si>
  <si>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</si>
  <si>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</si>
  <si>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</si>
  <si>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</si>
  <si>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</si>
  <si>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</si>
  <si>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</si>
  <si>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</si>
  <si>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</si>
  <si>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</si>
  <si>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</si>
  <si>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</si>
  <si>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</si>
  <si>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</si>
  <si>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</si>
  <si>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</si>
  <si>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</si>
  <si>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</si>
  <si>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</si>
  <si>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</si>
  <si>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</si>
  <si>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</si>
  <si>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</si>
  <si>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</si>
  <si>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</si>
  <si>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</si>
  <si>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</si>
  <si>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</si>
  <si>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</si>
  <si>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</si>
  <si>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</si>
  <si>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</si>
  <si>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</si>
  <si>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</si>
  <si>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</si>
  <si>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</si>
  <si>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</si>
  <si>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</si>
  <si>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</si>
  <si>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</si>
  <si>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</si>
  <si>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</si>
  <si>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</si>
  <si>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</si>
  <si>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</si>
  <si>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</si>
  <si>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</si>
  <si>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</si>
  <si>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</si>
  <si>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</si>
  <si>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</si>
  <si>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</si>
  <si>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</si>
  <si>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</si>
  <si>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</si>
  <si>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</si>
  <si>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</si>
  <si>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</si>
  <si>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</si>
  <si>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</si>
  <si>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</si>
  <si>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</si>
  <si>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</si>
  <si>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</si>
  <si>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</si>
  <si>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</si>
  <si>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</si>
  <si>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</si>
  <si>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</si>
  <si>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</si>
  <si>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</si>
  <si>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</si>
  <si>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</si>
  <si>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</si>
  <si>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</si>
  <si>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</si>
  <si>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</si>
  <si>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</si>
  <si>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</si>
  <si>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</si>
  <si>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</si>
  <si>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</si>
  <si>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</si>
  <si>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</si>
  <si>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</si>
  <si>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</si>
  <si>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</si>
  <si>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</si>
  <si>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</si>
  <si>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</si>
  <si>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</si>
  <si>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</si>
  <si>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</si>
  <si>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</si>
  <si>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</si>
  <si>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</si>
  <si>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</si>
  <si>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</si>
  <si>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</si>
  <si>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</si>
  <si>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</si>
  <si>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</si>
  <si>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</si>
  <si>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</si>
  <si>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</si>
  <si>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</si>
  <si>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</si>
  <si>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</si>
  <si>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</si>
  <si>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</si>
  <si>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</si>
  <si>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</si>
  <si>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</si>
  <si>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</si>
  <si>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</si>
  <si>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</si>
  <si>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</si>
  <si>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</si>
  <si>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</si>
  <si>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</si>
  <si>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</si>
  <si>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</si>
  <si>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</si>
  <si>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</si>
  <si>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</si>
  <si>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</si>
  <si>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</si>
  <si>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</si>
  <si>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</si>
  <si>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</si>
  <si>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</si>
  <si>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</si>
  <si>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</si>
  <si>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</si>
  <si>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</si>
  <si>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</si>
  <si>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</si>
  <si>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</si>
  <si>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</si>
  <si>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</si>
  <si>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</si>
  <si>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</si>
  <si>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</si>
  <si>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</si>
  <si>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</si>
  <si>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</si>
  <si>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</si>
  <si>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</si>
  <si>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</si>
  <si>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</si>
  <si>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</si>
  <si>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</si>
  <si>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</si>
  <si>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</si>
  <si>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</si>
  <si>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</si>
  <si>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</si>
  <si>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</si>
  <si>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</si>
  <si>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</si>
  <si>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</si>
  <si>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</si>
  <si>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</si>
  <si>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</si>
  <si>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</si>
  <si>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</si>
  <si>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</si>
  <si>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</si>
  <si>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</si>
  <si>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</si>
  <si>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</si>
  <si>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</si>
  <si>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</si>
  <si>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</si>
  <si>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</si>
  <si>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</si>
  <si>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</si>
  <si>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</si>
  <si>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</si>
  <si>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</si>
  <si>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</si>
  <si>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</si>
  <si>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</si>
  <si>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</si>
  <si>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</si>
  <si>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</si>
  <si>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</si>
  <si>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</si>
  <si>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</si>
  <si>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</si>
  <si>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</si>
  <si>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</si>
  <si>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</si>
  <si>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</si>
  <si>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</si>
  <si>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</si>
  <si>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</si>
  <si>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</si>
  <si>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</si>
  <si>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</si>
  <si>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</si>
  <si>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</si>
  <si>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</si>
  <si>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</si>
  <si>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</si>
  <si>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</si>
  <si>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</si>
  <si>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</si>
  <si>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</si>
  <si>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</si>
  <si>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</si>
  <si>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</si>
  <si>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</si>
  <si>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</si>
  <si>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</si>
  <si>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</si>
  <si>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</si>
  <si>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</si>
  <si>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</si>
  <si>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</si>
  <si>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</si>
  <si>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</si>
  <si>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</si>
  <si>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</si>
  <si>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</si>
  <si>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</si>
  <si>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</si>
  <si>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</si>
  <si>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</si>
  <si>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</si>
  <si>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</si>
  <si>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</si>
  <si>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</si>
  <si>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</si>
  <si>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</si>
  <si>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</si>
  <si>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</si>
  <si>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</si>
  <si>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</si>
  <si>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</si>
  <si>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</si>
  <si>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</si>
  <si>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</si>
  <si>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</si>
  <si>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</si>
  <si>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</si>
  <si>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</si>
  <si>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</si>
  <si>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</si>
  <si>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</si>
  <si>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</si>
  <si>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</si>
  <si>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</si>
  <si>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</si>
  <si>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</si>
  <si>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</si>
  <si>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</si>
  <si>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</si>
  <si>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</si>
  <si>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</si>
  <si>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</si>
  <si>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</si>
  <si>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</si>
  <si>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</si>
  <si>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</si>
  <si>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</si>
  <si>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</si>
  <si>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</si>
  <si>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</si>
  <si>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</si>
  <si>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</si>
  <si>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</si>
  <si>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</si>
  <si>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</si>
  <si>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</si>
  <si>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</si>
  <si>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</si>
  <si>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</si>
  <si>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</si>
  <si>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</si>
  <si>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</si>
  <si>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</si>
  <si>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</si>
  <si>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</si>
  <si>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</si>
  <si>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</si>
  <si>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</si>
  <si>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</si>
  <si>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</si>
  <si>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</si>
  <si>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</si>
  <si>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</si>
  <si>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</si>
  <si>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</si>
  <si>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</si>
  <si>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</si>
  <si>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</si>
  <si>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</si>
  <si>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</si>
  <si>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</si>
  <si>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</si>
  <si>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</si>
  <si>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</si>
  <si>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</si>
  <si>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</si>
  <si>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</si>
  <si>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</si>
  <si>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</si>
  <si>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</si>
  <si>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</si>
  <si>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</si>
  <si>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</si>
  <si>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</si>
  <si>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</si>
  <si>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</si>
  <si>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</si>
  <si>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</si>
  <si>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</si>
  <si>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</si>
  <si>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</si>
  <si>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</si>
  <si>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</si>
  <si>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</si>
  <si>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</si>
  <si>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</si>
  <si>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</si>
  <si>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</si>
  <si>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</si>
  <si>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</si>
  <si>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</si>
  <si>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</si>
  <si>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</si>
  <si>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</si>
  <si>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</si>
  <si>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</si>
  <si>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</si>
  <si>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</si>
  <si>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</si>
  <si>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</si>
  <si>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</si>
  <si>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</si>
  <si>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</si>
  <si>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</si>
  <si>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</si>
  <si>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</si>
  <si>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</si>
  <si>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</si>
  <si>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</si>
  <si>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</si>
  <si>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</si>
  <si>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</si>
  <si>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</si>
  <si>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</si>
  <si>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</si>
  <si>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</si>
  <si>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</si>
  <si>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</si>
  <si>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</si>
  <si>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</si>
  <si>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</si>
  <si>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</si>
  <si>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</si>
  <si>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</si>
  <si>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</si>
  <si>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</si>
  <si>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</si>
  <si>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</si>
  <si>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</si>
  <si>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</si>
  <si>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</si>
  <si>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</si>
  <si>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</si>
  <si>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</si>
  <si>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</si>
  <si>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</si>
  <si>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</si>
  <si>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</si>
  <si>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</si>
  <si>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</si>
  <si>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</si>
  <si>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</si>
  <si>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</si>
  <si>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</si>
  <si>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</si>
  <si>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</si>
  <si>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</si>
  <si>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</si>
  <si>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</si>
  <si>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</si>
  <si>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</si>
  <si>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</si>
  <si>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</si>
  <si>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</si>
  <si>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</si>
  <si>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</si>
  <si>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</si>
  <si>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</si>
  <si>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</si>
  <si>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</si>
  <si>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</si>
  <si>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</si>
  <si>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</si>
  <si>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</si>
  <si>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</si>
  <si>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</si>
  <si>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</si>
  <si>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</si>
  <si>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</si>
  <si>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</si>
  <si>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</si>
  <si>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</si>
  <si>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</si>
  <si>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</si>
  <si>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</si>
  <si>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</si>
  <si>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</si>
  <si>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</si>
  <si>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</si>
  <si>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</si>
  <si>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</si>
  <si>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</si>
  <si>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</si>
  <si>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</si>
  <si>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</si>
  <si>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</si>
  <si>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</si>
  <si>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</si>
  <si>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</si>
  <si>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</si>
  <si>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</si>
  <si>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</si>
  <si>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</si>
  <si>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</si>
  <si>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</si>
  <si>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</si>
  <si>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</si>
  <si>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</si>
  <si>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</si>
  <si>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</si>
  <si>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</si>
  <si>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</si>
  <si>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</si>
  <si>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</si>
  <si>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</si>
  <si>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</si>
  <si>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</si>
  <si>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</si>
  <si>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</si>
  <si>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</si>
  <si>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</si>
  <si>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</si>
  <si>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</si>
  <si>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</si>
  <si>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</si>
  <si>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</si>
  <si>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</si>
  <si>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</si>
  <si>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</si>
  <si>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</si>
  <si>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</si>
  <si>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</si>
  <si>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</si>
  <si>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</si>
  <si>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</si>
  <si>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</si>
  <si>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</si>
  <si>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</si>
  <si>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</si>
  <si>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</si>
  <si>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</si>
  <si>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</si>
  <si>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</si>
  <si>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</si>
  <si>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</si>
  <si>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</si>
  <si>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</si>
  <si>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</si>
  <si>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</si>
  <si>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</si>
  <si>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</si>
  <si>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</si>
  <si>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</si>
  <si>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</si>
  <si>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</si>
  <si>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</si>
  <si>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</si>
  <si>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</si>
  <si>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</si>
  <si>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</si>
  <si>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</si>
  <si>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</si>
  <si>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</si>
  <si>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</si>
  <si>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</si>
  <si>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</si>
  <si>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</si>
  <si>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</si>
  <si>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</si>
  <si>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</si>
  <si>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</si>
  <si>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</si>
  <si>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</si>
  <si>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</si>
  <si>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</si>
  <si>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</si>
  <si>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</si>
  <si>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</si>
  <si>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</si>
  <si>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</si>
  <si>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</si>
  <si>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</si>
  <si>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</si>
  <si>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</si>
  <si>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</si>
  <si>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</si>
  <si>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</si>
  <si>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</si>
  <si>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</si>
  <si>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</si>
  <si>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</si>
  <si>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</si>
  <si>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</si>
  <si>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</si>
  <si>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</si>
  <si>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</si>
  <si>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</si>
  <si>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</si>
  <si>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</si>
  <si>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</si>
  <si>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</si>
  <si>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</si>
  <si>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</si>
  <si>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</si>
  <si>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</si>
  <si>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</si>
  <si>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</si>
  <si>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</si>
  <si>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</si>
  <si>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</si>
  <si>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</si>
  <si>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</si>
  <si>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</si>
  <si>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</si>
  <si>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</si>
  <si>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</si>
  <si>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</si>
  <si>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</si>
  <si>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</si>
  <si>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</si>
  <si>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</si>
  <si>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</si>
  <si>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</si>
  <si>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</si>
  <si>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</si>
  <si>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</si>
  <si>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</si>
  <si>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</si>
  <si>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</si>
  <si>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</si>
  <si>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</si>
  <si>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</si>
  <si>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</si>
  <si>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</si>
  <si>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</si>
  <si>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</si>
  <si>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</si>
  <si>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</si>
  <si>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</si>
  <si>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</si>
  <si>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</si>
  <si>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</si>
  <si>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</si>
  <si>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</si>
  <si>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</si>
  <si>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</si>
  <si>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</si>
  <si>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</si>
  <si>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</si>
  <si>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</si>
  <si>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</si>
  <si>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</si>
  <si>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</si>
  <si>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</si>
  <si>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</si>
  <si>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</si>
  <si>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</si>
  <si>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</si>
  <si>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</si>
  <si>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</si>
  <si>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</si>
  <si>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</si>
  <si>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</si>
  <si>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</si>
  <si>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</si>
  <si>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</si>
  <si>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</si>
  <si>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</si>
  <si>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</si>
  <si>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</si>
  <si>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</si>
  <si>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</si>
  <si>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</si>
  <si>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</si>
  <si>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</si>
  <si>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</si>
  <si>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</si>
  <si>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</si>
  <si>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</si>
  <si>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</si>
  <si>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</si>
  <si>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</si>
  <si>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</si>
  <si>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</si>
  <si>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</si>
  <si>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</si>
  <si>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</si>
  <si>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</si>
  <si>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</si>
  <si>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</si>
  <si>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</si>
  <si>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</si>
  <si>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</si>
  <si>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</si>
  <si>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</si>
  <si>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</si>
  <si>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</si>
  <si>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</si>
  <si>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</si>
  <si>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</si>
  <si>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</si>
  <si>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</si>
  <si>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</si>
  <si>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</si>
  <si>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</si>
  <si>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</si>
  <si>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</si>
  <si>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</si>
  <si>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</si>
  <si>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</si>
  <si>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</si>
  <si>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</si>
  <si>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</si>
  <si>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</si>
  <si>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</si>
  <si>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</si>
  <si>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</si>
  <si>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</si>
  <si>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</si>
  <si>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</si>
  <si>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</si>
  <si>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</si>
  <si>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</si>
  <si>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</si>
  <si>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</si>
  <si>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</si>
  <si>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</si>
  <si>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</si>
  <si>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</si>
  <si>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</si>
  <si>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</si>
  <si>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</si>
  <si>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</si>
  <si>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</si>
  <si>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</si>
  <si>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</si>
  <si>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</si>
  <si>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</si>
  <si>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</si>
  <si>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</si>
  <si>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</si>
  <si>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</si>
  <si>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</si>
  <si>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</si>
  <si>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</si>
  <si>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</si>
  <si>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</si>
  <si>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</si>
  <si>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</si>
  <si>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</si>
  <si>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</si>
  <si>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</si>
  <si>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</si>
  <si>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</si>
  <si>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</si>
  <si>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</si>
  <si>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</si>
  <si>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</si>
  <si>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</si>
  <si>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</si>
  <si>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</si>
  <si>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</si>
  <si>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</si>
  <si>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</si>
  <si>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</si>
  <si>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</si>
  <si>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</si>
  <si>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</si>
  <si>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</si>
  <si>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</si>
  <si>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</si>
  <si>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</si>
  <si>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</si>
  <si>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</si>
  <si>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</si>
  <si>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</si>
  <si>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</si>
  <si>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</si>
  <si>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</si>
  <si>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</si>
  <si>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</si>
  <si>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</si>
  <si>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</si>
  <si>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</si>
  <si>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</si>
  <si>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</si>
  <si>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</si>
  <si>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</si>
  <si>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</si>
  <si>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</si>
  <si>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</si>
  <si>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</si>
  <si>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</si>
  <si>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</si>
  <si>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</si>
  <si>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</si>
  <si>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</si>
  <si>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</si>
  <si>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</si>
  <si>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</si>
  <si>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</si>
  <si>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</si>
  <si>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</si>
  <si>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</si>
  <si>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</si>
  <si>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</si>
  <si>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</si>
  <si>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</si>
  <si>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</si>
  <si>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</si>
  <si>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</si>
  <si>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</si>
  <si>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</si>
  <si>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</si>
  <si>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</si>
  <si>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</si>
  <si>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</si>
  <si>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</si>
  <si>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</si>
  <si>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</si>
  <si>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</si>
  <si>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</si>
  <si>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</si>
  <si>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</si>
  <si>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</si>
  <si>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</si>
  <si>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</si>
  <si>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</si>
  <si>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</si>
  <si>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</si>
  <si>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</si>
  <si>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</si>
  <si>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</si>
  <si>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</si>
  <si>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</si>
  <si>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</si>
  <si>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</si>
  <si>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</si>
  <si>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</si>
  <si>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</si>
  <si>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</si>
  <si>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</si>
  <si>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</si>
  <si>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</si>
  <si>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</si>
  <si>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</si>
  <si>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</si>
  <si>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</si>
  <si>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</si>
  <si>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</si>
  <si>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</si>
  <si>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</si>
  <si>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</si>
  <si>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</si>
  <si>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</si>
  <si>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</si>
  <si>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</si>
  <si>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</si>
  <si>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</si>
  <si>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</si>
  <si>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</si>
  <si>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</si>
  <si>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</si>
  <si>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</si>
  <si>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</si>
  <si>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</si>
  <si>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</si>
  <si>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</si>
  <si>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</si>
  <si>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</si>
  <si>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</si>
  <si>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</si>
  <si>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</si>
  <si>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</si>
  <si>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</si>
  <si>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</si>
  <si>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</si>
  <si>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</si>
  <si>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</si>
  <si>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</si>
  <si>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</si>
  <si>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</si>
  <si>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</si>
  <si>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</si>
  <si>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</si>
  <si>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</si>
  <si>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</si>
  <si>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</si>
  <si>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</si>
  <si>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</si>
  <si>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</si>
  <si>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</si>
  <si>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</si>
  <si>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</si>
  <si>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</si>
  <si>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</si>
  <si>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</si>
  <si>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</si>
  <si>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</si>
  <si>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</si>
  <si>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</si>
  <si>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</si>
  <si>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</si>
  <si>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</si>
  <si>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</si>
  <si>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</si>
  <si>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</si>
  <si>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</si>
  <si>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</si>
  <si>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</si>
  <si>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</si>
  <si>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</si>
  <si>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</si>
  <si>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</si>
  <si>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</si>
  <si>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</si>
  <si>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</si>
  <si>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</si>
  <si>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</si>
  <si>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</si>
  <si>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</si>
  <si>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</si>
  <si>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</si>
  <si>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</si>
  <si>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</si>
  <si>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</si>
  <si>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</si>
  <si>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</si>
  <si>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</si>
  <si>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</si>
  <si>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</si>
  <si>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</si>
  <si>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</si>
  <si>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</si>
  <si>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</si>
  <si>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</si>
  <si>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</si>
  <si>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</si>
  <si>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</si>
  <si>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</si>
  <si>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</si>
  <si>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</si>
  <si>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</si>
  <si>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</si>
  <si>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</si>
  <si>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</si>
  <si>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</si>
  <si>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</si>
  <si>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</si>
  <si>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</si>
  <si>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</si>
  <si>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</si>
  <si>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</si>
  <si>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</si>
  <si>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</si>
  <si>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</si>
  <si>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</si>
  <si>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</si>
  <si>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</si>
  <si>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</si>
  <si>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</si>
  <si>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</si>
  <si>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</si>
  <si>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</si>
  <si>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</si>
  <si>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</si>
  <si>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</si>
  <si>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</si>
  <si>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</si>
  <si>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</si>
  <si>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</si>
  <si>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</si>
  <si>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</si>
  <si>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</si>
  <si>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</si>
  <si>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</si>
  <si>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</si>
  <si>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</si>
  <si>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</si>
  <si>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</si>
  <si>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</si>
  <si>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</si>
  <si>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</si>
  <si>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</si>
  <si>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</si>
  <si>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</si>
  <si>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</si>
  <si>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</si>
  <si>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</si>
  <si>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</si>
  <si>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</si>
  <si>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</si>
  <si>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</si>
  <si>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</si>
  <si>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</si>
  <si>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</si>
  <si>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</si>
  <si>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</si>
  <si>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</si>
  <si>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</si>
  <si>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</si>
  <si>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</si>
  <si>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</si>
  <si>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</si>
  <si>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</si>
  <si>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</si>
  <si>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</si>
  <si>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</si>
  <si>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</si>
  <si>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</si>
  <si>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</si>
  <si>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</si>
  <si>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</si>
  <si>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</si>
  <si>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</si>
  <si>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</si>
  <si>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</si>
  <si>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</si>
  <si>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</si>
  <si>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</si>
  <si>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</si>
  <si>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</si>
  <si>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</si>
  <si>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</si>
  <si>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</si>
  <si>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</si>
  <si>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</si>
  <si>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</si>
  <si>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</si>
  <si>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</si>
  <si>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</si>
  <si>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</si>
  <si>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</si>
  <si>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</si>
  <si>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</si>
  <si>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</si>
  <si>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</si>
  <si>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</si>
  <si>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</si>
  <si>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</si>
  <si>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</si>
  <si>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</si>
  <si>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</si>
  <si>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</si>
  <si>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</si>
  <si>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</si>
  <si>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</si>
  <si>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</si>
  <si>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</si>
  <si>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</si>
  <si>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</si>
  <si>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</si>
  <si>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</si>
  <si>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</si>
  <si>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</si>
  <si>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</si>
  <si>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</si>
  <si>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</si>
  <si>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</si>
  <si>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</si>
  <si>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</si>
  <si>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</si>
  <si>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</si>
  <si>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</si>
  <si>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</si>
  <si>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</si>
  <si>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</si>
  <si>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</si>
  <si>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</si>
  <si>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</si>
  <si>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</si>
  <si>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</si>
  <si>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</si>
  <si>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</si>
  <si>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</si>
  <si>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</si>
  <si>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</si>
  <si>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</si>
  <si>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</si>
  <si>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</si>
  <si>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</si>
  <si>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</si>
  <si>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</si>
  <si>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</si>
  <si>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</si>
  <si>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</si>
  <si>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</si>
  <si>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</si>
  <si>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</si>
  <si>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</si>
  <si>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</si>
  <si>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</si>
  <si>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</si>
  <si>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</si>
  <si>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</si>
  <si>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</si>
  <si>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</si>
  <si>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</si>
  <si>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</si>
  <si>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</si>
  <si>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</si>
  <si>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</si>
  <si>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</si>
  <si>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</si>
  <si>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</si>
  <si>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</si>
  <si>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</si>
  <si>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</si>
  <si>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</si>
  <si>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</si>
  <si>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</si>
  <si>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</si>
  <si>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</si>
  <si>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</si>
  <si>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</si>
  <si>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</si>
  <si>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</si>
  <si>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</si>
  <si>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</si>
  <si>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</si>
  <si>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</si>
  <si>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</si>
  <si>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</si>
  <si>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</si>
  <si>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</si>
  <si>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</si>
  <si>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</si>
  <si>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</si>
  <si>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</si>
  <si>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</si>
  <si>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</si>
  <si>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</si>
  <si>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</si>
  <si>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</si>
  <si>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</si>
  <si>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</si>
  <si>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</si>
  <si>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</si>
  <si>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</si>
  <si>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</si>
  <si>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</si>
  <si>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</si>
  <si>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</si>
  <si>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</si>
  <si>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</si>
  <si>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</si>
  <si>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</si>
  <si>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</si>
  <si>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</si>
  <si>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</si>
  <si>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</si>
  <si>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</si>
  <si>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</si>
  <si>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</si>
  <si>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</si>
  <si>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</si>
  <si>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</si>
  <si>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</si>
  <si>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</si>
  <si>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</si>
  <si>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</si>
  <si>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</si>
  <si>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</si>
  <si>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</si>
  <si>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</si>
  <si>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</si>
  <si>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</si>
  <si>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</si>
  <si>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</si>
  <si>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</si>
  <si>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</si>
  <si>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</si>
  <si>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</si>
  <si>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</si>
  <si>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</si>
  <si>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</si>
  <si>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</si>
  <si>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</si>
  <si>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</si>
  <si>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</si>
  <si>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</si>
  <si>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</si>
  <si>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</si>
  <si>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</si>
  <si>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</si>
  <si>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</si>
  <si>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</si>
  <si>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</si>
  <si>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</si>
  <si>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</si>
  <si>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</si>
  <si>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</si>
  <si>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</si>
  <si>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</si>
  <si>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</si>
  <si>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</si>
  <si>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</si>
  <si>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</si>
  <si>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</si>
  <si>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</si>
  <si>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</si>
  <si>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</si>
  <si>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</si>
  <si>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</si>
  <si>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</si>
  <si>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</si>
  <si>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</si>
  <si>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</si>
  <si>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</si>
  <si>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</si>
  <si>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</si>
  <si>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</si>
  <si>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</si>
  <si>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</si>
  <si>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</si>
  <si>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</si>
  <si>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</si>
  <si>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</si>
  <si>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</si>
  <si>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</si>
  <si>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</si>
  <si>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</si>
  <si>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</si>
  <si>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</si>
  <si>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</si>
  <si>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</si>
  <si>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</si>
  <si>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</si>
  <si>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</si>
  <si>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</si>
  <si>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</si>
  <si>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</si>
  <si>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</si>
  <si>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</si>
  <si>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</si>
  <si>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</si>
  <si>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</si>
  <si>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</si>
  <si>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</si>
  <si>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</si>
  <si>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</si>
  <si>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</si>
  <si>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</si>
  <si>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</si>
  <si>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</si>
  <si>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</si>
  <si>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</si>
  <si>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</si>
  <si>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</si>
  <si>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</si>
  <si>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</si>
  <si>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</si>
  <si>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</si>
  <si>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</si>
  <si>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</si>
  <si>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</si>
  <si>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</si>
  <si>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</si>
  <si>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</si>
  <si>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</si>
  <si>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</si>
  <si>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</si>
  <si>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</si>
  <si>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</si>
  <si>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</si>
  <si>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</si>
  <si>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</si>
  <si>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</si>
  <si>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</si>
  <si>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</si>
  <si>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</si>
  <si>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</si>
  <si>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</si>
  <si>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</si>
  <si>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</si>
  <si>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</si>
  <si>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</si>
  <si>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</si>
  <si>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</si>
  <si>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</si>
  <si>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</si>
  <si>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</si>
  <si>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</si>
  <si>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</si>
  <si>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</si>
  <si>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</si>
  <si>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</si>
  <si>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</si>
  <si>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</si>
  <si>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</si>
  <si>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</si>
  <si>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</si>
  <si>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</si>
  <si>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</si>
  <si>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</si>
  <si>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</si>
  <si>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</si>
  <si>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</si>
  <si>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</si>
  <si>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</si>
  <si>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</si>
  <si>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</si>
  <si>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</si>
  <si>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</si>
  <si>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</si>
  <si>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</si>
  <si>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</si>
  <si>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</si>
  <si>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</si>
  <si>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</si>
  <si>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</si>
  <si>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</si>
  <si>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</si>
  <si>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</si>
  <si>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</si>
  <si>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</si>
  <si>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</si>
  <si>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</si>
  <si>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</si>
  <si>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</si>
  <si>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</si>
  <si>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</si>
  <si>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</si>
  <si>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</si>
  <si>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</si>
  <si>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</si>
  <si>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</si>
  <si>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</si>
  <si>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</si>
  <si>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</si>
  <si>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</si>
  <si>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</si>
  <si>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</si>
  <si>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</si>
  <si>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</si>
  <si>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</si>
  <si>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</si>
  <si>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</si>
  <si>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</si>
  <si>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</si>
  <si>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</si>
  <si>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</si>
  <si>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</si>
  <si>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</si>
  <si>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</si>
  <si>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</si>
  <si>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</si>
  <si>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</si>
  <si>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</si>
  <si>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</si>
  <si>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</si>
  <si>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</si>
  <si>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</si>
  <si>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12/01/20022</t>
  </si>
  <si>
    <t>16,13,7,27,35,1</t>
  </si>
  <si>
    <t>14/01/20022</t>
  </si>
  <si>
    <t>34,6,30,22,25,1</t>
  </si>
  <si>
    <t>16/01/20022</t>
  </si>
  <si>
    <t>19,38,26,40,5,2</t>
  </si>
  <si>
    <t>19/01/20022</t>
  </si>
  <si>
    <t>29,3,21,7,10,1</t>
  </si>
  <si>
    <t>21/01/20022</t>
  </si>
  <si>
    <t>10,16,17,18,34,42</t>
  </si>
  <si>
    <t>23/01/20022</t>
  </si>
  <si>
    <t>36,2,11,45,18,33</t>
  </si>
  <si>
    <t>26/01/20022</t>
  </si>
  <si>
    <t>3,2,10,15,16,31</t>
  </si>
  <si>
    <t>28/01/20022</t>
  </si>
  <si>
    <t>33,42,21,16,45,22</t>
  </si>
  <si>
    <t>30/10/2022</t>
  </si>
  <si>
    <t>15,27,38,36,31,41</t>
  </si>
  <si>
    <t>21/10/2022</t>
  </si>
  <si>
    <t>37,2,17,23,27,42</t>
  </si>
  <si>
    <t>41/10/2022</t>
  </si>
  <si>
    <t>16,33,24,13,9,45</t>
  </si>
  <si>
    <t>61/10/2022</t>
  </si>
  <si>
    <t>31,17,12,8,10,14</t>
  </si>
  <si>
    <t>91/10/2022</t>
  </si>
  <si>
    <t>16,20,7,9,30,32</t>
  </si>
  <si>
    <t>11/11/20022</t>
  </si>
  <si>
    <t>3,15,9,2,43,17</t>
  </si>
  <si>
    <t>13/11/20022</t>
  </si>
  <si>
    <t>43,27,32,4,3,40</t>
  </si>
  <si>
    <t>16/11/20022</t>
  </si>
  <si>
    <t>3,32,2,12,35,44</t>
  </si>
  <si>
    <t>18/11/20022</t>
  </si>
  <si>
    <t>29,15,33,16,22,25</t>
  </si>
  <si>
    <t>20/11/20022</t>
  </si>
  <si>
    <t>1,40,4,14,22,24</t>
  </si>
  <si>
    <t>23/11/20022</t>
  </si>
  <si>
    <t>15,38,37,4,20,13</t>
  </si>
  <si>
    <t>25/11/20022</t>
  </si>
  <si>
    <t>41,24,35,14,30,20</t>
  </si>
  <si>
    <t>27/11/20022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</si>
  <si>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</si>
  <si>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</si>
  <si>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</si>
  <si>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</si>
  <si>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</si>
  <si>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</si>
  <si>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</si>
  <si>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</si>
  <si>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</si>
  <si>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</si>
  <si>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</si>
  <si>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</si>
  <si>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</si>
  <si>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</si>
  <si>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</si>
  <si>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</si>
  <si>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</si>
  <si>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</si>
  <si>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</si>
  <si>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</si>
  <si>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</si>
  <si>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</si>
  <si>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</si>
  <si>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</si>
  <si>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</si>
  <si>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</si>
  <si>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</si>
  <si>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</si>
  <si>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</si>
  <si>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</si>
  <si>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</si>
  <si>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</si>
  <si>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</si>
  <si>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</si>
  <si>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</si>
  <si>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</si>
  <si>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</si>
  <si>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</si>
  <si>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</si>
  <si>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</si>
  <si>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</si>
  <si>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</si>
  <si>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</si>
  <si>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</si>
  <si>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</si>
  <si>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</si>
  <si>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</si>
  <si>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</si>
  <si>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</si>
  <si>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</si>
  <si>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</si>
  <si>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</si>
  <si>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</si>
  <si>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</si>
  <si>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</si>
  <si>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</si>
  <si>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</si>
  <si>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</si>
  <si>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</si>
  <si>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</si>
  <si>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</si>
  <si>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</si>
  <si>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</si>
  <si>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</si>
  <si>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</si>
  <si>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</si>
  <si>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</si>
  <si>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</si>
  <si>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</si>
  <si>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</si>
  <si>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</si>
  <si>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</si>
  <si>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</si>
  <si>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</si>
  <si>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</si>
  <si>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</si>
  <si>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</si>
  <si>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</si>
  <si>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</si>
  <si>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</si>
  <si>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</si>
  <si>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</si>
  <si>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</si>
  <si>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</si>
  <si>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</si>
  <si>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</si>
  <si>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</si>
  <si>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</si>
  <si>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</si>
  <si>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</si>
  <si>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</si>
  <si>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</si>
  <si>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</si>
  <si>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</si>
  <si>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</si>
  <si>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</si>
  <si>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</si>
  <si>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</si>
  <si>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</si>
  <si>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</si>
  <si>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</si>
  <si>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</si>
  <si>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</si>
  <si>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</si>
  <si>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</si>
  <si>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</si>
  <si>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</si>
  <si>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</si>
  <si>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</si>
  <si>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</si>
  <si>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</si>
  <si>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</si>
  <si>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</si>
  <si>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</si>
  <si>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</si>
  <si>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</si>
  <si>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</si>
  <si>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</si>
  <si>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</si>
  <si>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</si>
  <si>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</si>
  <si>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</si>
  <si>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</si>
  <si>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</si>
  <si>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</si>
  <si>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</si>
  <si>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</si>
  <si>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</si>
  <si>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</si>
  <si>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</si>
  <si>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</si>
  <si>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</si>
  <si>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</si>
  <si>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</si>
  <si>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</si>
  <si>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</si>
  <si>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</si>
  <si>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</si>
  <si>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</si>
  <si>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</si>
  <si>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</si>
  <si>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</si>
  <si>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</si>
  <si>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</si>
  <si>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</si>
  <si>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</si>
  <si>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</si>
  <si>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</si>
  <si>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</si>
  <si>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</si>
  <si>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</si>
  <si>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</si>
  <si>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</si>
  <si>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</si>
  <si>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</si>
  <si>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</si>
  <si>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</si>
  <si>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</si>
  <si>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</si>
  <si>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</si>
  <si>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</si>
  <si>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</si>
  <si>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</si>
  <si>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</si>
  <si>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</si>
  <si>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</si>
  <si>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</si>
  <si>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</si>
  <si>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</si>
  <si>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</si>
  <si>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</si>
  <si>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</si>
  <si>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</si>
  <si>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</si>
  <si>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</si>
  <si>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</si>
  <si>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</si>
  <si>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</si>
  <si>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</si>
  <si>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</si>
  <si>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</si>
  <si>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</si>
  <si>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</si>
  <si>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</si>
  <si>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</si>
  <si>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</si>
  <si>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</si>
  <si>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</si>
  <si>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</si>
  <si>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</si>
  <si>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</si>
  <si>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</si>
  <si>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</si>
  <si>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</si>
  <si>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</si>
  <si>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</si>
  <si>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</si>
  <si>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</si>
  <si>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</si>
  <si>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</si>
  <si>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</si>
  <si>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</si>
  <si>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</si>
  <si>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</si>
  <si>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</si>
  <si>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</si>
  <si>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</si>
  <si>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</si>
  <si>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</si>
  <si>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</si>
  <si>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</si>
  <si>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</si>
  <si>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</si>
  <si>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</si>
  <si>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</si>
  <si>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</si>
  <si>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</si>
  <si>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</si>
  <si>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</si>
  <si>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</si>
  <si>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</si>
  <si>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</si>
  <si>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</si>
  <si>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</si>
  <si>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</si>
  <si>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</si>
  <si>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</si>
  <si>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</si>
  <si>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</si>
  <si>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</si>
  <si>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</si>
  <si>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</si>
  <si>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</si>
  <si>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</si>
  <si>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</si>
  <si>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</si>
  <si>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</si>
  <si>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</si>
  <si>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</si>
  <si>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</si>
  <si>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</si>
  <si>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</si>
  <si>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</si>
  <si>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</si>
  <si>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</si>
  <si>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</si>
  <si>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</si>
  <si>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</si>
  <si>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</si>
  <si>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</si>
  <si>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</si>
  <si>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</si>
  <si>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</si>
  <si>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</si>
  <si>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</si>
  <si>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</si>
  <si>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</si>
  <si>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</si>
  <si>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</si>
  <si>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</si>
  <si>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</si>
  <si>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</si>
  <si>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</si>
  <si>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</si>
  <si>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</si>
  <si>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</si>
  <si>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</si>
  <si>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</si>
  <si>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</si>
  <si>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</si>
  <si>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</si>
  <si>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</si>
  <si>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</si>
  <si>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</si>
  <si>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</si>
  <si>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</si>
  <si>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</si>
  <si>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</si>
  <si>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</si>
  <si>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</si>
  <si>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</si>
  <si>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</si>
  <si>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</si>
  <si>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</si>
  <si>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</si>
  <si>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</si>
  <si>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</si>
  <si>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</si>
  <si>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</si>
  <si>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</si>
  <si>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</si>
  <si>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</si>
  <si>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</si>
  <si>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</si>
  <si>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</si>
  <si>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</si>
  <si>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</si>
  <si>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</si>
  <si>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</si>
  <si>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</si>
  <si>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</si>
  <si>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</si>
  <si>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</si>
  <si>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</si>
  <si>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</si>
  <si>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</si>
  <si>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</si>
  <si>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</si>
  <si>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</si>
  <si>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</si>
  <si>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</si>
  <si>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</si>
  <si>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</si>
  <si>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</si>
  <si>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</si>
  <si>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</si>
  <si>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</si>
  <si>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</si>
  <si>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</si>
  <si>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</si>
  <si>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</si>
  <si>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</si>
  <si>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</si>
  <si>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</si>
  <si>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</si>
  <si>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</si>
  <si>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</si>
  <si>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</si>
  <si>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</si>
  <si>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</si>
  <si>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</si>
  <si>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</si>
  <si>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</si>
  <si>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</si>
  <si>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</si>
  <si>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</si>
  <si>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</si>
  <si>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</si>
  <si>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</si>
  <si>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</si>
  <si>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</si>
  <si>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</si>
  <si>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</si>
  <si>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</si>
  <si>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</si>
  <si>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</si>
  <si>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</si>
  <si>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</si>
  <si>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</si>
  <si>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</si>
  <si>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</si>
  <si>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</si>
  <si>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</si>
  <si>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</si>
  <si>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</si>
  <si>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</si>
  <si>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</si>
  <si>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</si>
  <si>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</si>
  <si>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</si>
  <si>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</si>
  <si>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</si>
  <si>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</si>
  <si>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</si>
  <si>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</si>
  <si>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</si>
  <si>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</si>
  <si>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</si>
  <si>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</si>
  <si>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</si>
  <si>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</si>
  <si>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</si>
  <si>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</si>
  <si>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</si>
  <si>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</si>
  <si>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</si>
  <si>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</si>
  <si>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</si>
  <si>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</si>
  <si>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</si>
  <si>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</si>
  <si>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</si>
  <si>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</si>
  <si>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</si>
  <si>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</si>
  <si>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</si>
  <si>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</si>
  <si>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</si>
  <si>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</si>
  <si>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</si>
  <si>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</si>
  <si>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</si>
  <si>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</si>
  <si>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</si>
  <si>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</si>
  <si>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</si>
  <si>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</si>
  <si>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</si>
  <si>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</si>
  <si>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</si>
  <si>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</si>
  <si>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</si>
  <si>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</si>
  <si>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</si>
  <si>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</si>
  <si>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</si>
  <si>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</si>
  <si>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</si>
  <si>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</si>
  <si>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</si>
  <si>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</si>
  <si>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</si>
  <si>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</si>
  <si>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</si>
  <si>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</si>
  <si>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</si>
  <si>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</si>
  <si>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</si>
  <si>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</si>
  <si>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</si>
  <si>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</si>
  <si>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</si>
  <si>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</si>
  <si>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</si>
  <si>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</si>
  <si>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</si>
  <si>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</si>
  <si>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</si>
  <si>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</si>
  <si>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</si>
  <si>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</si>
  <si>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</si>
  <si>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</si>
  <si>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</si>
  <si>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</si>
  <si>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</si>
  <si>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</si>
  <si>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</si>
  <si>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</si>
  <si>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</si>
  <si>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</si>
  <si>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</si>
  <si>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</si>
  <si>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</si>
  <si>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</si>
  <si>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</si>
  <si>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</si>
  <si>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</si>
  <si>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</si>
  <si>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</si>
  <si>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</si>
  <si>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</si>
  <si>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</si>
  <si>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</si>
  <si>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</si>
  <si>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</si>
  <si>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</si>
  <si>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</si>
  <si>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</si>
  <si>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</si>
  <si>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</si>
  <si>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</si>
  <si>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</si>
  <si>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</si>
  <si>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</si>
  <si>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</si>
  <si>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</si>
  <si>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</si>
  <si>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</si>
  <si>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</si>
  <si>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</si>
  <si>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</si>
  <si>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</si>
  <si>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</si>
  <si>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</si>
  <si>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</si>
  <si>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</si>
  <si>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</si>
  <si>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</si>
  <si>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</si>
  <si>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</si>
  <si>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</si>
  <si>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</si>
  <si>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</si>
  <si>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</si>
  <si>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</si>
  <si>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</si>
  <si>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</si>
  <si>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</si>
  <si>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</si>
  <si>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</si>
  <si>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</si>
  <si>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</si>
  <si>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</si>
  <si>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</si>
  <si>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</si>
  <si>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</si>
  <si>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</si>
  <si>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</si>
  <si>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</si>
  <si>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</si>
  <si>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</si>
  <si>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</si>
  <si>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</si>
  <si>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</si>
  <si>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</si>
  <si>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</si>
  <si>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</si>
  <si>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</si>
  <si>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</si>
  <si>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</si>
  <si>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</si>
  <si>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</si>
  <si>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</si>
  <si>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</si>
  <si>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</si>
  <si>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</si>
  <si>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</si>
  <si>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</si>
  <si>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</si>
  <si>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</si>
  <si>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</si>
  <si>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</si>
  <si>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</si>
  <si>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</si>
  <si>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</si>
  <si>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</si>
  <si>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</si>
  <si>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</si>
  <si>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</si>
  <si>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</si>
  <si>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</si>
  <si>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</si>
  <si>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</si>
  <si>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</si>
  <si>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</si>
  <si>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</si>
  <si>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</si>
  <si>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</si>
  <si>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</si>
  <si>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</si>
  <si>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</si>
  <si>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</si>
  <si>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</si>
  <si>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</si>
  <si>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</si>
  <si>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</si>
  <si>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</si>
  <si>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</si>
  <si>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</si>
  <si>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</si>
  <si>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</si>
  <si>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</si>
  <si>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</si>
  <si>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</si>
  <si>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</si>
  <si>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</si>
  <si>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</si>
  <si>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</si>
  <si>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</si>
  <si>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</si>
  <si>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</si>
  <si>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</si>
  <si>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</si>
  <si>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</si>
  <si>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</si>
  <si>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</si>
  <si>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</si>
  <si>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</si>
  <si>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</si>
  <si>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</si>
  <si>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</si>
  <si>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</si>
  <si>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</si>
  <si>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</si>
  <si>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</si>
  <si>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</si>
  <si>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</si>
  <si>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</si>
  <si>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</si>
  <si>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</si>
  <si>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</si>
  <si>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</si>
  <si>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</si>
  <si>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</si>
  <si>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</si>
  <si>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</si>
  <si>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</si>
  <si>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</si>
  <si>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</si>
  <si>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</si>
  <si>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</si>
  <si>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</si>
  <si>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</si>
  <si>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</si>
  <si>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</si>
  <si>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</si>
  <si>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</si>
  <si>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</si>
  <si>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</si>
  <si>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</si>
  <si>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</si>
  <si>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</si>
  <si>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</si>
  <si>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</si>
  <si>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</si>
  <si>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</si>
  <si>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</si>
  <si>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</si>
  <si>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</si>
  <si>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</si>
  <si>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</si>
  <si>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</si>
  <si>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</si>
  <si>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</si>
  <si>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</si>
  <si>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</si>
  <si>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</si>
  <si>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</si>
  <si>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</si>
  <si>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</si>
  <si>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</si>
  <si>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</si>
  <si>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</si>
  <si>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</si>
  <si>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</si>
  <si>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</si>
  <si>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</si>
  <si>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</si>
  <si>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</si>
  <si>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</si>
  <si>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</si>
  <si>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</si>
  <si>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</si>
  <si>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</si>
  <si>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</si>
  <si>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</si>
  <si>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</si>
  <si>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</si>
  <si>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</si>
  <si>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</si>
  <si>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</si>
  <si>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</si>
  <si>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</si>
  <si>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</si>
  <si>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</si>
  <si>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</si>
  <si>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</si>
  <si>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</si>
  <si>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</si>
  <si>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</si>
  <si>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</si>
  <si>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</si>
  <si>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</si>
  <si>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</si>
  <si>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</si>
  <si>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</si>
  <si>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</si>
  <si>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</si>
  <si>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</si>
  <si>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</si>
  <si>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</si>
  <si>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</si>
  <si>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</si>
  <si>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</si>
  <si>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</si>
  <si>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</si>
  <si>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</si>
  <si>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</si>
  <si>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</si>
  <si>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</si>
  <si>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</si>
  <si>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</si>
  <si>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</si>
  <si>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</si>
  <si>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</si>
  <si>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</si>
  <si>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</si>
  <si>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</si>
  <si>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</si>
  <si>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</si>
  <si>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</si>
  <si>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</si>
  <si>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</si>
  <si>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</si>
  <si>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</si>
  <si>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</si>
  <si>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</si>
  <si>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</si>
  <si>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</si>
  <si>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</si>
  <si>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</si>
  <si>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</si>
  <si>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</si>
  <si>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</si>
  <si>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</si>
  <si>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</si>
  <si>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</si>
  <si>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</si>
  <si>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</si>
  <si>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</si>
  <si>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</si>
  <si>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</si>
  <si>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</si>
  <si>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</si>
  <si>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</si>
  <si>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</si>
  <si>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</si>
  <si>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</si>
  <si>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</si>
  <si>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</si>
  <si>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</si>
  <si>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</si>
  <si>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</si>
  <si>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</si>
  <si>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</si>
  <si>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</si>
  <si>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</si>
  <si>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</si>
  <si>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</si>
  <si>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</si>
  <si>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</si>
  <si>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</si>
  <si>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</si>
  <si>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</si>
  <si>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</si>
  <si>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</si>
  <si>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</si>
  <si>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</si>
  <si>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</si>
  <si>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</si>
  <si>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</si>
  <si>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</si>
  <si>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</si>
  <si>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</si>
  <si>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</si>
  <si>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</si>
  <si>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</si>
  <si>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</si>
  <si>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</si>
  <si>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</si>
  <si>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</si>
  <si>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</si>
  <si>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</si>
  <si>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</si>
  <si>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</si>
  <si>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</si>
  <si>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</si>
  <si>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</si>
  <si>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</si>
  <si>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</si>
  <si>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</si>
  <si>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</si>
  <si>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</si>
  <si>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</si>
  <si>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</si>
  <si>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</si>
  <si>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</si>
  <si>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</si>
  <si>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</si>
  <si>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</si>
  <si>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</si>
  <si>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</si>
  <si>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</si>
  <si>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</si>
  <si>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</si>
  <si>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</si>
  <si>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</si>
  <si>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</si>
  <si>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</si>
  <si>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</si>
  <si>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</si>
  <si>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</si>
  <si>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</si>
  <si>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</si>
  <si>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</si>
  <si>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</si>
  <si>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</si>
  <si>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</si>
  <si>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</si>
  <si>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</si>
  <si>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</si>
  <si>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</si>
  <si>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</si>
  <si>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</si>
  <si>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</si>
  <si>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</si>
  <si>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</si>
  <si>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</si>
  <si>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</si>
  <si>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</si>
  <si>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</si>
  <si>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</si>
  <si>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</si>
  <si>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</si>
  <si>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</si>
  <si>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</si>
  <si>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</si>
  <si>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</si>
  <si>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</si>
  <si>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</si>
  <si>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</si>
  <si>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</si>
  <si>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</si>
  <si>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</si>
  <si>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</si>
  <si>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</si>
  <si>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</si>
  <si>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</si>
  <si>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</si>
  <si>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</si>
  <si>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</si>
  <si>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</si>
  <si>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</si>
  <si>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</si>
  <si>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</si>
  <si>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</si>
  <si>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</si>
  <si>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</si>
  <si>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</si>
  <si>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</si>
  <si>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</si>
  <si>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</si>
  <si>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</si>
  <si>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</si>
  <si>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</si>
  <si>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</si>
  <si>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</si>
  <si>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</si>
  <si>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</si>
  <si>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</si>
  <si>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</si>
  <si>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</si>
  <si>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</si>
  <si>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</si>
  <si>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</si>
  <si>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</si>
  <si>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</si>
  <si>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</si>
  <si>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</si>
  <si>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</si>
  <si>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</si>
  <si>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</si>
  <si>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</si>
  <si>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</si>
  <si>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</si>
  <si>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</si>
  <si>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</si>
  <si>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</si>
  <si>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</si>
  <si>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</si>
  <si>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</si>
  <si>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</si>
  <si>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</si>
  <si>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</si>
  <si>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</si>
  <si>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</si>
  <si>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</si>
  <si>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</si>
  <si>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</si>
  <si>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</si>
  <si>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</si>
  <si>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</si>
  <si>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</si>
  <si>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</si>
  <si>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</si>
  <si>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</si>
  <si>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</si>
  <si>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</si>
  <si>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</si>
  <si>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</si>
  <si>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</si>
  <si>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</si>
  <si>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</si>
  <si>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</si>
  <si>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</si>
  <si>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</si>
  <si>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</si>
  <si>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</si>
  <si>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</si>
  <si>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</si>
  <si>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</si>
  <si>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</si>
  <si>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</si>
  <si>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</si>
  <si>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</si>
  <si>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</si>
  <si>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</si>
  <si>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</si>
  <si>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</si>
  <si>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</si>
  <si>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</si>
  <si>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</si>
  <si>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</si>
  <si>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</si>
  <si>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</si>
  <si>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</si>
  <si>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</si>
  <si>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</si>
  <si>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</si>
  <si>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</si>
  <si>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</si>
  <si>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</si>
  <si>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</si>
  <si>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</si>
  <si>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</si>
  <si>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</si>
  <si>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</si>
  <si>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</si>
  <si>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</si>
  <si>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</si>
  <si>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</si>
  <si>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</si>
  <si>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</si>
  <si>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</si>
  <si>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</si>
  <si>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</si>
  <si>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</si>
  <si>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</si>
  <si>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</si>
  <si>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</si>
  <si>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</si>
  <si>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</si>
  <si>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</si>
  <si>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</si>
  <si>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</si>
  <si>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</si>
  <si>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</si>
  <si>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</si>
  <si>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</si>
  <si>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</si>
  <si>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18/01/2026</t>
  </si>
  <si>
    <t>21/01/2026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</si>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</sst>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9" workbookViewId="0">
      <selection activeCell="O1390" sqref="O1390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26</v>
      </c>
    </row>
    <row r="1390" spans="1:2">
      <c r="A1390" s="1" t="s">
        <v>2750</v>
      </c>
      <c r="B1390" t="s">
        <v>26</v>
      </c>
    </row>
    <row r="1391" spans="1:2">
      <c r="A1391" s="1" t="s">
        <v>2751</v>
      </c>
      <c r="B1391" t="s">
        <v>26</v>
      </c>
    </row>
    <row r="1392" spans="1:2">
      <c r="A1392" s="1" t="s">
        <v>2752</v>
      </c>
      <c r="B1392" t="s">
        <v>26</v>
      </c>
    </row>
    <row r="1393" spans="1:2">
      <c r="A1393" s="1" t="s">
        <v>2753</v>
      </c>
      <c r="B1393" t="s">
        <v>26</v>
      </c>
    </row>
    <row r="1394" spans="1:2">
      <c r="A1394" s="1" t="s">
        <v>2754</v>
      </c>
      <c r="B1394" t="s">
        <v>26</v>
      </c>
    </row>
    <row r="1395" spans="1:2">
      <c r="A1395" s="1" t="s">
        <v>2755</v>
      </c>
      <c r="B1395" t="s">
        <v>26</v>
      </c>
    </row>
    <row r="1396" spans="1:2">
      <c r="A1396" s="1" t="s">
        <v>2756</v>
      </c>
      <c r="B1396" t="s">
        <v>26</v>
      </c>
    </row>
    <row r="1397" spans="1:2">
      <c r="A1397" s="1" t="s">
        <v>2757</v>
      </c>
      <c r="B1397" t="s">
        <v>26</v>
      </c>
    </row>
    <row r="1398" spans="1:2">
      <c r="A1398" s="1" t="s">
        <v>2758</v>
      </c>
      <c r="B1398" t="s">
        <v>26</v>
      </c>
    </row>
    <row r="1399" spans="1:2">
      <c r="A1399" s="1" t="s">
        <v>2759</v>
      </c>
      <c r="B1399" t="s">
        <v>26</v>
      </c>
    </row>
    <row r="1400" spans="1:2">
      <c r="A1400" s="1" t="s">
        <v>2760</v>
      </c>
      <c r="B1400" t="s">
        <v>26</v>
      </c>
    </row>
    <row r="1401" spans="1:2">
      <c r="A1401" s="1" t="s">
        <v>2761</v>
      </c>
      <c r="B1401" t="s">
        <v>26</v>
      </c>
    </row>
    <row r="1402" spans="1:2">
      <c r="A1402" s="1" t="s">
        <v>2762</v>
      </c>
      <c r="B1402" t="s">
        <v>26</v>
      </c>
    </row>
    <row r="1403" spans="1:2">
      <c r="A1403" s="1" t="s">
        <v>2763</v>
      </c>
      <c r="B1403" t="s">
        <v>26</v>
      </c>
    </row>
    <row r="1404" spans="1:2">
      <c r="A1404" s="1" t="s">
        <v>2764</v>
      </c>
      <c r="B1404" t="s">
        <v>26</v>
      </c>
    </row>
    <row r="1405" spans="1:2">
      <c r="A1405" s="1" t="s">
        <v>2765</v>
      </c>
      <c r="B1405" t="s">
        <v>26</v>
      </c>
    </row>
    <row r="1406" spans="1:2">
      <c r="A1406" s="1" t="s">
        <v>2766</v>
      </c>
      <c r="B1406" t="s">
        <v>26</v>
      </c>
    </row>
    <row r="1407" spans="1:2">
      <c r="A1407" s="1" t="s">
        <v>2767</v>
      </c>
      <c r="B1407" t="s">
        <v>26</v>
      </c>
    </row>
    <row r="1408" spans="1:2">
      <c r="A1408" s="1" t="s">
        <v>2768</v>
      </c>
      <c r="B1408" t="s">
        <v>26</v>
      </c>
    </row>
    <row r="1409" spans="1:2">
      <c r="A1409" s="1" t="s">
        <v>2769</v>
      </c>
      <c r="B1409" t="s">
        <v>26</v>
      </c>
    </row>
    <row r="1410" spans="1:2">
      <c r="A1410" s="1" t="s">
        <v>2770</v>
      </c>
      <c r="B1410" t="s">
        <v>26</v>
      </c>
    </row>
    <row r="1411" spans="1:2">
      <c r="A1411" s="1" t="s">
        <v>2771</v>
      </c>
      <c r="B1411" t="s">
        <v>26</v>
      </c>
    </row>
    <row r="1412" spans="1:2">
      <c r="A1412" s="1" t="s">
        <v>2772</v>
      </c>
      <c r="B1412" t="s">
        <v>26</v>
      </c>
    </row>
    <row r="1413" spans="1:2">
      <c r="A1413" s="1" t="s">
        <v>2773</v>
      </c>
      <c r="B1413" t="s">
        <v>26</v>
      </c>
    </row>
    <row r="1414" spans="1:2">
      <c r="A1414" s="1" t="s">
        <v>2774</v>
      </c>
      <c r="B1414" t="s">
        <v>26</v>
      </c>
    </row>
    <row r="1415" spans="1:2">
      <c r="A1415" s="1" t="s">
        <v>2775</v>
      </c>
      <c r="B1415" t="s">
        <v>26</v>
      </c>
    </row>
    <row r="1416" spans="1:2">
      <c r="A1416" s="1" t="s">
        <v>2776</v>
      </c>
      <c r="B1416" t="s">
        <v>26</v>
      </c>
    </row>
    <row r="1417" spans="1:2">
      <c r="A1417" s="1" t="s">
        <v>2777</v>
      </c>
      <c r="B1417" t="s">
        <v>26</v>
      </c>
    </row>
    <row r="1418" spans="1:2">
      <c r="A1418" s="1" t="s">
        <v>2778</v>
      </c>
      <c r="B1418" t="s">
        <v>26</v>
      </c>
    </row>
    <row r="1419" spans="1:2">
      <c r="A1419" s="1" t="s">
        <v>2779</v>
      </c>
      <c r="B1419" t="s">
        <v>26</v>
      </c>
    </row>
    <row r="1420" spans="1:2">
      <c r="A1420" s="1" t="s">
        <v>2780</v>
      </c>
      <c r="B1420" t="s">
        <v>26</v>
      </c>
    </row>
    <row r="1421" spans="1:2">
      <c r="A1421" s="1" t="s">
        <v>2781</v>
      </c>
      <c r="B1421" t="s">
        <v>26</v>
      </c>
    </row>
    <row r="1422" spans="1:2">
      <c r="A1422" s="1" t="s">
        <v>2782</v>
      </c>
      <c r="B1422" t="s">
        <v>26</v>
      </c>
    </row>
    <row r="1423" spans="1:2">
      <c r="A1423" s="1" t="s">
        <v>2783</v>
      </c>
      <c r="B1423" t="s">
        <v>26</v>
      </c>
    </row>
    <row r="1424" spans="1:2">
      <c r="A1424" s="1" t="s">
        <v>2784</v>
      </c>
      <c r="B1424" t="s">
        <v>26</v>
      </c>
    </row>
    <row r="1425" spans="1:2">
      <c r="A1425" s="1" t="s">
        <v>2785</v>
      </c>
      <c r="B1425" t="s">
        <v>26</v>
      </c>
    </row>
    <row r="1426" spans="1:2">
      <c r="A1426" s="1" t="s">
        <v>2786</v>
      </c>
      <c r="B1426" t="s">
        <v>26</v>
      </c>
    </row>
    <row r="1427" spans="1:2">
      <c r="A1427" s="1" t="s">
        <v>2787</v>
      </c>
      <c r="B1427" t="s">
        <v>26</v>
      </c>
    </row>
    <row r="1428" spans="1:2">
      <c r="A1428" s="1" t="s">
        <v>2788</v>
      </c>
      <c r="B1428" t="s">
        <v>26</v>
      </c>
    </row>
    <row r="1429" spans="1:2">
      <c r="A1429" s="1" t="s">
        <v>2789</v>
      </c>
      <c r="B1429" t="s">
        <v>26</v>
      </c>
    </row>
    <row r="1430" spans="1:2">
      <c r="A1430" s="1" t="s">
        <v>2790</v>
      </c>
      <c r="B1430" t="s">
        <v>26</v>
      </c>
    </row>
    <row r="1431" spans="1:2">
      <c r="A1431" s="1" t="s">
        <v>2791</v>
      </c>
      <c r="B1431" t="s">
        <v>26</v>
      </c>
    </row>
    <row r="1432" spans="1:2">
      <c r="A1432" s="1" t="s">
        <v>2792</v>
      </c>
      <c r="B1432" t="s">
        <v>26</v>
      </c>
    </row>
    <row r="1433" spans="1:2">
      <c r="A1433" s="1" t="s">
        <v>2793</v>
      </c>
      <c r="B1433" t="s">
        <v>26</v>
      </c>
    </row>
    <row r="1434" spans="1:2">
      <c r="A1434" s="1" t="s">
        <v>2794</v>
      </c>
      <c r="B1434" t="s">
        <v>26</v>
      </c>
    </row>
    <row r="1435" spans="1:2">
      <c r="A1435" s="1" t="s">
        <v>2795</v>
      </c>
      <c r="B1435" t="s">
        <v>26</v>
      </c>
    </row>
    <row r="1436" spans="1:2">
      <c r="A1436" s="1" t="s">
        <v>2796</v>
      </c>
      <c r="B1436" t="s">
        <v>26</v>
      </c>
    </row>
    <row r="1437" spans="1:2">
      <c r="A1437" s="1" t="s">
        <v>2797</v>
      </c>
      <c r="B1437" t="s">
        <v>26</v>
      </c>
    </row>
    <row r="1438" spans="1:2">
      <c r="A1438" s="1" t="s">
        <v>2798</v>
      </c>
      <c r="B1438" t="s">
        <v>26</v>
      </c>
    </row>
    <row r="1439" spans="1:2">
      <c r="A1439" s="1" t="s">
        <v>2799</v>
      </c>
      <c r="B1439" t="s">
        <v>26</v>
      </c>
    </row>
    <row r="1440" spans="1:2">
      <c r="A1440" s="1" t="s">
        <v>2800</v>
      </c>
      <c r="B1440" t="s">
        <v>26</v>
      </c>
    </row>
    <row r="1441" spans="1:2">
      <c r="A1441" s="1" t="s">
        <v>2801</v>
      </c>
      <c r="B1441" t="s">
        <v>26</v>
      </c>
    </row>
    <row r="1442" spans="1:2">
      <c r="A1442" s="1" t="s">
        <v>2802</v>
      </c>
      <c r="B1442" t="s">
        <v>26</v>
      </c>
    </row>
    <row r="1443" spans="1:2">
      <c r="A1443" s="1" t="s">
        <v>2803</v>
      </c>
      <c r="B1443" t="s">
        <v>26</v>
      </c>
    </row>
    <row r="1444" spans="1:2">
      <c r="A1444" s="1" t="s">
        <v>2804</v>
      </c>
      <c r="B1444" t="s">
        <v>26</v>
      </c>
    </row>
    <row r="1445" spans="1:2">
      <c r="A1445" s="1" t="s">
        <v>2805</v>
      </c>
      <c r="B1445" t="s">
        <v>26</v>
      </c>
    </row>
    <row r="1446" spans="1:2">
      <c r="A1446" s="1" t="s">
        <v>2806</v>
      </c>
      <c r="B1446" t="s">
        <v>26</v>
      </c>
    </row>
    <row r="1447" spans="1:2">
      <c r="A1447" s="1" t="s">
        <v>2807</v>
      </c>
      <c r="B1447" t="s">
        <v>26</v>
      </c>
    </row>
    <row r="1448" spans="1:2">
      <c r="A1448" s="1" t="s">
        <v>2808</v>
      </c>
      <c r="B1448" t="s">
        <v>26</v>
      </c>
    </row>
    <row r="1449" spans="1:2">
      <c r="A1449" s="1" t="s">
        <v>2809</v>
      </c>
      <c r="B1449" t="s">
        <v>26</v>
      </c>
    </row>
    <row r="1450" spans="1:2">
      <c r="A1450" s="1" t="s">
        <v>2810</v>
      </c>
      <c r="B1450" t="s">
        <v>26</v>
      </c>
    </row>
    <row r="1451" spans="1:2">
      <c r="A1451" s="1" t="s">
        <v>2811</v>
      </c>
      <c r="B1451" t="s">
        <v>26</v>
      </c>
    </row>
    <row r="1452" spans="1:2">
      <c r="A1452" s="1" t="s">
        <v>2812</v>
      </c>
      <c r="B1452" t="s">
        <v>26</v>
      </c>
    </row>
    <row r="1453" spans="1:2">
      <c r="A1453" s="1" t="s">
        <v>2813</v>
      </c>
      <c r="B1453" t="s">
        <v>26</v>
      </c>
    </row>
    <row r="1454" spans="1:2">
      <c r="A1454" s="1" t="s">
        <v>2814</v>
      </c>
      <c r="B1454" t="s">
        <v>26</v>
      </c>
    </row>
    <row r="1455" spans="1:2">
      <c r="A1455" s="1" t="s">
        <v>2815</v>
      </c>
      <c r="B1455" t="s">
        <v>26</v>
      </c>
    </row>
    <row r="1456" spans="1:2">
      <c r="A1456" s="1" t="s">
        <v>2816</v>
      </c>
      <c r="B1456" t="s">
        <v>26</v>
      </c>
    </row>
    <row r="1457" spans="1:2">
      <c r="A1457" s="1" t="s">
        <v>2817</v>
      </c>
      <c r="B1457" t="s">
        <v>26</v>
      </c>
    </row>
    <row r="1458" spans="1:2">
      <c r="A1458" s="1" t="s">
        <v>2818</v>
      </c>
      <c r="B1458" t="s">
        <v>26</v>
      </c>
    </row>
    <row r="1459" spans="1:2">
      <c r="A1459" s="1" t="s">
        <v>2819</v>
      </c>
      <c r="B1459" t="s">
        <v>26</v>
      </c>
    </row>
    <row r="1460" spans="1:2">
      <c r="A1460" s="1" t="s">
        <v>2820</v>
      </c>
      <c r="B1460" t="s">
        <v>26</v>
      </c>
    </row>
    <row r="1461" spans="1:2">
      <c r="A1461" s="1" t="s">
        <v>2821</v>
      </c>
      <c r="B1461" t="s">
        <v>26</v>
      </c>
    </row>
    <row r="1462" spans="1:2">
      <c r="A1462" s="1" t="s">
        <v>2822</v>
      </c>
      <c r="B1462" t="s">
        <v>26</v>
      </c>
    </row>
    <row r="1463" spans="1:2">
      <c r="A1463" s="1" t="s">
        <v>2823</v>
      </c>
      <c r="B1463" t="s">
        <v>26</v>
      </c>
    </row>
    <row r="1464" spans="1:2">
      <c r="A1464" s="1" t="s">
        <v>2824</v>
      </c>
      <c r="B1464" t="s">
        <v>26</v>
      </c>
    </row>
    <row r="1465" spans="1:2">
      <c r="A1465" s="1" t="s">
        <v>2825</v>
      </c>
      <c r="B1465" t="s">
        <v>26</v>
      </c>
    </row>
    <row r="1466" spans="1:2">
      <c r="A1466" s="1" t="s">
        <v>2826</v>
      </c>
      <c r="B1466" t="s">
        <v>26</v>
      </c>
    </row>
    <row r="1467" spans="1:2">
      <c r="A1467" s="1" t="s">
        <v>2827</v>
      </c>
      <c r="B1467" t="s">
        <v>26</v>
      </c>
    </row>
    <row r="1468" spans="1:2">
      <c r="A1468" s="1" t="s">
        <v>2828</v>
      </c>
      <c r="B1468" t="s">
        <v>26</v>
      </c>
    </row>
    <row r="1469" spans="1:2">
      <c r="A1469" s="1" t="s">
        <v>2829</v>
      </c>
      <c r="B1469" t="s">
        <v>26</v>
      </c>
    </row>
    <row r="1470" spans="1:2">
      <c r="A1470" s="1" t="s">
        <v>2830</v>
      </c>
      <c r="B1470" t="s">
        <v>26</v>
      </c>
    </row>
    <row r="1471" spans="1:2">
      <c r="A1471" s="1" t="s">
        <v>2831</v>
      </c>
      <c r="B1471" t="s">
        <v>26</v>
      </c>
    </row>
    <row r="1472" spans="1:2">
      <c r="A1472" s="1" t="s">
        <v>2832</v>
      </c>
      <c r="B1472" t="s">
        <v>26</v>
      </c>
    </row>
    <row r="1473" spans="1:2">
      <c r="A1473" s="1" t="s">
        <v>2833</v>
      </c>
      <c r="B1473" t="s">
        <v>26</v>
      </c>
    </row>
    <row r="1474" spans="1:2">
      <c r="A1474" s="1" t="s">
        <v>2834</v>
      </c>
      <c r="B1474" t="s">
        <v>26</v>
      </c>
    </row>
    <row r="1475" spans="1:2">
      <c r="A1475" s="1" t="s">
        <v>2835</v>
      </c>
      <c r="B1475" t="s">
        <v>26</v>
      </c>
    </row>
    <row r="1476" spans="1:2">
      <c r="A1476" s="1" t="s">
        <v>2836</v>
      </c>
      <c r="B1476" t="s">
        <v>26</v>
      </c>
    </row>
    <row r="1477" spans="1:2">
      <c r="A1477" s="1" t="s">
        <v>2837</v>
      </c>
      <c r="B1477" t="s">
        <v>26</v>
      </c>
    </row>
    <row r="1478" spans="1:2">
      <c r="A1478" s="1" t="s">
        <v>2838</v>
      </c>
      <c r="B1478" t="s">
        <v>26</v>
      </c>
    </row>
    <row r="1479" spans="1:2">
      <c r="A1479" s="1" t="s">
        <v>2839</v>
      </c>
      <c r="B1479" t="s">
        <v>26</v>
      </c>
    </row>
    <row r="1480" spans="1:2">
      <c r="A1480" s="1" t="s">
        <v>2840</v>
      </c>
      <c r="B1480" t="s">
        <v>26</v>
      </c>
    </row>
    <row r="1481" spans="1:2">
      <c r="A1481" s="1" t="s">
        <v>2841</v>
      </c>
      <c r="B1481" t="s">
        <v>26</v>
      </c>
    </row>
    <row r="1482" spans="1:2">
      <c r="A1482" s="1" t="s">
        <v>2842</v>
      </c>
      <c r="B1482" t="s">
        <v>26</v>
      </c>
    </row>
    <row r="1483" spans="1:2">
      <c r="A1483" s="1" t="s">
        <v>2843</v>
      </c>
      <c r="B1483" t="s">
        <v>26</v>
      </c>
    </row>
    <row r="1484" spans="1:2">
      <c r="A1484" s="1" t="s">
        <v>2844</v>
      </c>
      <c r="B1484" t="s">
        <v>26</v>
      </c>
    </row>
    <row r="1485" spans="1:2">
      <c r="A1485" s="1" t="s">
        <v>2845</v>
      </c>
      <c r="B1485" t="s">
        <v>26</v>
      </c>
    </row>
    <row r="1486" spans="1:2">
      <c r="A1486" s="1" t="s">
        <v>2846</v>
      </c>
      <c r="B1486" t="s">
        <v>26</v>
      </c>
    </row>
    <row r="1487" spans="1:2">
      <c r="A1487" s="1" t="s">
        <v>2847</v>
      </c>
      <c r="B1487" t="s">
        <v>26</v>
      </c>
    </row>
    <row r="1488" spans="1:2">
      <c r="A1488" s="1" t="s">
        <v>2848</v>
      </c>
      <c r="B1488" t="s">
        <v>26</v>
      </c>
    </row>
    <row r="1489" spans="1:2">
      <c r="A1489" s="1" t="s">
        <v>2849</v>
      </c>
      <c r="B1489" t="s">
        <v>26</v>
      </c>
    </row>
    <row r="1490" spans="1:2">
      <c r="A1490" s="1" t="s">
        <v>2850</v>
      </c>
      <c r="B1490" t="s">
        <v>26</v>
      </c>
    </row>
    <row r="1491" spans="1:2">
      <c r="A1491" s="1" t="s">
        <v>2851</v>
      </c>
      <c r="B1491" t="s">
        <v>26</v>
      </c>
    </row>
    <row r="1492" spans="1:2">
      <c r="A1492" s="1" t="s">
        <v>2852</v>
      </c>
      <c r="B1492" t="s">
        <v>26</v>
      </c>
    </row>
    <row r="1493" spans="1:2">
      <c r="A1493" s="1" t="s">
        <v>2853</v>
      </c>
      <c r="B1493" t="s">
        <v>26</v>
      </c>
    </row>
    <row r="1494" spans="1:2">
      <c r="A1494" s="1" t="s">
        <v>2854</v>
      </c>
      <c r="B1494" t="s">
        <v>26</v>
      </c>
    </row>
    <row r="1495" spans="1:2">
      <c r="A1495" s="1" t="s">
        <v>2855</v>
      </c>
      <c r="B1495" t="s">
        <v>26</v>
      </c>
    </row>
    <row r="1496" spans="1:2">
      <c r="A1496" s="1" t="s">
        <v>2856</v>
      </c>
      <c r="B1496" t="s">
        <v>26</v>
      </c>
    </row>
    <row r="1497" spans="1:2">
      <c r="A1497" s="1" t="s">
        <v>2857</v>
      </c>
      <c r="B1497" t="s">
        <v>26</v>
      </c>
    </row>
    <row r="1498" spans="1:2">
      <c r="A1498" s="1" t="s">
        <v>2858</v>
      </c>
      <c r="B1498" t="s">
        <v>26</v>
      </c>
    </row>
    <row r="1499" spans="1:2">
      <c r="A1499" s="1" t="s">
        <v>2859</v>
      </c>
      <c r="B1499" t="s">
        <v>26</v>
      </c>
    </row>
    <row r="1500" spans="1:2">
      <c r="A1500" s="1" t="s">
        <v>2860</v>
      </c>
      <c r="B1500" t="s">
        <v>26</v>
      </c>
    </row>
    <row r="1501" spans="1:2">
      <c r="A1501" s="1" t="s">
        <v>2861</v>
      </c>
      <c r="B1501" t="s">
        <v>26</v>
      </c>
    </row>
    <row r="1502" spans="1:2">
      <c r="A1502" s="1" t="s">
        <v>2862</v>
      </c>
      <c r="B1502" t="s">
        <v>26</v>
      </c>
    </row>
    <row r="1503" spans="1:2">
      <c r="A1503" s="1" t="s">
        <v>2863</v>
      </c>
      <c r="B1503" t="s">
        <v>26</v>
      </c>
    </row>
    <row r="1504" spans="1:2">
      <c r="A1504" s="1" t="s">
        <v>2864</v>
      </c>
      <c r="B1504" t="s">
        <v>26</v>
      </c>
    </row>
    <row r="1505" spans="1:2">
      <c r="A1505" s="1" t="s">
        <v>2865</v>
      </c>
      <c r="B1505" t="s">
        <v>26</v>
      </c>
    </row>
    <row r="1506" spans="1:2">
      <c r="A1506" s="1" t="s">
        <v>2866</v>
      </c>
      <c r="B1506" t="s">
        <v>26</v>
      </c>
    </row>
    <row r="1507" spans="1:2">
      <c r="A1507" s="1" t="s">
        <v>2867</v>
      </c>
      <c r="B1507" t="s">
        <v>26</v>
      </c>
    </row>
    <row r="1508" spans="1:2">
      <c r="A1508" s="1" t="s">
        <v>2868</v>
      </c>
      <c r="B1508" t="s">
        <v>26</v>
      </c>
    </row>
    <row r="1509" spans="1:2">
      <c r="A1509" s="1" t="s">
        <v>2869</v>
      </c>
      <c r="B1509" t="s">
        <v>26</v>
      </c>
    </row>
    <row r="1510" spans="1:2">
      <c r="A1510" s="1" t="s">
        <v>2870</v>
      </c>
      <c r="B1510" t="s">
        <v>26</v>
      </c>
    </row>
    <row r="1511" spans="1:2">
      <c r="A1511" s="1" t="s">
        <v>2871</v>
      </c>
      <c r="B1511" t="s">
        <v>26</v>
      </c>
    </row>
    <row r="1512" spans="1:2">
      <c r="A1512" s="1" t="s">
        <v>2872</v>
      </c>
      <c r="B1512" t="s">
        <v>26</v>
      </c>
    </row>
    <row r="1513" spans="1:2">
      <c r="A1513" s="1" t="s">
        <v>2873</v>
      </c>
      <c r="B1513" t="s">
        <v>26</v>
      </c>
    </row>
    <row r="1514" spans="1:2">
      <c r="A1514" s="1" t="s">
        <v>2874</v>
      </c>
      <c r="B1514" t="s">
        <v>26</v>
      </c>
    </row>
    <row r="1515" spans="1:2">
      <c r="A1515" s="1" t="s">
        <v>2875</v>
      </c>
      <c r="B1515" t="s">
        <v>26</v>
      </c>
    </row>
    <row r="1516" spans="1:2">
      <c r="A1516" s="1" t="s">
        <v>2876</v>
      </c>
      <c r="B1516" t="s">
        <v>26</v>
      </c>
    </row>
    <row r="1517" spans="1:2">
      <c r="A1517" s="1" t="s">
        <v>2877</v>
      </c>
      <c r="B1517" t="s">
        <v>26</v>
      </c>
    </row>
    <row r="1518" spans="1:2">
      <c r="A1518" s="1" t="s">
        <v>2878</v>
      </c>
      <c r="B1518" t="s">
        <v>26</v>
      </c>
    </row>
    <row r="1519" spans="1:2">
      <c r="A1519" s="1" t="s">
        <v>2879</v>
      </c>
      <c r="B1519" t="s">
        <v>26</v>
      </c>
    </row>
    <row r="1520" spans="1:2">
      <c r="A1520" s="1" t="s">
        <v>2880</v>
      </c>
      <c r="B1520" t="s">
        <v>26</v>
      </c>
    </row>
    <row r="1521" spans="1:2">
      <c r="A1521" s="1" t="s">
        <v>2881</v>
      </c>
      <c r="B1521" t="s">
        <v>26</v>
      </c>
    </row>
    <row r="1522" spans="1:2">
      <c r="A1522" s="1" t="s">
        <v>2882</v>
      </c>
      <c r="B1522" t="s">
        <v>26</v>
      </c>
    </row>
    <row r="1523" spans="1:2">
      <c r="A1523" s="1" t="s">
        <v>2883</v>
      </c>
      <c r="B1523" t="s">
        <v>26</v>
      </c>
    </row>
    <row r="1524" spans="1:2">
      <c r="A1524" s="1" t="s">
        <v>2884</v>
      </c>
      <c r="B1524" t="s">
        <v>26</v>
      </c>
    </row>
    <row r="1525" spans="1:2">
      <c r="A1525" s="1" t="s">
        <v>2885</v>
      </c>
      <c r="B1525" t="s">
        <v>26</v>
      </c>
    </row>
    <row r="1526" spans="1:2">
      <c r="A1526" s="1" t="s">
        <v>2886</v>
      </c>
      <c r="B1526" t="s">
        <v>26</v>
      </c>
    </row>
    <row r="1527" spans="1:2">
      <c r="A1527" s="1" t="s">
        <v>2887</v>
      </c>
      <c r="B1527" t="s">
        <v>26</v>
      </c>
    </row>
    <row r="1528" spans="1:2">
      <c r="A1528" s="1" t="s">
        <v>2888</v>
      </c>
      <c r="B1528" t="s">
        <v>26</v>
      </c>
    </row>
    <row r="1529" spans="1:2">
      <c r="A1529" s="1" t="s">
        <v>2889</v>
      </c>
      <c r="B1529" t="s">
        <v>26</v>
      </c>
    </row>
    <row r="1530" spans="1:2">
      <c r="A1530" s="1" t="s">
        <v>2890</v>
      </c>
      <c r="B1530" t="s">
        <v>26</v>
      </c>
    </row>
    <row r="1531" spans="1:2">
      <c r="A1531" s="1" t="s">
        <v>2891</v>
      </c>
      <c r="B1531" t="s">
        <v>26</v>
      </c>
    </row>
    <row r="1532" spans="1:2">
      <c r="A1532" s="1" t="s">
        <v>2892</v>
      </c>
      <c r="B1532" t="s">
        <v>26</v>
      </c>
    </row>
    <row r="1533" spans="1:2">
      <c r="A1533" s="1" t="s">
        <v>2893</v>
      </c>
      <c r="B1533" t="s">
        <v>26</v>
      </c>
    </row>
    <row r="1534" spans="1:2">
      <c r="A1534" s="1" t="s">
        <v>2894</v>
      </c>
      <c r="B1534" t="s">
        <v>26</v>
      </c>
    </row>
    <row r="1535" spans="1:2">
      <c r="A1535" s="1" t="s">
        <v>2895</v>
      </c>
      <c r="B1535" t="s">
        <v>26</v>
      </c>
    </row>
    <row r="1536" spans="1:2">
      <c r="A1536" s="1" t="s">
        <v>2896</v>
      </c>
      <c r="B1536" t="s">
        <v>26</v>
      </c>
    </row>
    <row r="1537" spans="1:2">
      <c r="A1537" s="1" t="s">
        <v>2897</v>
      </c>
      <c r="B1537" t="s">
        <v>26</v>
      </c>
    </row>
    <row r="1538" spans="1:2">
      <c r="A1538" s="1" t="s">
        <v>2898</v>
      </c>
      <c r="B1538" t="s">
        <v>26</v>
      </c>
    </row>
    <row r="1539" spans="1:2">
      <c r="A1539" s="1" t="s">
        <v>2899</v>
      </c>
      <c r="B1539" t="s">
        <v>26</v>
      </c>
    </row>
    <row r="1540" spans="1:2">
      <c r="A1540" s="1" t="s">
        <v>2900</v>
      </c>
      <c r="B1540" t="s">
        <v>26</v>
      </c>
    </row>
    <row r="1541" spans="1:2">
      <c r="A1541" s="1" t="s">
        <v>2901</v>
      </c>
      <c r="B1541" t="s">
        <v>26</v>
      </c>
    </row>
    <row r="1542" spans="1:2">
      <c r="A1542" s="1" t="s">
        <v>2902</v>
      </c>
      <c r="B1542" t="s">
        <v>26</v>
      </c>
    </row>
    <row r="1543" spans="1:2">
      <c r="A1543" s="1" t="s">
        <v>2903</v>
      </c>
      <c r="B1543" t="s">
        <v>26</v>
      </c>
    </row>
    <row r="1544" spans="1:2">
      <c r="A1544" s="1" t="s">
        <v>2904</v>
      </c>
      <c r="B1544" t="s">
        <v>26</v>
      </c>
    </row>
    <row r="1545" spans="1:2">
      <c r="A1545" s="1" t="s">
        <v>2905</v>
      </c>
      <c r="B1545" t="s">
        <v>26</v>
      </c>
    </row>
    <row r="1546" spans="1:2">
      <c r="A1546" s="1" t="s">
        <v>2906</v>
      </c>
      <c r="B1546" t="s">
        <v>26</v>
      </c>
    </row>
    <row r="1547" spans="1:2">
      <c r="A1547" s="1" t="s">
        <v>2907</v>
      </c>
      <c r="B1547" t="s">
        <v>26</v>
      </c>
    </row>
    <row r="1548" spans="1:2">
      <c r="A1548" s="1" t="s">
        <v>2908</v>
      </c>
      <c r="B1548" t="s">
        <v>26</v>
      </c>
    </row>
    <row r="1549" spans="1:2">
      <c r="A1549" s="1" t="s">
        <v>2909</v>
      </c>
      <c r="B1549" t="s">
        <v>26</v>
      </c>
    </row>
    <row r="1550" spans="1:2">
      <c r="A1550" s="1" t="s">
        <v>2910</v>
      </c>
      <c r="B1550" t="s">
        <v>26</v>
      </c>
    </row>
    <row r="1551" spans="1:2">
      <c r="A1551" s="1" t="s">
        <v>2911</v>
      </c>
      <c r="B1551" t="s">
        <v>26</v>
      </c>
    </row>
    <row r="1552" spans="1:2">
      <c r="A1552" s="1" t="s">
        <v>2912</v>
      </c>
      <c r="B1552" t="s">
        <v>26</v>
      </c>
    </row>
    <row r="1553" spans="1:2">
      <c r="A1553" s="1" t="s">
        <v>2913</v>
      </c>
      <c r="B1553" t="s">
        <v>26</v>
      </c>
    </row>
    <row r="1554" spans="1:2">
      <c r="A1554" s="1" t="s">
        <v>2914</v>
      </c>
      <c r="B1554" t="s">
        <v>26</v>
      </c>
    </row>
    <row r="1555" spans="1:2">
      <c r="A1555" s="1" t="s">
        <v>2915</v>
      </c>
      <c r="B1555" t="s">
        <v>26</v>
      </c>
    </row>
    <row r="1556" spans="1:2">
      <c r="A1556" s="1" t="s">
        <v>2916</v>
      </c>
      <c r="B1556" t="s">
        <v>26</v>
      </c>
    </row>
    <row r="1557" spans="1:2">
      <c r="A1557" s="1" t="s">
        <v>2917</v>
      </c>
      <c r="B1557" t="s">
        <v>26</v>
      </c>
    </row>
    <row r="1558" spans="1:2">
      <c r="A1558" s="1" t="s">
        <v>2918</v>
      </c>
      <c r="B1558" t="s">
        <v>26</v>
      </c>
    </row>
    <row r="1559" spans="1:2">
      <c r="A1559" s="1" t="s">
        <v>2919</v>
      </c>
      <c r="B1559" t="s">
        <v>26</v>
      </c>
    </row>
    <row r="1560" spans="1:2">
      <c r="A1560" s="1" t="s">
        <v>2920</v>
      </c>
      <c r="B1560" t="s">
        <v>26</v>
      </c>
    </row>
    <row r="1561" spans="1:2">
      <c r="A1561" s="1" t="s">
        <v>2921</v>
      </c>
      <c r="B1561" t="s">
        <v>26</v>
      </c>
    </row>
    <row r="1562" spans="1:2">
      <c r="A1562" s="1" t="s">
        <v>2922</v>
      </c>
      <c r="B1562" t="s">
        <v>26</v>
      </c>
    </row>
    <row r="1563" spans="1:2">
      <c r="A1563" s="1" t="s">
        <v>2923</v>
      </c>
      <c r="B1563" t="s">
        <v>26</v>
      </c>
    </row>
    <row r="1564" spans="1:2">
      <c r="A1564" s="1" t="s">
        <v>2924</v>
      </c>
      <c r="B1564" t="s">
        <v>26</v>
      </c>
    </row>
    <row r="1565" spans="1:2">
      <c r="A1565" s="1" t="s">
        <v>2925</v>
      </c>
      <c r="B1565" t="s">
        <v>26</v>
      </c>
    </row>
    <row r="1566" spans="1:2">
      <c r="A1566" s="1" t="s">
        <v>2926</v>
      </c>
      <c r="B1566" t="s">
        <v>26</v>
      </c>
    </row>
    <row r="1567" spans="1:2">
      <c r="A1567" s="1" t="s">
        <v>2927</v>
      </c>
      <c r="B1567" t="s">
        <v>26</v>
      </c>
    </row>
    <row r="1568" spans="1:2">
      <c r="A1568" s="1" t="s">
        <v>2928</v>
      </c>
      <c r="B1568" t="s">
        <v>26</v>
      </c>
    </row>
    <row r="1569" spans="1:2">
      <c r="A1569" s="1" t="s">
        <v>2929</v>
      </c>
      <c r="B1569" t="s">
        <v>26</v>
      </c>
    </row>
    <row r="1570" spans="1:2">
      <c r="A1570" s="1" t="s">
        <v>2930</v>
      </c>
      <c r="B1570" t="s">
        <v>26</v>
      </c>
    </row>
    <row r="1571" spans="1:2">
      <c r="A1571" s="1" t="s">
        <v>2931</v>
      </c>
      <c r="B1571" t="s">
        <v>26</v>
      </c>
    </row>
    <row r="1572" spans="1:2">
      <c r="A1572" s="1" t="s">
        <v>2932</v>
      </c>
      <c r="B1572" t="s">
        <v>26</v>
      </c>
    </row>
    <row r="1573" spans="1:2">
      <c r="A1573" s="1" t="s">
        <v>2933</v>
      </c>
      <c r="B1573" t="s">
        <v>26</v>
      </c>
    </row>
    <row r="1574" spans="1:2">
      <c r="A1574" s="1" t="s">
        <v>2934</v>
      </c>
      <c r="B1574" t="s">
        <v>26</v>
      </c>
    </row>
    <row r="1575" spans="1:2">
      <c r="A1575" s="1" t="s">
        <v>2935</v>
      </c>
      <c r="B1575" t="s">
        <v>26</v>
      </c>
    </row>
    <row r="1576" spans="1:2">
      <c r="A1576" s="1" t="s">
        <v>2936</v>
      </c>
      <c r="B1576" t="s">
        <v>26</v>
      </c>
    </row>
    <row r="1577" spans="1:2">
      <c r="A1577" s="1" t="s">
        <v>2937</v>
      </c>
      <c r="B1577" t="s">
        <v>26</v>
      </c>
    </row>
    <row r="1578" spans="1:2">
      <c r="A1578" s="1" t="s">
        <v>2938</v>
      </c>
      <c r="B1578" t="s">
        <v>26</v>
      </c>
    </row>
    <row r="1579" spans="1:2">
      <c r="A1579" s="1" t="s">
        <v>2939</v>
      </c>
      <c r="B1579" t="s">
        <v>26</v>
      </c>
    </row>
    <row r="1580" spans="1:2">
      <c r="A1580" s="1" t="s">
        <v>2940</v>
      </c>
      <c r="B1580" t="s">
        <v>26</v>
      </c>
    </row>
    <row r="1581" spans="1:2">
      <c r="A1581" s="1" t="s">
        <v>2941</v>
      </c>
      <c r="B1581" t="s">
        <v>26</v>
      </c>
    </row>
    <row r="1582" spans="1:2">
      <c r="A1582" s="1" t="s">
        <v>2942</v>
      </c>
      <c r="B1582" t="s">
        <v>26</v>
      </c>
    </row>
    <row r="1583" spans="1:2">
      <c r="A1583" s="1" t="s">
        <v>2943</v>
      </c>
      <c r="B1583" t="s">
        <v>26</v>
      </c>
    </row>
    <row r="1584" spans="1:2">
      <c r="A1584" s="1" t="s">
        <v>2944</v>
      </c>
      <c r="B1584" t="s">
        <v>26</v>
      </c>
    </row>
    <row r="1585" spans="1:2">
      <c r="A1585" s="1" t="s">
        <v>2945</v>
      </c>
      <c r="B1585" t="s">
        <v>26</v>
      </c>
    </row>
    <row r="1586" spans="1:2">
      <c r="A1586" s="1" t="s">
        <v>2946</v>
      </c>
      <c r="B1586" t="s">
        <v>26</v>
      </c>
    </row>
    <row r="1587" spans="1:2">
      <c r="A1587" s="1" t="s">
        <v>2947</v>
      </c>
      <c r="B1587" t="s">
        <v>26</v>
      </c>
    </row>
    <row r="1588" spans="1:2">
      <c r="A1588" s="1" t="s">
        <v>2948</v>
      </c>
      <c r="B1588" t="s">
        <v>26</v>
      </c>
    </row>
    <row r="1589" spans="1:2">
      <c r="A1589" s="1" t="s">
        <v>2949</v>
      </c>
      <c r="B1589" t="s">
        <v>26</v>
      </c>
    </row>
    <row r="1590" spans="1:2">
      <c r="A1590" s="1" t="s">
        <v>2950</v>
      </c>
      <c r="B1590" t="s">
        <v>26</v>
      </c>
    </row>
    <row r="1591" spans="1:2">
      <c r="A1591" s="1" t="s">
        <v>2951</v>
      </c>
      <c r="B1591" t="s">
        <v>26</v>
      </c>
    </row>
    <row r="1592" spans="1:2">
      <c r="A1592" s="1" t="s">
        <v>2952</v>
      </c>
      <c r="B1592" t="s">
        <v>26</v>
      </c>
    </row>
    <row r="1593" spans="1:2">
      <c r="A1593" s="1" t="s">
        <v>2953</v>
      </c>
      <c r="B1593" t="s">
        <v>26</v>
      </c>
    </row>
    <row r="1594" spans="1:2">
      <c r="A1594" s="1" t="s">
        <v>2954</v>
      </c>
      <c r="B1594" t="s">
        <v>26</v>
      </c>
    </row>
    <row r="1595" spans="1:2">
      <c r="A1595" s="1" t="s">
        <v>2955</v>
      </c>
      <c r="B1595" t="s">
        <v>26</v>
      </c>
    </row>
    <row r="1596" spans="1:2">
      <c r="A1596" s="1" t="s">
        <v>2956</v>
      </c>
      <c r="B1596" t="s">
        <v>26</v>
      </c>
    </row>
    <row r="1597" spans="1:2">
      <c r="A1597" s="1" t="s">
        <v>2957</v>
      </c>
      <c r="B1597" t="s">
        <v>26</v>
      </c>
    </row>
    <row r="1598" spans="1:2">
      <c r="A1598" s="1" t="s">
        <v>2958</v>
      </c>
      <c r="B1598" t="s">
        <v>26</v>
      </c>
    </row>
    <row r="1599" spans="1:2">
      <c r="A1599" s="1" t="s">
        <v>2959</v>
      </c>
      <c r="B1599" t="s">
        <v>26</v>
      </c>
    </row>
    <row r="1600" spans="1:2">
      <c r="A1600" s="1" t="s">
        <v>2960</v>
      </c>
      <c r="B1600" t="s">
        <v>26</v>
      </c>
    </row>
    <row r="1601" spans="1:2">
      <c r="A1601" s="1" t="s">
        <v>2961</v>
      </c>
      <c r="B1601" t="s">
        <v>26</v>
      </c>
    </row>
    <row r="1602" spans="1:2">
      <c r="A1602" s="1" t="s">
        <v>2962</v>
      </c>
      <c r="B1602" t="s">
        <v>26</v>
      </c>
    </row>
    <row r="1603" spans="1:2">
      <c r="A1603" s="1" t="s">
        <v>2963</v>
      </c>
      <c r="B1603" t="s">
        <v>26</v>
      </c>
    </row>
    <row r="1604" spans="1:2">
      <c r="A1604" s="1" t="s">
        <v>2964</v>
      </c>
      <c r="B1604" t="s">
        <v>26</v>
      </c>
    </row>
    <row r="1605" spans="1:2">
      <c r="A1605" s="1" t="s">
        <v>2965</v>
      </c>
      <c r="B1605" t="s">
        <v>26</v>
      </c>
    </row>
    <row r="1606" spans="1:2">
      <c r="A1606" s="1" t="s">
        <v>2966</v>
      </c>
      <c r="B1606" t="s">
        <v>26</v>
      </c>
    </row>
    <row r="1607" spans="1:2">
      <c r="A1607" s="1" t="s">
        <v>2967</v>
      </c>
      <c r="B1607" t="s">
        <v>26</v>
      </c>
    </row>
    <row r="1608" spans="1:2">
      <c r="A1608" s="1" t="s">
        <v>2968</v>
      </c>
      <c r="B1608" t="s">
        <v>26</v>
      </c>
    </row>
    <row r="1609" spans="1:2">
      <c r="A1609" s="1" t="s">
        <v>2969</v>
      </c>
      <c r="B1609" t="s">
        <v>26</v>
      </c>
    </row>
    <row r="1610" spans="1:2">
      <c r="A1610" s="1" t="s">
        <v>2970</v>
      </c>
      <c r="B1610" t="s">
        <v>26</v>
      </c>
    </row>
    <row r="1611" spans="1:2">
      <c r="A1611" s="1" t="s">
        <v>2971</v>
      </c>
      <c r="B1611" t="s">
        <v>26</v>
      </c>
    </row>
    <row r="1612" spans="1:2">
      <c r="A1612" s="1" t="s">
        <v>2972</v>
      </c>
      <c r="B1612" t="s">
        <v>26</v>
      </c>
    </row>
    <row r="1613" spans="1:2">
      <c r="A1613" s="1" t="s">
        <v>2973</v>
      </c>
      <c r="B1613" t="s">
        <v>26</v>
      </c>
    </row>
    <row r="1614" spans="1:2">
      <c r="A1614" s="1" t="s">
        <v>2974</v>
      </c>
      <c r="B1614" t="s">
        <v>26</v>
      </c>
    </row>
    <row r="1615" spans="1:2">
      <c r="A1615" s="1" t="s">
        <v>2975</v>
      </c>
      <c r="B1615" t="s">
        <v>26</v>
      </c>
    </row>
    <row r="1616" spans="1:2">
      <c r="A1616" s="1" t="s">
        <v>2976</v>
      </c>
      <c r="B1616" t="s">
        <v>26</v>
      </c>
    </row>
    <row r="1617" spans="1:2">
      <c r="A1617" s="1" t="s">
        <v>2977</v>
      </c>
      <c r="B1617" t="s">
        <v>26</v>
      </c>
    </row>
    <row r="1618" spans="1:2">
      <c r="A1618" s="1" t="s">
        <v>2978</v>
      </c>
      <c r="B1618" t="s">
        <v>26</v>
      </c>
    </row>
    <row r="1619" spans="1:2">
      <c r="A1619" s="1" t="s">
        <v>2979</v>
      </c>
      <c r="B1619" t="s">
        <v>26</v>
      </c>
    </row>
    <row r="1620" spans="1:2">
      <c r="A1620" s="1" t="s">
        <v>2980</v>
      </c>
      <c r="B1620" t="s">
        <v>26</v>
      </c>
    </row>
    <row r="1621" spans="1:2">
      <c r="A1621" s="1" t="s">
        <v>2981</v>
      </c>
      <c r="B1621" t="s">
        <v>26</v>
      </c>
    </row>
    <row r="1622" spans="1:2">
      <c r="A1622" s="1" t="s">
        <v>2982</v>
      </c>
      <c r="B1622" t="s">
        <v>26</v>
      </c>
    </row>
    <row r="1623" spans="1:2">
      <c r="A1623" s="1" t="s">
        <v>2983</v>
      </c>
      <c r="B1623" t="s">
        <v>26</v>
      </c>
    </row>
    <row r="1624" spans="1:2">
      <c r="A1624" s="1" t="s">
        <v>2984</v>
      </c>
      <c r="B1624" t="s">
        <v>26</v>
      </c>
    </row>
    <row r="1625" spans="1:2">
      <c r="A1625" s="1" t="s">
        <v>2985</v>
      </c>
      <c r="B1625" t="s">
        <v>26</v>
      </c>
    </row>
    <row r="1626" spans="1:2">
      <c r="A1626" s="1" t="s">
        <v>2986</v>
      </c>
      <c r="B1626" t="s">
        <v>26</v>
      </c>
    </row>
    <row r="1627" spans="1:2">
      <c r="A1627" s="1" t="s">
        <v>2987</v>
      </c>
      <c r="B1627" t="s">
        <v>26</v>
      </c>
    </row>
    <row r="1628" spans="1:2">
      <c r="A1628" s="1" t="s">
        <v>2988</v>
      </c>
      <c r="B1628" t="s">
        <v>26</v>
      </c>
    </row>
    <row r="1629" spans="1:2">
      <c r="A1629" s="1" t="s">
        <v>2989</v>
      </c>
      <c r="B1629" t="s">
        <v>26</v>
      </c>
    </row>
    <row r="1630" spans="1:2">
      <c r="A1630" s="1" t="s">
        <v>2990</v>
      </c>
      <c r="B1630" t="s">
        <v>26</v>
      </c>
    </row>
    <row r="1631" spans="1:2">
      <c r="A1631" s="1" t="s">
        <v>2991</v>
      </c>
      <c r="B1631" t="s">
        <v>26</v>
      </c>
    </row>
    <row r="1632" spans="1:2">
      <c r="A1632" s="1" t="s">
        <v>2992</v>
      </c>
      <c r="B1632" t="s">
        <v>26</v>
      </c>
    </row>
    <row r="1633" spans="1:2">
      <c r="A1633" s="1" t="s">
        <v>2993</v>
      </c>
      <c r="B1633" t="s">
        <v>26</v>
      </c>
    </row>
    <row r="1634" spans="1:2">
      <c r="A1634" s="1" t="s">
        <v>2994</v>
      </c>
      <c r="B1634" t="s">
        <v>26</v>
      </c>
    </row>
    <row r="1635" spans="1:2">
      <c r="A1635" s="1" t="s">
        <v>2995</v>
      </c>
      <c r="B1635" t="s">
        <v>26</v>
      </c>
    </row>
    <row r="1636" spans="1:2">
      <c r="A1636" s="1" t="s">
        <v>2996</v>
      </c>
      <c r="B1636" t="s">
        <v>26</v>
      </c>
    </row>
    <row r="1637" spans="1:2">
      <c r="A1637" s="1" t="s">
        <v>2997</v>
      </c>
      <c r="B1637" t="s">
        <v>26</v>
      </c>
    </row>
    <row r="1638" spans="1:2">
      <c r="A1638" s="1" t="s">
        <v>2998</v>
      </c>
      <c r="B1638" t="s">
        <v>26</v>
      </c>
    </row>
    <row r="1639" spans="1:2">
      <c r="A1639" s="1" t="s">
        <v>2999</v>
      </c>
      <c r="B1639" t="s">
        <v>26</v>
      </c>
    </row>
    <row r="1640" spans="1:2">
      <c r="A1640" s="1" t="s">
        <v>3000</v>
      </c>
      <c r="B1640" t="s">
        <v>26</v>
      </c>
    </row>
    <row r="1641" spans="1:2">
      <c r="A1641" s="1" t="s">
        <v>3001</v>
      </c>
      <c r="B1641" t="s">
        <v>26</v>
      </c>
    </row>
    <row r="1642" spans="1:2">
      <c r="A1642" s="1" t="s">
        <v>3002</v>
      </c>
      <c r="B1642" t="s">
        <v>26</v>
      </c>
    </row>
    <row r="1643" spans="1:2">
      <c r="A1643" s="1" t="s">
        <v>3003</v>
      </c>
      <c r="B1643" t="s">
        <v>26</v>
      </c>
    </row>
    <row r="1644" spans="1:2">
      <c r="A1644" s="1" t="s">
        <v>3004</v>
      </c>
      <c r="B1644" t="s">
        <v>26</v>
      </c>
    </row>
    <row r="1645" spans="1:2">
      <c r="A1645" s="1" t="s">
        <v>3005</v>
      </c>
      <c r="B1645" t="s">
        <v>26</v>
      </c>
    </row>
    <row r="1646" spans="1:2">
      <c r="A1646" s="1" t="s">
        <v>3006</v>
      </c>
      <c r="B1646" t="s">
        <v>26</v>
      </c>
    </row>
    <row r="1647" spans="1:2">
      <c r="A1647" s="1" t="s">
        <v>3007</v>
      </c>
      <c r="B1647" t="s">
        <v>26</v>
      </c>
    </row>
    <row r="1648" spans="1:2">
      <c r="A1648" s="1" t="s">
        <v>3008</v>
      </c>
      <c r="B1648" t="s">
        <v>26</v>
      </c>
    </row>
    <row r="1649" spans="1:2">
      <c r="A1649" s="1" t="s">
        <v>3009</v>
      </c>
      <c r="B1649" t="s">
        <v>26</v>
      </c>
    </row>
    <row r="1650" spans="1:2">
      <c r="A1650" s="1" t="s">
        <v>3010</v>
      </c>
      <c r="B1650" t="s">
        <v>26</v>
      </c>
    </row>
    <row r="1651" spans="1:2">
      <c r="A1651" s="1" t="s">
        <v>3011</v>
      </c>
      <c r="B1651" t="s">
        <v>26</v>
      </c>
    </row>
    <row r="1652" spans="1:2">
      <c r="A1652" s="1" t="s">
        <v>3012</v>
      </c>
      <c r="B1652" t="s">
        <v>26</v>
      </c>
    </row>
    <row r="1653" spans="1:2">
      <c r="A1653" s="1" t="s">
        <v>3013</v>
      </c>
      <c r="B1653" t="s">
        <v>26</v>
      </c>
    </row>
    <row r="1654" spans="1:2">
      <c r="A1654" s="1" t="s">
        <v>3014</v>
      </c>
      <c r="B1654" t="s">
        <v>26</v>
      </c>
    </row>
    <row r="1655" spans="1:2">
      <c r="A1655" s="1" t="s">
        <v>3015</v>
      </c>
      <c r="B1655" t="s">
        <v>26</v>
      </c>
    </row>
    <row r="1656" spans="1:2">
      <c r="A1656" s="1" t="s">
        <v>3016</v>
      </c>
      <c r="B1656" t="s">
        <v>26</v>
      </c>
    </row>
    <row r="1657" spans="1:2">
      <c r="A1657" s="1" t="s">
        <v>3017</v>
      </c>
      <c r="B1657" t="s">
        <v>26</v>
      </c>
    </row>
    <row r="1658" spans="1:2">
      <c r="A1658" s="1" t="s">
        <v>3018</v>
      </c>
      <c r="B1658" t="s">
        <v>26</v>
      </c>
    </row>
    <row r="1659" spans="1:2">
      <c r="A1659" s="1" t="s">
        <v>3019</v>
      </c>
      <c r="B1659" t="s">
        <v>26</v>
      </c>
    </row>
    <row r="1660" spans="1:2">
      <c r="A1660" s="1" t="s">
        <v>3020</v>
      </c>
      <c r="B1660" t="s">
        <v>26</v>
      </c>
    </row>
    <row r="1661" spans="1:2">
      <c r="A1661" s="1" t="s">
        <v>3021</v>
      </c>
      <c r="B1661" t="s">
        <v>26</v>
      </c>
    </row>
    <row r="1662" spans="1:2">
      <c r="A1662" s="1" t="s">
        <v>3022</v>
      </c>
      <c r="B1662" t="s">
        <v>26</v>
      </c>
    </row>
    <row r="1663" spans="1:2">
      <c r="A1663" s="1" t="s">
        <v>3023</v>
      </c>
      <c r="B1663" t="s">
        <v>26</v>
      </c>
    </row>
    <row r="1664" spans="1:2">
      <c r="A1664" s="1" t="s">
        <v>3024</v>
      </c>
      <c r="B1664" t="s">
        <v>26</v>
      </c>
    </row>
    <row r="1665" spans="1:2">
      <c r="A1665" s="1" t="s">
        <v>3025</v>
      </c>
      <c r="B1665" t="s">
        <v>26</v>
      </c>
    </row>
    <row r="1666" spans="1:2">
      <c r="A1666" s="1" t="s">
        <v>3026</v>
      </c>
      <c r="B1666" t="s">
        <v>26</v>
      </c>
    </row>
    <row r="1667" spans="1:2">
      <c r="A1667" s="1" t="s">
        <v>3027</v>
      </c>
      <c r="B1667" t="s">
        <v>26</v>
      </c>
    </row>
    <row r="1668" spans="1:2">
      <c r="A1668" s="1" t="s">
        <v>3028</v>
      </c>
      <c r="B1668" t="s">
        <v>26</v>
      </c>
    </row>
    <row r="1669" spans="1:2">
      <c r="A1669" s="1" t="s">
        <v>3029</v>
      </c>
      <c r="B1669" t="s">
        <v>26</v>
      </c>
    </row>
    <row r="1670" spans="1:2">
      <c r="A1670" s="1" t="s">
        <v>3030</v>
      </c>
      <c r="B1670" t="s">
        <v>26</v>
      </c>
    </row>
    <row r="1671" spans="1:2">
      <c r="A1671" s="1" t="s">
        <v>3031</v>
      </c>
      <c r="B1671" t="s">
        <v>26</v>
      </c>
    </row>
    <row r="1672" spans="1:2">
      <c r="A1672" s="1" t="s">
        <v>3032</v>
      </c>
      <c r="B1672" t="s">
        <v>26</v>
      </c>
    </row>
    <row r="1673" spans="1:2">
      <c r="A1673" s="1" t="s">
        <v>3033</v>
      </c>
      <c r="B1673" t="s">
        <v>26</v>
      </c>
    </row>
    <row r="1674" spans="1:2">
      <c r="A1674" s="1" t="s">
        <v>3034</v>
      </c>
      <c r="B1674" t="s">
        <v>26</v>
      </c>
    </row>
    <row r="1675" spans="1:2">
      <c r="A1675" s="1" t="s">
        <v>3035</v>
      </c>
      <c r="B1675" t="s">
        <v>26</v>
      </c>
    </row>
    <row r="1676" spans="1:2">
      <c r="A1676" s="1" t="s">
        <v>3036</v>
      </c>
      <c r="B1676" t="s">
        <v>26</v>
      </c>
    </row>
    <row r="1677" spans="1:2">
      <c r="A1677" s="1" t="s">
        <v>3037</v>
      </c>
      <c r="B1677" t="s">
        <v>26</v>
      </c>
    </row>
    <row r="1678" spans="1:2">
      <c r="A1678" s="1" t="s">
        <v>3038</v>
      </c>
      <c r="B1678" t="s">
        <v>26</v>
      </c>
    </row>
    <row r="1679" spans="1:2">
      <c r="A1679" s="1" t="s">
        <v>3039</v>
      </c>
      <c r="B1679" t="s">
        <v>26</v>
      </c>
    </row>
    <row r="1680" spans="1:2">
      <c r="A1680" s="1" t="s">
        <v>3040</v>
      </c>
      <c r="B1680" t="s">
        <v>26</v>
      </c>
    </row>
    <row r="1681" spans="1:2">
      <c r="A1681" s="1" t="s">
        <v>3041</v>
      </c>
      <c r="B1681" t="s">
        <v>26</v>
      </c>
    </row>
    <row r="1682" spans="1:2">
      <c r="A1682" s="1" t="s">
        <v>3042</v>
      </c>
      <c r="B1682" t="s">
        <v>26</v>
      </c>
    </row>
    <row r="1683" spans="1:2">
      <c r="A1683" s="1" t="s">
        <v>3043</v>
      </c>
      <c r="B1683" t="s">
        <v>26</v>
      </c>
    </row>
    <row r="1684" spans="1:2">
      <c r="A1684" s="1" t="s">
        <v>3044</v>
      </c>
      <c r="B1684" t="s">
        <v>26</v>
      </c>
    </row>
    <row r="1685" spans="1:2">
      <c r="A1685" s="1" t="s">
        <v>3045</v>
      </c>
      <c r="B1685" t="s">
        <v>26</v>
      </c>
    </row>
    <row r="1686" spans="1:2">
      <c r="A1686" s="1" t="s">
        <v>3046</v>
      </c>
      <c r="B1686" t="s">
        <v>26</v>
      </c>
    </row>
    <row r="1687" spans="1:2">
      <c r="A1687" s="1" t="s">
        <v>3047</v>
      </c>
      <c r="B1687" t="s">
        <v>26</v>
      </c>
    </row>
    <row r="1688" spans="1:2">
      <c r="A1688" s="1" t="s">
        <v>3048</v>
      </c>
      <c r="B1688" t="s">
        <v>26</v>
      </c>
    </row>
    <row r="1689" spans="1:2">
      <c r="A1689" s="1" t="s">
        <v>3049</v>
      </c>
      <c r="B1689" t="s">
        <v>26</v>
      </c>
    </row>
    <row r="1690" spans="1:2">
      <c r="A1690" s="1" t="s">
        <v>3050</v>
      </c>
      <c r="B1690" t="s">
        <v>26</v>
      </c>
    </row>
    <row r="1691" spans="1:2">
      <c r="A1691" s="1" t="s">
        <v>3051</v>
      </c>
      <c r="B1691" t="s">
        <v>26</v>
      </c>
    </row>
    <row r="1692" spans="1:2">
      <c r="A1692" s="1" t="s">
        <v>3052</v>
      </c>
      <c r="B1692" t="s">
        <v>26</v>
      </c>
    </row>
    <row r="1693" spans="1:2">
      <c r="A1693" s="1" t="s">
        <v>3053</v>
      </c>
      <c r="B1693" t="s">
        <v>26</v>
      </c>
    </row>
    <row r="1694" spans="1:2">
      <c r="A1694" s="1" t="s">
        <v>3054</v>
      </c>
      <c r="B1694" t="s">
        <v>26</v>
      </c>
    </row>
    <row r="1695" spans="1:2">
      <c r="A1695" s="1" t="s">
        <v>3055</v>
      </c>
      <c r="B1695" t="s">
        <v>26</v>
      </c>
    </row>
    <row r="1696" spans="1:2">
      <c r="A1696" s="1" t="s">
        <v>3056</v>
      </c>
      <c r="B1696" t="s">
        <v>26</v>
      </c>
    </row>
    <row r="1697" spans="1:2">
      <c r="A1697" s="1" t="s">
        <v>3057</v>
      </c>
      <c r="B1697" t="s">
        <v>26</v>
      </c>
    </row>
    <row r="1698" spans="1:2">
      <c r="A1698" s="1" t="s">
        <v>3058</v>
      </c>
      <c r="B1698" t="s">
        <v>26</v>
      </c>
    </row>
    <row r="1699" spans="1:2">
      <c r="A1699" s="1" t="s">
        <v>3059</v>
      </c>
      <c r="B1699" t="s">
        <v>26</v>
      </c>
    </row>
    <row r="1700" spans="1:2">
      <c r="A1700" s="1" t="s">
        <v>3060</v>
      </c>
      <c r="B1700" t="s">
        <v>26</v>
      </c>
    </row>
    <row r="1701" spans="1:2">
      <c r="A1701" s="1" t="s">
        <v>3061</v>
      </c>
      <c r="B1701" t="s">
        <v>26</v>
      </c>
    </row>
    <row r="1702" spans="1:2">
      <c r="A1702" s="1" t="s">
        <v>3062</v>
      </c>
      <c r="B1702" t="s">
        <v>26</v>
      </c>
    </row>
    <row r="1703" spans="1:2">
      <c r="A1703" s="1" t="s">
        <v>3063</v>
      </c>
      <c r="B1703" t="s">
        <v>26</v>
      </c>
    </row>
    <row r="1704" spans="1:2">
      <c r="A1704" s="1" t="s">
        <v>3064</v>
      </c>
      <c r="B1704" t="s">
        <v>26</v>
      </c>
    </row>
    <row r="1705" spans="1:2">
      <c r="A1705" s="1" t="s">
        <v>3065</v>
      </c>
      <c r="B1705" t="s">
        <v>26</v>
      </c>
    </row>
    <row r="1706" spans="1:2">
      <c r="A1706" s="1" t="s">
        <v>3066</v>
      </c>
      <c r="B1706" t="s">
        <v>26</v>
      </c>
    </row>
    <row r="1707" spans="1:2">
      <c r="A1707" s="1" t="s">
        <v>3067</v>
      </c>
      <c r="B1707" t="s">
        <v>26</v>
      </c>
    </row>
    <row r="1708" spans="1:2">
      <c r="A1708" s="1" t="s">
        <v>3068</v>
      </c>
      <c r="B1708" t="s">
        <v>26</v>
      </c>
    </row>
    <row r="1709" spans="1:2">
      <c r="A1709" s="1" t="s">
        <v>3069</v>
      </c>
      <c r="B1709" t="s">
        <v>26</v>
      </c>
    </row>
    <row r="1710" spans="1:2">
      <c r="A1710" s="1" t="s">
        <v>3070</v>
      </c>
      <c r="B1710" t="s">
        <v>26</v>
      </c>
    </row>
    <row r="1711" spans="1:2">
      <c r="A1711" s="1" t="s">
        <v>3071</v>
      </c>
      <c r="B1711" t="s">
        <v>26</v>
      </c>
    </row>
    <row r="1712" spans="1:2">
      <c r="A1712" s="1" t="s">
        <v>3072</v>
      </c>
      <c r="B1712" t="s">
        <v>26</v>
      </c>
    </row>
    <row r="1713" spans="1:2">
      <c r="A1713" s="1" t="s">
        <v>3073</v>
      </c>
      <c r="B1713" t="s">
        <v>26</v>
      </c>
    </row>
    <row r="1714" spans="1:2">
      <c r="A1714" s="1" t="s">
        <v>3074</v>
      </c>
      <c r="B1714" t="s">
        <v>26</v>
      </c>
    </row>
    <row r="1715" spans="1:2">
      <c r="A1715" s="1" t="s">
        <v>3075</v>
      </c>
      <c r="B1715" t="s">
        <v>26</v>
      </c>
    </row>
    <row r="1716" spans="1:2">
      <c r="A1716" s="1" t="s">
        <v>3076</v>
      </c>
      <c r="B1716" t="s">
        <v>26</v>
      </c>
    </row>
    <row r="1717" spans="1:2">
      <c r="A1717" s="1" t="s">
        <v>3077</v>
      </c>
      <c r="B1717" t="s">
        <v>26</v>
      </c>
    </row>
    <row r="1718" spans="1:2">
      <c r="A1718" s="1" t="s">
        <v>3078</v>
      </c>
      <c r="B1718" t="s">
        <v>26</v>
      </c>
    </row>
    <row r="1719" spans="1:2">
      <c r="A1719" s="1" t="s">
        <v>3079</v>
      </c>
      <c r="B1719" t="s">
        <v>26</v>
      </c>
    </row>
    <row r="1720" spans="1:2">
      <c r="A1720" s="1" t="s">
        <v>3080</v>
      </c>
      <c r="B1720" t="s">
        <v>26</v>
      </c>
    </row>
    <row r="1721" spans="1:2">
      <c r="A1721" s="1" t="s">
        <v>3081</v>
      </c>
      <c r="B1721" t="s">
        <v>26</v>
      </c>
    </row>
    <row r="1722" spans="1:2">
      <c r="A1722" s="1" t="s">
        <v>3082</v>
      </c>
      <c r="B1722" t="s">
        <v>26</v>
      </c>
    </row>
    <row r="1723" spans="1:2">
      <c r="A1723" s="1" t="s">
        <v>3083</v>
      </c>
      <c r="B1723" t="s">
        <v>26</v>
      </c>
    </row>
    <row r="1724" spans="1:2">
      <c r="A1724" s="1" t="s">
        <v>3084</v>
      </c>
      <c r="B1724" t="s">
        <v>26</v>
      </c>
    </row>
    <row r="1725" spans="1:2">
      <c r="A1725" s="1" t="s">
        <v>3085</v>
      </c>
      <c r="B1725" t="s">
        <v>26</v>
      </c>
    </row>
    <row r="1726" spans="1:2">
      <c r="A1726" s="1" t="s">
        <v>3086</v>
      </c>
      <c r="B1726" t="s">
        <v>26</v>
      </c>
    </row>
    <row r="1727" spans="1:2">
      <c r="A1727" s="1" t="s">
        <v>3087</v>
      </c>
      <c r="B1727" t="s">
        <v>26</v>
      </c>
    </row>
    <row r="1728" spans="1:2">
      <c r="A1728" s="1" t="s">
        <v>3088</v>
      </c>
      <c r="B1728" t="s">
        <v>26</v>
      </c>
    </row>
    <row r="1729" spans="1:2">
      <c r="A1729" s="1" t="s">
        <v>3089</v>
      </c>
      <c r="B1729" t="s">
        <v>26</v>
      </c>
    </row>
    <row r="1730" spans="1:2">
      <c r="A1730" s="1" t="s">
        <v>3090</v>
      </c>
      <c r="B1730" t="s">
        <v>26</v>
      </c>
    </row>
    <row r="1731" spans="1:2">
      <c r="A1731" s="1" t="s">
        <v>3091</v>
      </c>
      <c r="B1731" t="s">
        <v>26</v>
      </c>
    </row>
    <row r="1732" spans="1:2">
      <c r="A1732" s="1" t="s">
        <v>3092</v>
      </c>
      <c r="B1732" t="s">
        <v>26</v>
      </c>
    </row>
    <row r="1733" spans="1:2">
      <c r="A1733" s="1" t="s">
        <v>3093</v>
      </c>
      <c r="B1733" t="s">
        <v>26</v>
      </c>
    </row>
    <row r="1734" spans="1:2">
      <c r="A1734" s="1" t="s">
        <v>3094</v>
      </c>
      <c r="B1734" t="s">
        <v>26</v>
      </c>
    </row>
    <row r="1735" spans="1:2">
      <c r="A1735" s="1" t="s">
        <v>3095</v>
      </c>
      <c r="B1735" t="s">
        <v>26</v>
      </c>
    </row>
    <row r="1736" spans="1:2">
      <c r="A1736" s="1" t="s">
        <v>3096</v>
      </c>
      <c r="B1736" t="s">
        <v>26</v>
      </c>
    </row>
    <row r="1737" spans="1:2">
      <c r="A1737" s="1" t="s">
        <v>3097</v>
      </c>
      <c r="B1737" t="s">
        <v>26</v>
      </c>
    </row>
    <row r="1738" spans="1:2">
      <c r="A1738" s="1" t="s">
        <v>3098</v>
      </c>
      <c r="B1738" t="s">
        <v>26</v>
      </c>
    </row>
    <row r="1739" spans="1:2">
      <c r="A1739" s="1" t="s">
        <v>3099</v>
      </c>
      <c r="B1739" t="s">
        <v>26</v>
      </c>
    </row>
    <row r="1740" spans="1:2">
      <c r="A1740" s="1" t="s">
        <v>3100</v>
      </c>
      <c r="B1740" t="s">
        <v>26</v>
      </c>
    </row>
    <row r="1741" spans="1:2">
      <c r="A1741" s="1" t="s">
        <v>3101</v>
      </c>
      <c r="B1741" t="s">
        <v>26</v>
      </c>
    </row>
    <row r="1742" spans="1:2">
      <c r="A1742" s="1" t="s">
        <v>3102</v>
      </c>
      <c r="B1742" t="s">
        <v>26</v>
      </c>
    </row>
    <row r="1743" spans="1:2">
      <c r="A1743" s="1" t="s">
        <v>3103</v>
      </c>
      <c r="B1743" t="s">
        <v>26</v>
      </c>
    </row>
    <row r="1744" spans="1:2">
      <c r="A1744" s="1" t="s">
        <v>3104</v>
      </c>
      <c r="B1744" t="s">
        <v>26</v>
      </c>
    </row>
    <row r="1745" spans="1:2">
      <c r="A1745" s="1" t="s">
        <v>3105</v>
      </c>
      <c r="B1745" t="s">
        <v>26</v>
      </c>
    </row>
    <row r="1746" spans="1:2">
      <c r="A1746" s="1" t="s">
        <v>3106</v>
      </c>
      <c r="B1746" t="s">
        <v>26</v>
      </c>
    </row>
    <row r="1747" spans="1:2">
      <c r="A1747" s="1" t="s">
        <v>3107</v>
      </c>
      <c r="B1747" t="s">
        <v>26</v>
      </c>
    </row>
    <row r="1748" spans="1:2">
      <c r="A1748" s="1" t="s">
        <v>3108</v>
      </c>
      <c r="B1748" t="s">
        <v>26</v>
      </c>
    </row>
    <row r="1749" spans="1:2">
      <c r="A1749" s="1" t="s">
        <v>3109</v>
      </c>
      <c r="B1749" t="s">
        <v>26</v>
      </c>
    </row>
    <row r="1750" spans="1:2">
      <c r="A1750" s="1" t="s">
        <v>3110</v>
      </c>
      <c r="B1750" t="s">
        <v>26</v>
      </c>
    </row>
    <row r="1751" spans="1:2">
      <c r="A1751" s="1" t="s">
        <v>3111</v>
      </c>
      <c r="B1751" t="s">
        <v>26</v>
      </c>
    </row>
    <row r="1752" spans="1:2">
      <c r="A1752" s="1" t="s">
        <v>3112</v>
      </c>
      <c r="B1752" t="s">
        <v>26</v>
      </c>
    </row>
    <row r="1753" spans="1:2">
      <c r="A1753" s="1" t="s">
        <v>3113</v>
      </c>
      <c r="B1753" t="s">
        <v>26</v>
      </c>
    </row>
    <row r="1754" spans="1:2">
      <c r="A1754" s="1" t="s">
        <v>3114</v>
      </c>
      <c r="B1754" t="s">
        <v>26</v>
      </c>
    </row>
    <row r="1755" spans="1:2">
      <c r="A1755" s="1" t="s">
        <v>3115</v>
      </c>
      <c r="B1755" t="s">
        <v>26</v>
      </c>
    </row>
    <row r="1756" spans="1:2">
      <c r="A1756" s="1" t="s">
        <v>3116</v>
      </c>
      <c r="B1756" t="s">
        <v>26</v>
      </c>
    </row>
    <row r="1757" spans="1:2">
      <c r="A1757" s="1" t="s">
        <v>3117</v>
      </c>
      <c r="B1757" t="s">
        <v>26</v>
      </c>
    </row>
    <row r="1758" spans="1:2">
      <c r="A1758" s="1" t="s">
        <v>3118</v>
      </c>
      <c r="B1758" t="s">
        <v>26</v>
      </c>
    </row>
    <row r="1759" spans="1:2">
      <c r="A1759" s="1" t="s">
        <v>3119</v>
      </c>
      <c r="B1759" t="s">
        <v>26</v>
      </c>
    </row>
    <row r="1760" spans="1:2">
      <c r="A1760" s="1" t="s">
        <v>3120</v>
      </c>
      <c r="B1760" t="s">
        <v>26</v>
      </c>
    </row>
    <row r="1761" spans="1:2">
      <c r="A1761" s="1" t="s">
        <v>3121</v>
      </c>
      <c r="B1761" t="s">
        <v>26</v>
      </c>
    </row>
    <row r="1762" spans="1:2">
      <c r="A1762" s="1" t="s">
        <v>3122</v>
      </c>
      <c r="B1762" t="s">
        <v>26</v>
      </c>
    </row>
    <row r="1763" spans="1:2">
      <c r="A1763" s="1" t="s">
        <v>3123</v>
      </c>
      <c r="B1763" t="s">
        <v>26</v>
      </c>
    </row>
    <row r="1764" spans="1:2">
      <c r="A1764" s="1" t="s">
        <v>3124</v>
      </c>
      <c r="B1764" t="s">
        <v>26</v>
      </c>
    </row>
    <row r="1765" spans="1:2">
      <c r="A1765" s="1" t="s">
        <v>3125</v>
      </c>
      <c r="B1765" t="s">
        <v>26</v>
      </c>
    </row>
    <row r="1766" spans="1:2">
      <c r="A1766" s="1" t="s">
        <v>3126</v>
      </c>
      <c r="B1766" t="s">
        <v>26</v>
      </c>
    </row>
    <row r="1767" spans="1:2">
      <c r="A1767" s="1" t="s">
        <v>3127</v>
      </c>
      <c r="B1767" t="s">
        <v>26</v>
      </c>
    </row>
    <row r="1768" spans="1:2">
      <c r="A1768" s="1" t="s">
        <v>3128</v>
      </c>
      <c r="B1768" t="s">
        <v>26</v>
      </c>
    </row>
    <row r="1769" spans="1:2">
      <c r="A1769" s="1" t="s">
        <v>3129</v>
      </c>
      <c r="B1769" t="s">
        <v>26</v>
      </c>
    </row>
    <row r="1770" spans="1:2">
      <c r="A1770" s="1" t="s">
        <v>3130</v>
      </c>
      <c r="B1770" t="s">
        <v>26</v>
      </c>
    </row>
    <row r="1771" spans="1:2">
      <c r="A1771" s="1" t="s">
        <v>3131</v>
      </c>
      <c r="B1771" t="s">
        <v>26</v>
      </c>
    </row>
    <row r="1772" spans="1:2">
      <c r="A1772" s="1" t="s">
        <v>3132</v>
      </c>
      <c r="B1772" t="s">
        <v>26</v>
      </c>
    </row>
    <row r="1773" spans="1:2">
      <c r="A1773" s="1" t="s">
        <v>3133</v>
      </c>
      <c r="B1773" t="s">
        <v>26</v>
      </c>
    </row>
    <row r="1774" spans="1:2">
      <c r="A1774" s="1" t="s">
        <v>3134</v>
      </c>
      <c r="B1774" t="s">
        <v>26</v>
      </c>
    </row>
    <row r="1775" spans="1:2">
      <c r="A1775" s="1" t="s">
        <v>3135</v>
      </c>
      <c r="B1775" t="s">
        <v>26</v>
      </c>
    </row>
    <row r="1776" spans="1:2">
      <c r="A1776" s="1" t="s">
        <v>3136</v>
      </c>
      <c r="B1776" t="s">
        <v>26</v>
      </c>
    </row>
    <row r="1777" spans="1:2">
      <c r="A1777" s="1" t="s">
        <v>3137</v>
      </c>
      <c r="B1777" t="s">
        <v>26</v>
      </c>
    </row>
    <row r="1778" spans="1:2">
      <c r="A1778" s="1" t="s">
        <v>3138</v>
      </c>
      <c r="B1778" t="s">
        <v>26</v>
      </c>
    </row>
    <row r="1779" spans="1:2">
      <c r="A1779" s="1" t="s">
        <v>3139</v>
      </c>
      <c r="B1779" t="s">
        <v>26</v>
      </c>
    </row>
    <row r="1780" spans="1:2">
      <c r="A1780" s="1" t="s">
        <v>3140</v>
      </c>
      <c r="B1780" t="s">
        <v>26</v>
      </c>
    </row>
    <row r="1781" spans="1:2">
      <c r="A1781" s="1" t="s">
        <v>3141</v>
      </c>
      <c r="B1781" t="s">
        <v>26</v>
      </c>
    </row>
    <row r="1782" spans="1:2">
      <c r="A1782" s="1" t="s">
        <v>3142</v>
      </c>
      <c r="B1782" t="s">
        <v>26</v>
      </c>
    </row>
    <row r="1783" spans="1:2">
      <c r="A1783" s="1" t="s">
        <v>3143</v>
      </c>
      <c r="B1783" t="s">
        <v>26</v>
      </c>
    </row>
    <row r="1784" spans="1:2">
      <c r="A1784" s="1" t="s">
        <v>3144</v>
      </c>
      <c r="B1784" t="s">
        <v>26</v>
      </c>
    </row>
    <row r="1785" spans="1:2">
      <c r="A1785" s="1" t="s">
        <v>3145</v>
      </c>
      <c r="B1785" t="s">
        <v>26</v>
      </c>
    </row>
    <row r="1786" spans="1:2">
      <c r="A1786" s="1" t="s">
        <v>3146</v>
      </c>
      <c r="B1786" t="s">
        <v>26</v>
      </c>
    </row>
    <row r="1787" spans="1:2">
      <c r="A1787" s="1" t="s">
        <v>3147</v>
      </c>
      <c r="B1787" t="s">
        <v>26</v>
      </c>
    </row>
    <row r="1788" spans="1:2">
      <c r="A1788" s="1" t="s">
        <v>3148</v>
      </c>
      <c r="B1788" t="s">
        <v>26</v>
      </c>
    </row>
    <row r="1789" spans="1:2">
      <c r="A1789" s="1" t="s">
        <v>3149</v>
      </c>
      <c r="B1789" t="s">
        <v>26</v>
      </c>
    </row>
    <row r="1790" spans="1:2">
      <c r="A1790" s="1" t="s">
        <v>3150</v>
      </c>
      <c r="B1790" t="s">
        <v>26</v>
      </c>
    </row>
    <row r="1791" spans="1:2">
      <c r="A1791" s="1" t="s">
        <v>3151</v>
      </c>
      <c r="B1791" t="s">
        <v>26</v>
      </c>
    </row>
    <row r="1792" spans="1:2">
      <c r="A1792" s="1" t="s">
        <v>3152</v>
      </c>
      <c r="B1792" t="s">
        <v>26</v>
      </c>
    </row>
    <row r="1793" spans="1:2">
      <c r="A1793" s="1" t="s">
        <v>3153</v>
      </c>
      <c r="B1793" t="s">
        <v>26</v>
      </c>
    </row>
    <row r="1794" spans="1:2">
      <c r="A1794" s="1" t="s">
        <v>3154</v>
      </c>
      <c r="B1794" t="s">
        <v>26</v>
      </c>
    </row>
    <row r="1795" spans="1:2">
      <c r="A1795" s="1" t="s">
        <v>3155</v>
      </c>
      <c r="B1795" t="s">
        <v>26</v>
      </c>
    </row>
    <row r="1796" spans="1:2">
      <c r="A1796" s="1" t="s">
        <v>3156</v>
      </c>
      <c r="B1796" t="s">
        <v>26</v>
      </c>
    </row>
    <row r="1797" spans="1:2">
      <c r="A1797" s="1" t="s">
        <v>3157</v>
      </c>
      <c r="B1797" t="s">
        <v>26</v>
      </c>
    </row>
    <row r="1798" spans="1:2">
      <c r="A1798" s="1" t="s">
        <v>3158</v>
      </c>
      <c r="B1798" t="s">
        <v>26</v>
      </c>
    </row>
    <row r="1799" spans="1:2">
      <c r="A1799" s="1" t="s">
        <v>3159</v>
      </c>
      <c r="B1799" t="s">
        <v>26</v>
      </c>
    </row>
    <row r="1800" spans="1:2">
      <c r="A1800" s="1" t="s">
        <v>3160</v>
      </c>
      <c r="B1800" t="s">
        <v>26</v>
      </c>
    </row>
    <row r="1801" spans="1:2">
      <c r="A1801" s="1" t="s">
        <v>3161</v>
      </c>
      <c r="B1801" t="s">
        <v>26</v>
      </c>
    </row>
    <row r="1802" spans="1:2">
      <c r="A1802" s="1" t="s">
        <v>3162</v>
      </c>
      <c r="B1802" t="s">
        <v>26</v>
      </c>
    </row>
    <row r="1803" spans="1:2">
      <c r="A1803" s="1" t="s">
        <v>3163</v>
      </c>
      <c r="B1803" t="s">
        <v>26</v>
      </c>
    </row>
    <row r="1804" spans="1:2">
      <c r="A1804" s="1" t="s">
        <v>3164</v>
      </c>
      <c r="B1804" t="s">
        <v>26</v>
      </c>
    </row>
    <row r="1805" spans="1:2">
      <c r="A1805" s="1" t="s">
        <v>3165</v>
      </c>
      <c r="B1805" t="s">
        <v>26</v>
      </c>
    </row>
    <row r="1806" spans="1:2">
      <c r="A1806" s="1" t="s">
        <v>3166</v>
      </c>
      <c r="B1806" t="s">
        <v>26</v>
      </c>
    </row>
    <row r="1807" spans="1:2">
      <c r="A1807" s="1" t="s">
        <v>3167</v>
      </c>
      <c r="B1807" t="s">
        <v>26</v>
      </c>
    </row>
    <row r="1808" spans="1:2">
      <c r="A1808" s="1" t="s">
        <v>3168</v>
      </c>
      <c r="B1808" t="s">
        <v>26</v>
      </c>
    </row>
    <row r="1809" spans="1:2">
      <c r="A1809" s="1" t="s">
        <v>3169</v>
      </c>
      <c r="B1809" t="s">
        <v>26</v>
      </c>
    </row>
    <row r="1810" spans="1:2">
      <c r="A1810" s="1" t="s">
        <v>3170</v>
      </c>
      <c r="B1810" t="s">
        <v>26</v>
      </c>
    </row>
    <row r="1811" spans="1:2">
      <c r="A1811" s="1" t="s">
        <v>3171</v>
      </c>
      <c r="B1811" t="s">
        <v>26</v>
      </c>
    </row>
    <row r="1812" spans="1:2">
      <c r="A1812" s="1" t="s">
        <v>3172</v>
      </c>
      <c r="B1812" t="s">
        <v>26</v>
      </c>
    </row>
    <row r="1813" spans="1:2">
      <c r="A1813" s="1" t="s">
        <v>3173</v>
      </c>
      <c r="B1813" t="s">
        <v>26</v>
      </c>
    </row>
    <row r="1814" spans="1:2">
      <c r="A1814" s="1" t="s">
        <v>3174</v>
      </c>
      <c r="B1814" t="s">
        <v>26</v>
      </c>
    </row>
    <row r="1815" spans="1:2">
      <c r="A1815" s="1" t="s">
        <v>3175</v>
      </c>
      <c r="B1815" t="s">
        <v>26</v>
      </c>
    </row>
    <row r="1816" spans="1:2">
      <c r="A1816" s="1" t="s">
        <v>3176</v>
      </c>
      <c r="B1816" t="s">
        <v>26</v>
      </c>
    </row>
    <row r="1817" spans="1:2">
      <c r="A1817" s="1" t="s">
        <v>3177</v>
      </c>
      <c r="B1817" t="s">
        <v>26</v>
      </c>
    </row>
    <row r="1818" spans="1:2">
      <c r="A1818" s="1" t="s">
        <v>3178</v>
      </c>
      <c r="B1818" t="s">
        <v>26</v>
      </c>
    </row>
    <row r="1819" spans="1:2">
      <c r="A1819" s="1" t="s">
        <v>3179</v>
      </c>
      <c r="B1819" t="s">
        <v>26</v>
      </c>
    </row>
    <row r="1820" spans="1:2">
      <c r="A1820" s="1" t="s">
        <v>3180</v>
      </c>
      <c r="B1820" t="s">
        <v>26</v>
      </c>
    </row>
    <row r="1821" spans="1:2">
      <c r="A1821" s="1" t="s">
        <v>3181</v>
      </c>
      <c r="B1821" t="s">
        <v>26</v>
      </c>
    </row>
    <row r="1822" spans="1:2">
      <c r="A1822" s="1" t="s">
        <v>3182</v>
      </c>
      <c r="B1822" t="s">
        <v>26</v>
      </c>
    </row>
    <row r="1823" spans="1:2">
      <c r="A1823" s="1" t="s">
        <v>3183</v>
      </c>
      <c r="B1823" t="s">
        <v>26</v>
      </c>
    </row>
    <row r="1824" spans="1:2">
      <c r="A1824" s="1" t="s">
        <v>3184</v>
      </c>
      <c r="B1824" t="s">
        <v>26</v>
      </c>
    </row>
    <row r="1825" spans="1:2">
      <c r="A1825" s="1" t="s">
        <v>3185</v>
      </c>
      <c r="B1825" t="s">
        <v>26</v>
      </c>
    </row>
    <row r="1826" spans="1:2">
      <c r="A1826" s="1" t="s">
        <v>3186</v>
      </c>
      <c r="B1826" t="s">
        <v>26</v>
      </c>
    </row>
    <row r="1827" spans="1:2">
      <c r="A1827" s="1" t="s">
        <v>3187</v>
      </c>
      <c r="B1827" t="s">
        <v>26</v>
      </c>
    </row>
    <row r="1828" spans="1:2">
      <c r="A1828" s="1" t="s">
        <v>3188</v>
      </c>
      <c r="B1828" t="s">
        <v>26</v>
      </c>
    </row>
    <row r="1829" spans="1:2">
      <c r="A1829" s="1" t="s">
        <v>3189</v>
      </c>
      <c r="B1829" t="s">
        <v>26</v>
      </c>
    </row>
    <row r="1830" spans="1:2">
      <c r="A1830" s="1" t="s">
        <v>3190</v>
      </c>
      <c r="B1830" t="s">
        <v>26</v>
      </c>
    </row>
    <row r="1831" spans="1:2">
      <c r="A1831" s="1" t="s">
        <v>3191</v>
      </c>
      <c r="B1831" t="s">
        <v>26</v>
      </c>
    </row>
    <row r="1832" spans="1:2">
      <c r="A1832" s="1" t="s">
        <v>3192</v>
      </c>
      <c r="B1832" t="s">
        <v>26</v>
      </c>
    </row>
    <row r="1833" spans="1:2">
      <c r="A1833" s="1" t="s">
        <v>3193</v>
      </c>
      <c r="B1833" t="s">
        <v>26</v>
      </c>
    </row>
    <row r="1834" spans="1:2">
      <c r="A1834" s="1" t="s">
        <v>3194</v>
      </c>
      <c r="B1834" t="s">
        <v>26</v>
      </c>
    </row>
    <row r="1835" spans="1:2">
      <c r="A1835" s="1" t="s">
        <v>3195</v>
      </c>
      <c r="B1835" t="s">
        <v>26</v>
      </c>
    </row>
    <row r="1836" spans="1:2">
      <c r="A1836" s="1" t="s">
        <v>3196</v>
      </c>
      <c r="B1836" t="s">
        <v>26</v>
      </c>
    </row>
    <row r="1837" spans="1:2">
      <c r="A1837" s="1" t="s">
        <v>3197</v>
      </c>
      <c r="B1837" t="s">
        <v>26</v>
      </c>
    </row>
    <row r="1838" spans="1:2">
      <c r="A1838" s="1" t="s">
        <v>3198</v>
      </c>
      <c r="B1838" t="s">
        <v>26</v>
      </c>
    </row>
    <row r="1839" spans="1:2">
      <c r="A1839" s="1" t="s">
        <v>3199</v>
      </c>
      <c r="B1839" t="s">
        <v>26</v>
      </c>
    </row>
    <row r="1840" spans="1:2">
      <c r="A1840" s="1" t="s">
        <v>3200</v>
      </c>
      <c r="B1840" t="s">
        <v>26</v>
      </c>
    </row>
    <row r="1841" spans="1:2">
      <c r="A1841" s="1" t="s">
        <v>3201</v>
      </c>
      <c r="B1841" t="s">
        <v>26</v>
      </c>
    </row>
    <row r="1842" spans="1:2">
      <c r="A1842" s="1" t="s">
        <v>3202</v>
      </c>
      <c r="B1842" t="s">
        <v>26</v>
      </c>
    </row>
    <row r="1843" spans="1:2">
      <c r="A1843" s="1" t="s">
        <v>3203</v>
      </c>
      <c r="B1843" t="s">
        <v>26</v>
      </c>
    </row>
    <row r="1844" spans="1:2">
      <c r="A1844" s="1" t="s">
        <v>3204</v>
      </c>
      <c r="B1844" t="s">
        <v>26</v>
      </c>
    </row>
    <row r="1845" spans="1:2">
      <c r="A1845" s="1" t="s">
        <v>3205</v>
      </c>
      <c r="B1845" t="s">
        <v>26</v>
      </c>
    </row>
    <row r="1846" spans="1:2">
      <c r="A1846" s="1" t="s">
        <v>3206</v>
      </c>
      <c r="B1846" t="s">
        <v>26</v>
      </c>
    </row>
    <row r="1847" spans="1:2">
      <c r="A1847" s="1" t="s">
        <v>3207</v>
      </c>
      <c r="B1847" t="s">
        <v>26</v>
      </c>
    </row>
    <row r="1848" spans="1:2">
      <c r="A1848" s="1" t="s">
        <v>3208</v>
      </c>
      <c r="B1848" t="s">
        <v>26</v>
      </c>
    </row>
    <row r="1849" spans="1:2">
      <c r="A1849" s="1" t="s">
        <v>3209</v>
      </c>
      <c r="B1849" t="s">
        <v>26</v>
      </c>
    </row>
    <row r="1850" spans="1:2">
      <c r="A1850" s="1" t="s">
        <v>3210</v>
      </c>
      <c r="B1850" t="s">
        <v>26</v>
      </c>
    </row>
    <row r="1851" spans="1:2">
      <c r="A1851" s="1" t="s">
        <v>3211</v>
      </c>
      <c r="B1851" t="s">
        <v>26</v>
      </c>
    </row>
    <row r="1852" spans="1:2">
      <c r="A1852" s="1" t="s">
        <v>3212</v>
      </c>
      <c r="B1852" t="s">
        <v>26</v>
      </c>
    </row>
    <row r="1853" spans="1:2">
      <c r="A1853" s="1" t="s">
        <v>3213</v>
      </c>
      <c r="B1853" t="s">
        <v>26</v>
      </c>
    </row>
    <row r="1854" spans="1:2">
      <c r="A1854" s="1" t="s">
        <v>3214</v>
      </c>
      <c r="B1854" t="s">
        <v>26</v>
      </c>
    </row>
    <row r="1855" spans="1:2">
      <c r="A1855" s="1" t="s">
        <v>3215</v>
      </c>
      <c r="B1855" t="s">
        <v>26</v>
      </c>
    </row>
    <row r="1856" spans="1:2">
      <c r="A1856" s="1" t="s">
        <v>3216</v>
      </c>
      <c r="B1856" t="s">
        <v>26</v>
      </c>
    </row>
    <row r="1857" spans="1:2">
      <c r="A1857" s="1" t="s">
        <v>3217</v>
      </c>
      <c r="B1857" t="s">
        <v>26</v>
      </c>
    </row>
    <row r="1858" spans="1:2">
      <c r="A1858" s="1" t="s">
        <v>3218</v>
      </c>
      <c r="B1858" t="s">
        <v>26</v>
      </c>
    </row>
    <row r="1859" spans="1:2">
      <c r="A1859" s="1" t="s">
        <v>3219</v>
      </c>
      <c r="B1859" t="s">
        <v>26</v>
      </c>
    </row>
    <row r="1860" spans="1:2">
      <c r="A1860" s="1" t="s">
        <v>3220</v>
      </c>
      <c r="B1860" t="s">
        <v>26</v>
      </c>
    </row>
    <row r="1861" spans="1:2">
      <c r="A1861" s="1" t="s">
        <v>3221</v>
      </c>
      <c r="B1861" t="s">
        <v>26</v>
      </c>
    </row>
    <row r="1862" spans="1:2">
      <c r="A1862" s="1" t="s">
        <v>3222</v>
      </c>
      <c r="B1862" t="s">
        <v>26</v>
      </c>
    </row>
    <row r="1863" spans="1:2">
      <c r="A1863" s="1" t="s">
        <v>3223</v>
      </c>
      <c r="B1863" t="s">
        <v>26</v>
      </c>
    </row>
    <row r="1864" spans="1:2">
      <c r="A1864" s="1" t="s">
        <v>3224</v>
      </c>
      <c r="B1864" t="s">
        <v>26</v>
      </c>
    </row>
    <row r="1865" spans="1:2">
      <c r="A1865" s="1" t="s">
        <v>3225</v>
      </c>
      <c r="B1865" t="s">
        <v>26</v>
      </c>
    </row>
    <row r="1866" spans="1:2">
      <c r="A1866" s="1" t="s">
        <v>3226</v>
      </c>
      <c r="B1866" t="s">
        <v>26</v>
      </c>
    </row>
    <row r="1867" spans="1:2">
      <c r="A1867" s="1" t="s">
        <v>3227</v>
      </c>
      <c r="B1867" t="s">
        <v>26</v>
      </c>
    </row>
    <row r="1868" spans="1:2">
      <c r="A1868" s="1" t="s">
        <v>3228</v>
      </c>
      <c r="B1868" t="s">
        <v>26</v>
      </c>
    </row>
    <row r="1869" spans="1:2">
      <c r="A1869" s="1" t="s">
        <v>3229</v>
      </c>
      <c r="B1869" t="s">
        <v>26</v>
      </c>
    </row>
    <row r="1870" spans="1:2">
      <c r="A1870" s="1" t="s">
        <v>3230</v>
      </c>
      <c r="B1870" t="s">
        <v>26</v>
      </c>
    </row>
    <row r="1871" spans="1:2">
      <c r="A1871" s="1" t="s">
        <v>3231</v>
      </c>
      <c r="B1871" t="s">
        <v>26</v>
      </c>
    </row>
    <row r="1872" spans="1:2">
      <c r="A1872" s="1" t="s">
        <v>3232</v>
      </c>
      <c r="B1872" t="s">
        <v>26</v>
      </c>
    </row>
    <row r="1873" spans="1:2">
      <c r="A1873" s="1" t="s">
        <v>3233</v>
      </c>
      <c r="B1873" t="s">
        <v>26</v>
      </c>
    </row>
    <row r="1874" spans="1:2">
      <c r="A1874" s="1" t="s">
        <v>3234</v>
      </c>
      <c r="B1874" t="s">
        <v>26</v>
      </c>
    </row>
    <row r="1875" spans="1:2">
      <c r="A1875" s="1" t="s">
        <v>3235</v>
      </c>
      <c r="B1875" t="s">
        <v>26</v>
      </c>
    </row>
    <row r="1876" spans="1:2">
      <c r="A1876" s="1" t="s">
        <v>3236</v>
      </c>
      <c r="B1876" t="s">
        <v>26</v>
      </c>
    </row>
    <row r="1877" spans="1:2">
      <c r="A1877" s="1" t="s">
        <v>3237</v>
      </c>
      <c r="B1877" t="s">
        <v>26</v>
      </c>
    </row>
    <row r="1878" spans="1:2">
      <c r="A1878" s="1" t="s">
        <v>3238</v>
      </c>
      <c r="B1878" t="s">
        <v>26</v>
      </c>
    </row>
    <row r="1879" spans="1:2">
      <c r="A1879" s="1" t="s">
        <v>3239</v>
      </c>
      <c r="B1879" t="s">
        <v>26</v>
      </c>
    </row>
    <row r="1880" spans="1:2">
      <c r="A1880" s="1" t="s">
        <v>3240</v>
      </c>
      <c r="B1880" t="s">
        <v>26</v>
      </c>
    </row>
    <row r="1881" spans="1:2">
      <c r="A1881" s="1" t="s">
        <v>3241</v>
      </c>
      <c r="B1881" t="s">
        <v>26</v>
      </c>
    </row>
    <row r="1882" spans="1:2">
      <c r="A1882" s="1" t="s">
        <v>3242</v>
      </c>
      <c r="B1882" t="s">
        <v>26</v>
      </c>
    </row>
    <row r="1883" spans="1:2">
      <c r="A1883" s="1" t="s">
        <v>3243</v>
      </c>
      <c r="B1883" t="s">
        <v>26</v>
      </c>
    </row>
    <row r="1884" spans="1:2">
      <c r="A1884" s="1" t="s">
        <v>3244</v>
      </c>
      <c r="B1884" t="s">
        <v>26</v>
      </c>
    </row>
    <row r="1885" spans="1:2">
      <c r="A1885" s="1" t="s">
        <v>3245</v>
      </c>
      <c r="B1885" t="s">
        <v>26</v>
      </c>
    </row>
    <row r="1886" spans="1:2">
      <c r="A1886" s="1" t="s">
        <v>3246</v>
      </c>
      <c r="B1886" t="s">
        <v>26</v>
      </c>
    </row>
    <row r="1887" spans="1:2">
      <c r="A1887" s="1" t="s">
        <v>3247</v>
      </c>
      <c r="B1887" t="s">
        <v>26</v>
      </c>
    </row>
    <row r="1888" spans="1:2">
      <c r="A1888" s="1" t="s">
        <v>3248</v>
      </c>
      <c r="B1888" t="s">
        <v>26</v>
      </c>
    </row>
    <row r="1889" spans="1:2">
      <c r="A1889" s="1" t="s">
        <v>3249</v>
      </c>
      <c r="B1889" t="s">
        <v>26</v>
      </c>
    </row>
    <row r="1890" spans="1:2">
      <c r="A1890" s="1" t="s">
        <v>3250</v>
      </c>
      <c r="B1890" t="s">
        <v>26</v>
      </c>
    </row>
    <row r="1891" spans="1:2">
      <c r="A1891" s="1" t="s">
        <v>3251</v>
      </c>
      <c r="B1891" t="s">
        <v>26</v>
      </c>
    </row>
    <row r="1892" spans="1:2">
      <c r="A1892" s="1" t="s">
        <v>3252</v>
      </c>
      <c r="B1892" t="s">
        <v>26</v>
      </c>
    </row>
    <row r="1893" spans="1:2">
      <c r="A1893" s="1" t="s">
        <v>3253</v>
      </c>
      <c r="B1893" t="s">
        <v>26</v>
      </c>
    </row>
    <row r="1894" spans="1:2">
      <c r="A1894" s="1" t="s">
        <v>3254</v>
      </c>
      <c r="B1894" t="s">
        <v>26</v>
      </c>
    </row>
    <row r="1895" spans="1:2">
      <c r="A1895" s="1" t="s">
        <v>3255</v>
      </c>
      <c r="B1895" t="s">
        <v>26</v>
      </c>
    </row>
    <row r="1896" spans="1:2">
      <c r="A1896" s="1" t="s">
        <v>3256</v>
      </c>
      <c r="B1896" t="s">
        <v>26</v>
      </c>
    </row>
    <row r="1897" spans="1:2">
      <c r="A1897" s="1" t="s">
        <v>3257</v>
      </c>
      <c r="B1897" t="s">
        <v>26</v>
      </c>
    </row>
    <row r="1898" spans="1:2">
      <c r="A1898" s="1" t="s">
        <v>3258</v>
      </c>
      <c r="B1898" t="s">
        <v>26</v>
      </c>
    </row>
    <row r="1899" spans="1:2">
      <c r="A1899" s="1" t="s">
        <v>3259</v>
      </c>
      <c r="B1899" t="s">
        <v>26</v>
      </c>
    </row>
    <row r="1900" spans="1:2">
      <c r="A1900" s="1" t="s">
        <v>3260</v>
      </c>
      <c r="B1900" t="s">
        <v>26</v>
      </c>
    </row>
    <row r="1901" spans="1:2">
      <c r="A1901" s="1" t="s">
        <v>3261</v>
      </c>
      <c r="B1901" t="s">
        <v>26</v>
      </c>
    </row>
    <row r="1902" spans="1:2">
      <c r="A1902" s="1" t="s">
        <v>3262</v>
      </c>
      <c r="B1902" t="s">
        <v>26</v>
      </c>
    </row>
    <row r="1903" spans="1:2">
      <c r="A1903" s="1" t="s">
        <v>3263</v>
      </c>
      <c r="B1903" t="s">
        <v>26</v>
      </c>
    </row>
    <row r="1904" spans="1:2">
      <c r="A1904" s="1" t="s">
        <v>3264</v>
      </c>
      <c r="B1904" t="s">
        <v>26</v>
      </c>
    </row>
    <row r="1905" spans="1:2">
      <c r="A1905" s="1" t="s">
        <v>3265</v>
      </c>
      <c r="B1905" t="s">
        <v>26</v>
      </c>
    </row>
    <row r="1906" spans="1:2">
      <c r="A1906" s="1" t="s">
        <v>3266</v>
      </c>
      <c r="B1906" t="s">
        <v>26</v>
      </c>
    </row>
    <row r="1907" spans="1:2">
      <c r="A1907" s="1" t="s">
        <v>3267</v>
      </c>
      <c r="B1907" t="s">
        <v>26</v>
      </c>
    </row>
    <row r="1908" spans="1:2">
      <c r="A1908" s="1" t="s">
        <v>3268</v>
      </c>
      <c r="B1908" t="s">
        <v>26</v>
      </c>
    </row>
    <row r="1909" spans="1:2">
      <c r="A1909" s="1" t="s">
        <v>3269</v>
      </c>
      <c r="B1909" t="s">
        <v>26</v>
      </c>
    </row>
    <row r="1910" spans="1:2">
      <c r="A1910" s="1" t="s">
        <v>3270</v>
      </c>
      <c r="B1910" t="s">
        <v>26</v>
      </c>
    </row>
    <row r="1911" spans="1:2">
      <c r="A1911" s="1" t="s">
        <v>3271</v>
      </c>
      <c r="B1911" t="s">
        <v>26</v>
      </c>
    </row>
    <row r="1912" spans="1:2">
      <c r="A1912" s="1" t="s">
        <v>3272</v>
      </c>
      <c r="B1912" t="s">
        <v>26</v>
      </c>
    </row>
    <row r="1913" spans="1:2">
      <c r="A1913" s="1" t="s">
        <v>3273</v>
      </c>
      <c r="B1913" t="s">
        <v>26</v>
      </c>
    </row>
    <row r="1914" spans="1:2">
      <c r="A1914" s="1" t="s">
        <v>3274</v>
      </c>
      <c r="B1914" t="s">
        <v>26</v>
      </c>
    </row>
    <row r="1915" spans="1:2">
      <c r="A1915" s="1" t="s">
        <v>3275</v>
      </c>
      <c r="B1915" t="s">
        <v>26</v>
      </c>
    </row>
    <row r="1916" spans="1:2">
      <c r="A1916" s="1" t="s">
        <v>3276</v>
      </c>
      <c r="B1916" t="s">
        <v>26</v>
      </c>
    </row>
    <row r="1917" spans="1:2">
      <c r="A1917" s="1" t="s">
        <v>3277</v>
      </c>
      <c r="B1917" t="s">
        <v>26</v>
      </c>
    </row>
    <row r="1918" spans="1:2">
      <c r="A1918" s="1" t="s">
        <v>3278</v>
      </c>
      <c r="B1918" t="s">
        <v>26</v>
      </c>
    </row>
    <row r="1919" spans="1:2">
      <c r="A1919" s="1" t="s">
        <v>3279</v>
      </c>
      <c r="B1919" t="s">
        <v>26</v>
      </c>
    </row>
    <row r="1920" spans="1:2">
      <c r="A1920" s="1" t="s">
        <v>3280</v>
      </c>
      <c r="B1920" t="s">
        <v>26</v>
      </c>
    </row>
    <row r="1921" spans="1:2">
      <c r="A1921" s="1" t="s">
        <v>3281</v>
      </c>
      <c r="B1921" t="s">
        <v>26</v>
      </c>
    </row>
    <row r="1922" spans="1:2">
      <c r="A1922" s="1" t="s">
        <v>3282</v>
      </c>
      <c r="B1922" t="s">
        <v>26</v>
      </c>
    </row>
    <row r="1923" spans="1:2">
      <c r="A1923" s="1" t="s">
        <v>3283</v>
      </c>
      <c r="B1923" t="s">
        <v>26</v>
      </c>
    </row>
    <row r="1924" spans="1:2">
      <c r="A1924" s="1" t="s">
        <v>3284</v>
      </c>
      <c r="B1924" t="s">
        <v>26</v>
      </c>
    </row>
    <row r="1925" spans="1:2">
      <c r="A1925" s="1" t="s">
        <v>3285</v>
      </c>
      <c r="B1925" t="s">
        <v>26</v>
      </c>
    </row>
    <row r="1926" spans="1:2">
      <c r="A1926" s="1" t="s">
        <v>3286</v>
      </c>
      <c r="B1926" t="s">
        <v>26</v>
      </c>
    </row>
    <row r="1927" spans="1:2">
      <c r="A1927" s="1" t="s">
        <v>3287</v>
      </c>
      <c r="B1927" t="s">
        <v>26</v>
      </c>
    </row>
    <row r="1928" spans="1:2">
      <c r="A1928" s="1" t="s">
        <v>3288</v>
      </c>
      <c r="B1928" t="s">
        <v>26</v>
      </c>
    </row>
    <row r="1929" spans="1:2">
      <c r="A1929" s="1" t="s">
        <v>3289</v>
      </c>
      <c r="B1929" t="s">
        <v>26</v>
      </c>
    </row>
    <row r="1930" spans="1:2">
      <c r="A1930" s="1" t="s">
        <v>3290</v>
      </c>
      <c r="B1930" t="s">
        <v>26</v>
      </c>
    </row>
    <row r="1931" spans="1:2">
      <c r="A1931" s="1" t="s">
        <v>3291</v>
      </c>
      <c r="B1931" t="s">
        <v>26</v>
      </c>
    </row>
    <row r="1932" spans="1:2">
      <c r="A1932" s="1" t="s">
        <v>3292</v>
      </c>
      <c r="B1932" t="s">
        <v>26</v>
      </c>
    </row>
    <row r="1933" spans="1:2">
      <c r="A1933" s="1" t="s">
        <v>3293</v>
      </c>
      <c r="B1933" t="s">
        <v>26</v>
      </c>
    </row>
    <row r="1934" spans="1:2">
      <c r="A1934" s="1" t="s">
        <v>3294</v>
      </c>
      <c r="B1934" t="s">
        <v>26</v>
      </c>
    </row>
    <row r="1935" spans="1:2">
      <c r="A1935" s="1" t="s">
        <v>3295</v>
      </c>
      <c r="B1935" t="s">
        <v>26</v>
      </c>
    </row>
    <row r="1936" spans="1:2">
      <c r="A1936" s="1" t="s">
        <v>3296</v>
      </c>
      <c r="B1936" t="s">
        <v>26</v>
      </c>
    </row>
    <row r="1937" spans="1:2">
      <c r="A1937" s="1" t="s">
        <v>3297</v>
      </c>
      <c r="B1937" t="s">
        <v>26</v>
      </c>
    </row>
    <row r="1938" spans="1:2">
      <c r="A1938" s="1" t="s">
        <v>3298</v>
      </c>
      <c r="B1938" t="s">
        <v>26</v>
      </c>
    </row>
    <row r="1939" spans="1:2">
      <c r="A1939" s="1" t="s">
        <v>3299</v>
      </c>
      <c r="B1939" t="s">
        <v>26</v>
      </c>
    </row>
    <row r="1940" spans="1:2">
      <c r="A1940" s="1" t="s">
        <v>3300</v>
      </c>
      <c r="B1940" t="s">
        <v>26</v>
      </c>
    </row>
    <row r="1941" spans="1:2">
      <c r="A1941" s="1" t="s">
        <v>3301</v>
      </c>
      <c r="B1941" t="s">
        <v>26</v>
      </c>
    </row>
    <row r="1942" spans="1:2">
      <c r="A1942" s="1" t="s">
        <v>3302</v>
      </c>
      <c r="B1942" t="s">
        <v>26</v>
      </c>
    </row>
    <row r="1943" spans="1:2">
      <c r="A1943" s="1" t="s">
        <v>3303</v>
      </c>
      <c r="B1943" t="s">
        <v>26</v>
      </c>
    </row>
    <row r="1944" spans="1:2">
      <c r="A1944" s="1" t="s">
        <v>3304</v>
      </c>
      <c r="B1944" t="s">
        <v>26</v>
      </c>
    </row>
    <row r="1945" spans="1:2">
      <c r="A1945" s="1" t="s">
        <v>3305</v>
      </c>
      <c r="B1945" t="s">
        <v>26</v>
      </c>
    </row>
    <row r="1946" spans="1:2">
      <c r="A1946" s="1" t="s">
        <v>3306</v>
      </c>
      <c r="B1946" t="s">
        <v>26</v>
      </c>
    </row>
    <row r="1947" spans="1:2">
      <c r="A1947" s="1" t="s">
        <v>3307</v>
      </c>
      <c r="B1947" t="s">
        <v>26</v>
      </c>
    </row>
    <row r="1948" spans="1:2">
      <c r="A1948" s="1" t="s">
        <v>3308</v>
      </c>
      <c r="B1948" t="s">
        <v>26</v>
      </c>
    </row>
    <row r="1949" spans="1:2">
      <c r="A1949" s="1" t="s">
        <v>3309</v>
      </c>
      <c r="B1949" t="s">
        <v>26</v>
      </c>
    </row>
    <row r="1950" spans="1:2">
      <c r="A1950" s="1" t="s">
        <v>3310</v>
      </c>
      <c r="B1950" t="s">
        <v>26</v>
      </c>
    </row>
    <row r="1951" spans="1:2">
      <c r="A1951" s="1" t="s">
        <v>3311</v>
      </c>
      <c r="B1951" t="s">
        <v>26</v>
      </c>
    </row>
    <row r="1952" spans="1:2">
      <c r="A1952" s="1" t="s">
        <v>3312</v>
      </c>
      <c r="B1952" t="s">
        <v>26</v>
      </c>
    </row>
    <row r="1953" spans="1:2">
      <c r="A1953" s="1" t="s">
        <v>3313</v>
      </c>
      <c r="B1953" t="s">
        <v>26</v>
      </c>
    </row>
    <row r="1954" spans="1:2">
      <c r="A1954" s="1" t="s">
        <v>3314</v>
      </c>
      <c r="B1954" t="s">
        <v>26</v>
      </c>
    </row>
    <row r="1955" spans="1:2">
      <c r="A1955" s="1" t="s">
        <v>3315</v>
      </c>
      <c r="B1955" t="s">
        <v>26</v>
      </c>
    </row>
    <row r="1956" spans="1:2">
      <c r="A1956" s="1" t="s">
        <v>3316</v>
      </c>
      <c r="B1956" t="s">
        <v>26</v>
      </c>
    </row>
    <row r="1957" spans="1:2">
      <c r="A1957" s="1" t="s">
        <v>3317</v>
      </c>
      <c r="B1957" t="s">
        <v>26</v>
      </c>
    </row>
    <row r="1958" spans="1:2">
      <c r="A1958" s="1" t="s">
        <v>3318</v>
      </c>
      <c r="B1958" t="s">
        <v>26</v>
      </c>
    </row>
    <row r="1959" spans="1:2">
      <c r="A1959" s="1" t="s">
        <v>3319</v>
      </c>
      <c r="B1959" t="s">
        <v>26</v>
      </c>
    </row>
    <row r="1960" spans="1:2">
      <c r="A1960" s="1" t="s">
        <v>3320</v>
      </c>
      <c r="B1960" t="s">
        <v>26</v>
      </c>
    </row>
    <row r="1961" spans="1:2">
      <c r="A1961" s="1" t="s">
        <v>3321</v>
      </c>
      <c r="B1961" t="s">
        <v>26</v>
      </c>
    </row>
    <row r="1962" spans="1:2">
      <c r="A1962" s="1" t="s">
        <v>3322</v>
      </c>
      <c r="B1962" t="s">
        <v>26</v>
      </c>
    </row>
    <row r="1963" spans="1:2">
      <c r="A1963" s="1" t="s">
        <v>3323</v>
      </c>
      <c r="B1963" t="s">
        <v>26</v>
      </c>
    </row>
    <row r="1964" spans="1:2">
      <c r="A1964" s="1" t="s">
        <v>3324</v>
      </c>
      <c r="B1964" t="s">
        <v>26</v>
      </c>
    </row>
    <row r="1965" spans="1:2">
      <c r="A1965" s="1" t="s">
        <v>3325</v>
      </c>
      <c r="B1965" t="s">
        <v>26</v>
      </c>
    </row>
    <row r="1966" spans="1:2">
      <c r="A1966" s="1" t="s">
        <v>3326</v>
      </c>
      <c r="B1966" t="s">
        <v>26</v>
      </c>
    </row>
    <row r="1967" spans="1:2">
      <c r="A1967" s="1" t="s">
        <v>3327</v>
      </c>
      <c r="B1967" t="s">
        <v>26</v>
      </c>
    </row>
    <row r="1968" spans="1:2">
      <c r="A1968" s="1" t="s">
        <v>3328</v>
      </c>
      <c r="B1968" t="s">
        <v>26</v>
      </c>
    </row>
    <row r="1969" spans="1:2">
      <c r="A1969" s="1" t="s">
        <v>3329</v>
      </c>
      <c r="B1969" t="s">
        <v>26</v>
      </c>
    </row>
    <row r="1970" spans="1:2">
      <c r="A1970" s="1" t="s">
        <v>3330</v>
      </c>
      <c r="B1970" t="s">
        <v>26</v>
      </c>
    </row>
    <row r="1971" spans="1:2">
      <c r="A1971" s="1" t="s">
        <v>3331</v>
      </c>
      <c r="B1971" t="s">
        <v>26</v>
      </c>
    </row>
    <row r="1972" spans="1:2">
      <c r="A1972" s="1" t="s">
        <v>3332</v>
      </c>
      <c r="B1972" t="s">
        <v>26</v>
      </c>
    </row>
    <row r="1973" spans="1:2">
      <c r="A1973" s="1" t="s">
        <v>3333</v>
      </c>
      <c r="B1973" t="s">
        <v>26</v>
      </c>
    </row>
    <row r="1974" spans="1:2">
      <c r="A1974" s="1" t="s">
        <v>3334</v>
      </c>
      <c r="B1974" t="s">
        <v>26</v>
      </c>
    </row>
    <row r="1975" spans="1:2">
      <c r="A1975" s="1" t="s">
        <v>3335</v>
      </c>
      <c r="B1975" t="s">
        <v>26</v>
      </c>
    </row>
    <row r="1976" spans="1:2">
      <c r="A1976" s="1" t="s">
        <v>3336</v>
      </c>
      <c r="B1976" t="s">
        <v>26</v>
      </c>
    </row>
    <row r="1977" spans="1:2">
      <c r="A1977" s="1" t="s">
        <v>3337</v>
      </c>
      <c r="B1977" t="s">
        <v>26</v>
      </c>
    </row>
    <row r="1978" spans="1:2">
      <c r="A1978" s="1" t="s">
        <v>3338</v>
      </c>
      <c r="B1978" t="s">
        <v>26</v>
      </c>
    </row>
    <row r="1979" spans="1:2">
      <c r="A1979" s="1" t="s">
        <v>3339</v>
      </c>
      <c r="B1979" t="s">
        <v>26</v>
      </c>
    </row>
    <row r="1980" spans="1:2">
      <c r="A1980" s="1" t="s">
        <v>3340</v>
      </c>
      <c r="B1980" t="s">
        <v>26</v>
      </c>
    </row>
    <row r="1981" spans="1:2">
      <c r="A1981" s="1" t="s">
        <v>3341</v>
      </c>
      <c r="B1981" t="s">
        <v>26</v>
      </c>
    </row>
    <row r="1982" spans="1:2">
      <c r="A1982" s="1" t="s">
        <v>3342</v>
      </c>
      <c r="B1982" t="s">
        <v>26</v>
      </c>
    </row>
    <row r="1983" spans="1:2">
      <c r="A1983" s="1" t="s">
        <v>3343</v>
      </c>
      <c r="B1983" t="s">
        <v>26</v>
      </c>
    </row>
    <row r="1984" spans="1:2">
      <c r="A1984" s="1" t="s">
        <v>3344</v>
      </c>
      <c r="B1984" t="s">
        <v>26</v>
      </c>
    </row>
    <row r="1985" spans="1:2">
      <c r="A1985" s="1" t="s">
        <v>3345</v>
      </c>
      <c r="B1985" t="s">
        <v>26</v>
      </c>
    </row>
    <row r="1986" spans="1:2">
      <c r="A1986" s="1" t="s">
        <v>3346</v>
      </c>
      <c r="B1986" t="s">
        <v>26</v>
      </c>
    </row>
    <row r="1987" spans="1:2">
      <c r="A1987" s="1" t="s">
        <v>3347</v>
      </c>
      <c r="B1987" t="s">
        <v>26</v>
      </c>
    </row>
    <row r="1988" spans="1:2">
      <c r="A1988" s="1" t="s">
        <v>3348</v>
      </c>
      <c r="B1988" t="s">
        <v>26</v>
      </c>
    </row>
    <row r="1989" spans="1:2">
      <c r="A1989" s="1" t="s">
        <v>3349</v>
      </c>
      <c r="B1989" t="s">
        <v>26</v>
      </c>
    </row>
    <row r="1990" spans="1:2">
      <c r="A1990" s="1" t="s">
        <v>3350</v>
      </c>
      <c r="B1990" t="s">
        <v>26</v>
      </c>
    </row>
    <row r="1991" spans="1:2">
      <c r="A1991" s="1" t="s">
        <v>3351</v>
      </c>
      <c r="B1991" t="s">
        <v>26</v>
      </c>
    </row>
    <row r="1992" spans="1:2">
      <c r="A1992" s="1" t="s">
        <v>3352</v>
      </c>
      <c r="B1992" t="s">
        <v>26</v>
      </c>
    </row>
    <row r="1993" spans="1:2">
      <c r="A1993" s="1" t="s">
        <v>3353</v>
      </c>
      <c r="B1993" t="s">
        <v>26</v>
      </c>
    </row>
    <row r="1994" spans="1:2">
      <c r="A1994" s="1" t="s">
        <v>3354</v>
      </c>
      <c r="B1994" t="s">
        <v>26</v>
      </c>
    </row>
    <row r="1995" spans="1:2">
      <c r="A1995" s="1" t="s">
        <v>3355</v>
      </c>
      <c r="B1995" t="s">
        <v>26</v>
      </c>
    </row>
    <row r="1996" spans="1:2">
      <c r="A1996" s="1" t="s">
        <v>3356</v>
      </c>
      <c r="B1996" t="s">
        <v>26</v>
      </c>
    </row>
    <row r="1997" spans="1:2">
      <c r="A1997" s="1" t="s">
        <v>3357</v>
      </c>
      <c r="B1997" t="s">
        <v>26</v>
      </c>
    </row>
    <row r="1998" spans="1:2">
      <c r="A1998" s="1" t="s">
        <v>3358</v>
      </c>
      <c r="B1998" t="s">
        <v>26</v>
      </c>
    </row>
    <row r="1999" spans="1:2">
      <c r="A1999" s="1" t="s">
        <v>3359</v>
      </c>
      <c r="B1999" t="s">
        <v>26</v>
      </c>
    </row>
    <row r="2000" spans="1:2">
      <c r="A2000" s="1" t="s">
        <v>3360</v>
      </c>
      <c r="B2000" t="s">
        <v>26</v>
      </c>
    </row>
    <row r="2001" spans="1:2">
      <c r="A2001" s="1" t="s">
        <v>3361</v>
      </c>
      <c r="B2001" t="s">
        <v>26</v>
      </c>
    </row>
    <row r="2002" spans="1:2">
      <c r="A2002" s="1" t="s">
        <v>3362</v>
      </c>
      <c r="B2002" t="s">
        <v>26</v>
      </c>
    </row>
    <row r="2003" spans="1:2">
      <c r="A2003" s="1" t="s">
        <v>3363</v>
      </c>
      <c r="B2003" t="s">
        <v>26</v>
      </c>
    </row>
    <row r="2004" spans="1:2">
      <c r="A2004" s="1" t="s">
        <v>3364</v>
      </c>
      <c r="B2004" t="s">
        <v>26</v>
      </c>
    </row>
    <row r="2005" spans="1:2">
      <c r="A2005" s="1" t="s">
        <v>3365</v>
      </c>
      <c r="B2005" t="s">
        <v>26</v>
      </c>
    </row>
    <row r="2006" spans="1:2">
      <c r="A2006" s="1" t="s">
        <v>3366</v>
      </c>
      <c r="B2006" t="s">
        <v>26</v>
      </c>
    </row>
    <row r="2007" spans="1:2">
      <c r="A2007" s="1" t="s">
        <v>3367</v>
      </c>
      <c r="B2007" t="s">
        <v>26</v>
      </c>
    </row>
    <row r="2008" spans="1:2">
      <c r="A2008" s="1" t="s">
        <v>3368</v>
      </c>
      <c r="B2008" t="s">
        <v>26</v>
      </c>
    </row>
    <row r="2009" spans="1:2">
      <c r="A2009" s="1" t="s">
        <v>3369</v>
      </c>
      <c r="B2009" t="s">
        <v>26</v>
      </c>
    </row>
    <row r="2010" spans="1:2">
      <c r="A2010" s="1" t="s">
        <v>3370</v>
      </c>
      <c r="B2010" t="s">
        <v>26</v>
      </c>
    </row>
    <row r="2011" spans="1:2">
      <c r="A2011" s="1" t="s">
        <v>3371</v>
      </c>
      <c r="B2011" t="s">
        <v>26</v>
      </c>
    </row>
    <row r="2012" spans="1:2">
      <c r="A2012" s="1" t="s">
        <v>3372</v>
      </c>
      <c r="B2012" t="s">
        <v>26</v>
      </c>
    </row>
    <row r="2013" spans="1:2">
      <c r="A2013" s="1" t="s">
        <v>3373</v>
      </c>
      <c r="B2013" t="s">
        <v>26</v>
      </c>
    </row>
    <row r="2014" spans="1:2">
      <c r="A2014" s="1" t="s">
        <v>3374</v>
      </c>
      <c r="B2014" t="s">
        <v>26</v>
      </c>
    </row>
    <row r="2015" spans="1:2">
      <c r="A2015" s="1" t="s">
        <v>3375</v>
      </c>
      <c r="B2015" t="s">
        <v>26</v>
      </c>
    </row>
    <row r="2016" spans="1:2">
      <c r="A2016" s="1" t="s">
        <v>3376</v>
      </c>
      <c r="B2016" t="s">
        <v>26</v>
      </c>
    </row>
    <row r="2017" spans="1:2">
      <c r="A2017" s="1" t="s">
        <v>3377</v>
      </c>
      <c r="B2017" t="s">
        <v>26</v>
      </c>
    </row>
    <row r="2018" spans="1:2">
      <c r="A2018" s="1" t="s">
        <v>3378</v>
      </c>
      <c r="B2018" t="s">
        <v>26</v>
      </c>
    </row>
    <row r="2019" spans="1:2">
      <c r="A2019" s="1" t="s">
        <v>3379</v>
      </c>
      <c r="B2019" t="s">
        <v>26</v>
      </c>
    </row>
    <row r="2020" spans="1:2">
      <c r="A2020" s="1" t="s">
        <v>3380</v>
      </c>
      <c r="B2020" t="s">
        <v>26</v>
      </c>
    </row>
    <row r="2021" spans="1:2">
      <c r="A2021" s="1" t="s">
        <v>3381</v>
      </c>
      <c r="B2021" t="s">
        <v>26</v>
      </c>
    </row>
    <row r="2022" spans="1:2">
      <c r="A2022" s="1" t="s">
        <v>3382</v>
      </c>
      <c r="B2022" t="s">
        <v>26</v>
      </c>
    </row>
    <row r="2023" spans="1:2">
      <c r="A2023" s="1" t="s">
        <v>3383</v>
      </c>
      <c r="B2023" t="s">
        <v>26</v>
      </c>
    </row>
    <row r="2024" spans="1:2">
      <c r="A2024" s="1" t="s">
        <v>3384</v>
      </c>
      <c r="B2024" t="s">
        <v>26</v>
      </c>
    </row>
    <row r="2025" spans="1:2">
      <c r="A2025" s="1" t="s">
        <v>3385</v>
      </c>
      <c r="B2025" t="s">
        <v>26</v>
      </c>
    </row>
    <row r="2026" spans="1:2">
      <c r="A2026" s="1" t="s">
        <v>3386</v>
      </c>
      <c r="B2026" t="s">
        <v>26</v>
      </c>
    </row>
    <row r="2027" spans="1:2">
      <c r="A2027" s="1" t="s">
        <v>3387</v>
      </c>
      <c r="B2027" t="s">
        <v>26</v>
      </c>
    </row>
    <row r="2028" spans="1:2">
      <c r="A2028" s="1" t="s">
        <v>3388</v>
      </c>
      <c r="B2028" t="s">
        <v>26</v>
      </c>
    </row>
    <row r="2029" spans="1:2">
      <c r="A2029" s="1" t="s">
        <v>3389</v>
      </c>
      <c r="B2029" t="s">
        <v>26</v>
      </c>
    </row>
    <row r="2030" spans="1:2">
      <c r="A2030" s="1" t="s">
        <v>3390</v>
      </c>
      <c r="B2030" t="s">
        <v>26</v>
      </c>
    </row>
    <row r="2031" spans="1:2">
      <c r="A2031" s="1" t="s">
        <v>3391</v>
      </c>
      <c r="B2031" t="s">
        <v>26</v>
      </c>
    </row>
    <row r="2032" spans="1:2">
      <c r="A2032" s="1" t="s">
        <v>3392</v>
      </c>
      <c r="B2032" t="s">
        <v>26</v>
      </c>
    </row>
    <row r="2033" spans="1:2">
      <c r="A2033" s="1" t="s">
        <v>3393</v>
      </c>
      <c r="B2033" t="s">
        <v>26</v>
      </c>
    </row>
    <row r="2034" spans="1:2">
      <c r="A2034" s="1" t="s">
        <v>3394</v>
      </c>
      <c r="B2034" t="s">
        <v>26</v>
      </c>
    </row>
    <row r="2035" spans="1:2">
      <c r="A2035" s="1" t="s">
        <v>3395</v>
      </c>
      <c r="B2035" t="s">
        <v>26</v>
      </c>
    </row>
    <row r="2036" spans="1:2">
      <c r="A2036" s="1" t="s">
        <v>3396</v>
      </c>
      <c r="B2036" t="s">
        <v>26</v>
      </c>
    </row>
    <row r="2037" spans="1:2">
      <c r="A2037" s="1" t="s">
        <v>3397</v>
      </c>
      <c r="B2037" t="s">
        <v>26</v>
      </c>
    </row>
    <row r="2038" spans="1:2">
      <c r="A2038" s="1" t="s">
        <v>3398</v>
      </c>
      <c r="B2038" t="s">
        <v>26</v>
      </c>
    </row>
    <row r="2039" spans="1:2">
      <c r="A2039" s="1" t="s">
        <v>3399</v>
      </c>
      <c r="B2039" t="s">
        <v>26</v>
      </c>
    </row>
    <row r="2040" spans="1:2">
      <c r="A2040" s="1" t="s">
        <v>3400</v>
      </c>
      <c r="B2040" t="s">
        <v>26</v>
      </c>
    </row>
    <row r="2041" spans="1:2">
      <c r="A2041" s="1" t="s">
        <v>3401</v>
      </c>
      <c r="B2041" t="s">
        <v>26</v>
      </c>
    </row>
    <row r="2042" spans="1:2">
      <c r="A2042" s="1" t="s">
        <v>3402</v>
      </c>
      <c r="B2042" t="s">
        <v>26</v>
      </c>
    </row>
    <row r="2043" spans="1:2">
      <c r="A2043" s="1" t="s">
        <v>3403</v>
      </c>
      <c r="B2043" t="s">
        <v>26</v>
      </c>
    </row>
    <row r="2044" spans="1:2">
      <c r="A2044" s="1" t="s">
        <v>3404</v>
      </c>
      <c r="B2044" t="s">
        <v>26</v>
      </c>
    </row>
    <row r="2045" spans="1:2">
      <c r="A2045" s="1" t="s">
        <v>3405</v>
      </c>
      <c r="B2045" t="s">
        <v>26</v>
      </c>
    </row>
    <row r="2046" spans="1:2">
      <c r="A2046" s="1" t="s">
        <v>3406</v>
      </c>
      <c r="B2046" t="s">
        <v>26</v>
      </c>
    </row>
    <row r="2047" spans="1:2">
      <c r="A2047" s="1" t="s">
        <v>3407</v>
      </c>
      <c r="B2047" t="s">
        <v>26</v>
      </c>
    </row>
    <row r="2048" spans="1:2">
      <c r="A2048" s="1" t="s">
        <v>3408</v>
      </c>
      <c r="B2048" t="s">
        <v>26</v>
      </c>
    </row>
    <row r="2049" spans="1:2">
      <c r="A2049" s="1" t="s">
        <v>3409</v>
      </c>
      <c r="B2049" t="s">
        <v>26</v>
      </c>
    </row>
    <row r="2050" spans="1:2">
      <c r="A2050" s="1" t="s">
        <v>3410</v>
      </c>
      <c r="B2050" t="s">
        <v>26</v>
      </c>
    </row>
    <row r="2051" spans="1:2">
      <c r="A2051" s="1" t="s">
        <v>3411</v>
      </c>
      <c r="B2051" t="s">
        <v>26</v>
      </c>
    </row>
    <row r="2052" spans="1:2">
      <c r="A2052" s="1" t="s">
        <v>3412</v>
      </c>
      <c r="B2052" t="s">
        <v>26</v>
      </c>
    </row>
    <row r="2053" spans="1:2">
      <c r="A2053" s="1" t="s">
        <v>3413</v>
      </c>
      <c r="B2053" t="s">
        <v>26</v>
      </c>
    </row>
    <row r="2054" spans="1:2">
      <c r="A2054" s="1" t="s">
        <v>3414</v>
      </c>
      <c r="B2054" t="s">
        <v>26</v>
      </c>
    </row>
    <row r="2055" spans="1:2">
      <c r="A2055" s="1" t="s">
        <v>3415</v>
      </c>
      <c r="B2055" t="s">
        <v>26</v>
      </c>
    </row>
    <row r="2056" spans="1:2">
      <c r="A2056" s="1" t="s">
        <v>3416</v>
      </c>
      <c r="B2056" t="s">
        <v>26</v>
      </c>
    </row>
    <row r="2057" spans="1:2">
      <c r="A2057" s="1" t="s">
        <v>3417</v>
      </c>
      <c r="B2057" t="s">
        <v>26</v>
      </c>
    </row>
    <row r="2058" spans="1:2">
      <c r="A2058" s="1" t="s">
        <v>3418</v>
      </c>
      <c r="B2058" t="s">
        <v>26</v>
      </c>
    </row>
    <row r="2059" spans="1:2">
      <c r="A2059" s="1" t="s">
        <v>3419</v>
      </c>
      <c r="B2059" t="s">
        <v>26</v>
      </c>
    </row>
    <row r="2060" spans="1:2">
      <c r="A2060" s="1" t="s">
        <v>3420</v>
      </c>
      <c r="B2060" t="s">
        <v>26</v>
      </c>
    </row>
    <row r="2061" spans="1:2">
      <c r="A2061" s="1" t="s">
        <v>3421</v>
      </c>
      <c r="B2061" t="s">
        <v>26</v>
      </c>
    </row>
    <row r="2062" spans="1:2">
      <c r="A2062" s="1" t="s">
        <v>3422</v>
      </c>
      <c r="B2062" t="s">
        <v>26</v>
      </c>
    </row>
    <row r="2063" spans="1:2">
      <c r="A2063" s="1" t="s">
        <v>3423</v>
      </c>
      <c r="B2063" t="s">
        <v>26</v>
      </c>
    </row>
    <row r="2064" spans="1:2">
      <c r="A2064" s="1" t="s">
        <v>3424</v>
      </c>
      <c r="B2064" t="s">
        <v>26</v>
      </c>
    </row>
    <row r="2065" spans="1:2">
      <c r="A2065" s="1" t="s">
        <v>3425</v>
      </c>
      <c r="B2065" t="s">
        <v>26</v>
      </c>
    </row>
    <row r="2066" spans="1:2">
      <c r="A2066" s="1" t="s">
        <v>3426</v>
      </c>
      <c r="B2066" t="s">
        <v>26</v>
      </c>
    </row>
    <row r="2067" spans="1:2">
      <c r="A2067" s="1" t="s">
        <v>3427</v>
      </c>
      <c r="B2067" t="s">
        <v>26</v>
      </c>
    </row>
    <row r="2068" spans="1:2">
      <c r="A2068" s="1" t="s">
        <v>3428</v>
      </c>
      <c r="B2068" t="s">
        <v>26</v>
      </c>
    </row>
    <row r="2069" spans="1:2">
      <c r="A2069" s="1" t="s">
        <v>3429</v>
      </c>
      <c r="B2069" t="s">
        <v>26</v>
      </c>
    </row>
    <row r="2070" spans="1:2">
      <c r="A2070" s="1" t="s">
        <v>3430</v>
      </c>
      <c r="B2070" t="s">
        <v>26</v>
      </c>
    </row>
    <row r="2071" spans="1:2">
      <c r="A2071" s="1" t="s">
        <v>3431</v>
      </c>
      <c r="B2071" t="s">
        <v>26</v>
      </c>
    </row>
    <row r="2072" spans="1:2">
      <c r="A2072" s="1" t="s">
        <v>3432</v>
      </c>
      <c r="B2072" t="s">
        <v>26</v>
      </c>
    </row>
    <row r="2073" spans="1:2">
      <c r="A2073" s="1" t="s">
        <v>3433</v>
      </c>
      <c r="B2073" t="s">
        <v>26</v>
      </c>
    </row>
    <row r="2074" spans="1:2">
      <c r="A2074" s="1" t="s">
        <v>3434</v>
      </c>
      <c r="B2074" t="s">
        <v>26</v>
      </c>
    </row>
    <row r="2075" spans="1:2">
      <c r="A2075" s="1" t="s">
        <v>3435</v>
      </c>
      <c r="B2075" t="s">
        <v>26</v>
      </c>
    </row>
    <row r="2076" spans="1:2">
      <c r="A2076" s="1" t="s">
        <v>3436</v>
      </c>
      <c r="B2076" t="s">
        <v>26</v>
      </c>
    </row>
    <row r="2077" spans="1:2">
      <c r="A2077" s="1" t="s">
        <v>3437</v>
      </c>
      <c r="B2077" t="s">
        <v>26</v>
      </c>
    </row>
    <row r="2078" spans="1:2">
      <c r="A2078" s="1" t="s">
        <v>3438</v>
      </c>
      <c r="B2078" t="s">
        <v>26</v>
      </c>
    </row>
    <row r="2079" spans="1:2">
      <c r="A2079" s="1" t="s">
        <v>3439</v>
      </c>
      <c r="B2079" t="s">
        <v>26</v>
      </c>
    </row>
    <row r="2080" spans="1:2">
      <c r="A2080" s="1" t="s">
        <v>3440</v>
      </c>
      <c r="B2080" t="s">
        <v>26</v>
      </c>
    </row>
    <row r="2081" spans="1:2">
      <c r="A2081" s="1" t="s">
        <v>3441</v>
      </c>
      <c r="B2081" t="s">
        <v>26</v>
      </c>
    </row>
    <row r="2082" spans="1:2">
      <c r="A2082" s="1" t="s">
        <v>3442</v>
      </c>
      <c r="B2082" t="s">
        <v>26</v>
      </c>
    </row>
    <row r="2083" spans="1:2">
      <c r="A2083" s="1" t="s">
        <v>3443</v>
      </c>
      <c r="B2083" t="s">
        <v>26</v>
      </c>
    </row>
    <row r="2084" spans="1:2">
      <c r="A2084" s="1" t="s">
        <v>3444</v>
      </c>
      <c r="B2084" t="s">
        <v>26</v>
      </c>
    </row>
    <row r="2085" spans="1:2">
      <c r="A2085" s="1" t="s">
        <v>3445</v>
      </c>
      <c r="B2085" t="s">
        <v>26</v>
      </c>
    </row>
    <row r="2086" spans="1:2">
      <c r="A2086" s="1" t="s">
        <v>3446</v>
      </c>
      <c r="B2086" t="s">
        <v>26</v>
      </c>
    </row>
    <row r="2087" spans="1:2">
      <c r="A2087" s="1" t="s">
        <v>3447</v>
      </c>
      <c r="B2087" t="s">
        <v>26</v>
      </c>
    </row>
    <row r="2088" spans="1:2">
      <c r="A2088" s="1" t="s">
        <v>3448</v>
      </c>
      <c r="B2088" t="s">
        <v>26</v>
      </c>
    </row>
    <row r="2089" spans="1:2">
      <c r="A2089" s="1" t="s">
        <v>3449</v>
      </c>
      <c r="B2089" t="s">
        <v>26</v>
      </c>
    </row>
    <row r="2090" spans="1:2">
      <c r="A2090" s="1" t="s">
        <v>3450</v>
      </c>
      <c r="B2090" t="s">
        <v>26</v>
      </c>
    </row>
    <row r="2091" spans="1:2">
      <c r="A2091" s="1" t="s">
        <v>3451</v>
      </c>
      <c r="B2091" t="s">
        <v>26</v>
      </c>
    </row>
    <row r="2092" spans="1:2">
      <c r="A2092" s="1" t="s">
        <v>3452</v>
      </c>
      <c r="B2092" t="s">
        <v>26</v>
      </c>
    </row>
    <row r="2093" spans="1:2">
      <c r="A2093" s="1" t="s">
        <v>3453</v>
      </c>
      <c r="B2093" t="s">
        <v>26</v>
      </c>
    </row>
    <row r="2094" spans="1:2">
      <c r="A2094" s="1" t="s">
        <v>3454</v>
      </c>
      <c r="B2094" t="s">
        <v>26</v>
      </c>
    </row>
    <row r="2095" spans="1:2">
      <c r="A2095" s="1" t="s">
        <v>3455</v>
      </c>
      <c r="B2095" t="s">
        <v>26</v>
      </c>
    </row>
    <row r="2096" spans="1:2">
      <c r="A2096" s="1" t="s">
        <v>3456</v>
      </c>
      <c r="B2096" t="s">
        <v>26</v>
      </c>
    </row>
    <row r="2097" spans="1:2">
      <c r="A2097" s="1" t="s">
        <v>3457</v>
      </c>
      <c r="B2097" t="s">
        <v>26</v>
      </c>
    </row>
    <row r="2098" spans="1:2">
      <c r="A2098" s="1" t="s">
        <v>3458</v>
      </c>
      <c r="B2098" t="s">
        <v>26</v>
      </c>
    </row>
    <row r="2099" spans="1:2">
      <c r="A2099" s="1" t="s">
        <v>3459</v>
      </c>
      <c r="B2099" t="s">
        <v>26</v>
      </c>
    </row>
    <row r="2100" spans="1:2">
      <c r="A2100" s="1" t="s">
        <v>3460</v>
      </c>
      <c r="B2100" t="s">
        <v>26</v>
      </c>
    </row>
    <row r="2101" spans="1:2">
      <c r="A2101" s="1" t="s">
        <v>3461</v>
      </c>
      <c r="B2101" t="s">
        <v>26</v>
      </c>
    </row>
    <row r="2102" spans="1:2">
      <c r="A2102" s="1" t="s">
        <v>3462</v>
      </c>
      <c r="B2102" t="s">
        <v>26</v>
      </c>
    </row>
    <row r="2103" spans="1:2">
      <c r="A2103" s="1" t="s">
        <v>3463</v>
      </c>
      <c r="B2103" t="s">
        <v>26</v>
      </c>
    </row>
    <row r="2104" spans="1:2">
      <c r="A2104" s="1" t="s">
        <v>3464</v>
      </c>
      <c r="B2104" t="s">
        <v>26</v>
      </c>
    </row>
    <row r="2105" spans="1:2">
      <c r="A2105" s="1" t="s">
        <v>3465</v>
      </c>
      <c r="B2105" t="s">
        <v>26</v>
      </c>
    </row>
    <row r="2106" spans="1:2">
      <c r="A2106" s="1" t="s">
        <v>3466</v>
      </c>
      <c r="B2106" t="s">
        <v>26</v>
      </c>
    </row>
    <row r="2107" spans="1:2">
      <c r="A2107" s="1" t="s">
        <v>3467</v>
      </c>
      <c r="B2107" t="s">
        <v>26</v>
      </c>
    </row>
    <row r="2108" spans="1:2">
      <c r="A2108" s="1" t="s">
        <v>3468</v>
      </c>
      <c r="B2108" t="s">
        <v>26</v>
      </c>
    </row>
    <row r="2109" spans="1:2">
      <c r="A2109" s="1" t="s">
        <v>3469</v>
      </c>
      <c r="B2109" t="s">
        <v>26</v>
      </c>
    </row>
    <row r="2110" spans="1:2">
      <c r="A2110" s="1" t="s">
        <v>3470</v>
      </c>
      <c r="B2110" t="s">
        <v>26</v>
      </c>
    </row>
    <row r="2111" spans="1:2">
      <c r="A2111" s="1" t="s">
        <v>3471</v>
      </c>
      <c r="B2111" t="s">
        <v>26</v>
      </c>
    </row>
    <row r="2112" spans="1:2">
      <c r="A2112" s="1" t="s">
        <v>3472</v>
      </c>
      <c r="B2112" t="s">
        <v>26</v>
      </c>
    </row>
    <row r="2113" spans="1:2">
      <c r="A2113" s="1" t="s">
        <v>3473</v>
      </c>
      <c r="B2113" t="s">
        <v>26</v>
      </c>
    </row>
    <row r="2114" spans="1:2">
      <c r="A2114" s="1" t="s">
        <v>3474</v>
      </c>
      <c r="B2114" t="s">
        <v>26</v>
      </c>
    </row>
    <row r="2115" spans="1:2">
      <c r="A2115" s="1" t="s">
        <v>3475</v>
      </c>
      <c r="B2115" t="s">
        <v>26</v>
      </c>
    </row>
    <row r="2116" spans="1:2">
      <c r="A2116" s="1" t="s">
        <v>3476</v>
      </c>
      <c r="B2116" t="s">
        <v>26</v>
      </c>
    </row>
    <row r="2117" spans="1:2">
      <c r="A2117" s="1" t="s">
        <v>3477</v>
      </c>
      <c r="B2117" t="s">
        <v>26</v>
      </c>
    </row>
    <row r="2118" spans="1:2">
      <c r="A2118" s="1" t="s">
        <v>3478</v>
      </c>
      <c r="B2118" t="s">
        <v>26</v>
      </c>
    </row>
    <row r="2119" spans="1:2">
      <c r="A2119" s="1" t="s">
        <v>3479</v>
      </c>
      <c r="B2119" t="s">
        <v>26</v>
      </c>
    </row>
    <row r="2120" spans="1:2">
      <c r="A2120" s="1" t="s">
        <v>3480</v>
      </c>
      <c r="B2120" t="s">
        <v>26</v>
      </c>
    </row>
    <row r="2121" spans="1:2">
      <c r="A2121" s="1" t="s">
        <v>3481</v>
      </c>
      <c r="B2121" t="s">
        <v>26</v>
      </c>
    </row>
    <row r="2122" spans="1:2">
      <c r="A2122" s="1" t="s">
        <v>3482</v>
      </c>
      <c r="B2122" t="s">
        <v>26</v>
      </c>
    </row>
    <row r="2123" spans="1:2">
      <c r="A2123" s="1" t="s">
        <v>3483</v>
      </c>
      <c r="B2123" t="s">
        <v>26</v>
      </c>
    </row>
    <row r="2124" spans="1:2">
      <c r="A2124" s="1" t="s">
        <v>3484</v>
      </c>
      <c r="B2124" t="s">
        <v>26</v>
      </c>
    </row>
    <row r="2125" spans="1:2">
      <c r="A2125" s="1" t="s">
        <v>3485</v>
      </c>
      <c r="B2125" t="s">
        <v>26</v>
      </c>
    </row>
    <row r="2126" spans="1:2">
      <c r="A2126" s="1" t="s">
        <v>3486</v>
      </c>
      <c r="B2126" t="s">
        <v>26</v>
      </c>
    </row>
    <row r="2127" spans="1:2">
      <c r="A2127" s="1" t="s">
        <v>3487</v>
      </c>
      <c r="B2127" t="s">
        <v>26</v>
      </c>
    </row>
    <row r="2128" spans="1:2">
      <c r="A2128" s="1" t="s">
        <v>3488</v>
      </c>
      <c r="B2128" t="s">
        <v>26</v>
      </c>
    </row>
    <row r="2129" spans="1:2">
      <c r="A2129" s="1" t="s">
        <v>3489</v>
      </c>
      <c r="B2129" t="s">
        <v>26</v>
      </c>
    </row>
    <row r="2130" spans="1:2">
      <c r="A2130" s="1" t="s">
        <v>3490</v>
      </c>
      <c r="B2130" t="s">
        <v>26</v>
      </c>
    </row>
    <row r="2131" spans="1:2">
      <c r="A2131" s="1" t="s">
        <v>3491</v>
      </c>
      <c r="B2131" t="s">
        <v>26</v>
      </c>
    </row>
    <row r="2132" spans="1:2">
      <c r="A2132" s="1" t="s">
        <v>3492</v>
      </c>
      <c r="B2132" t="s">
        <v>26</v>
      </c>
    </row>
    <row r="2133" spans="1:2">
      <c r="A2133" s="1" t="s">
        <v>3493</v>
      </c>
      <c r="B2133" t="s">
        <v>26</v>
      </c>
    </row>
    <row r="2134" spans="1:2">
      <c r="A2134" s="1" t="s">
        <v>3494</v>
      </c>
      <c r="B2134" t="s">
        <v>26</v>
      </c>
    </row>
    <row r="2135" spans="1:2">
      <c r="A2135" s="1" t="s">
        <v>3495</v>
      </c>
      <c r="B2135" t="s">
        <v>26</v>
      </c>
    </row>
    <row r="2136" spans="1:2">
      <c r="A2136" s="1" t="s">
        <v>3496</v>
      </c>
      <c r="B2136" t="s">
        <v>26</v>
      </c>
    </row>
    <row r="2137" spans="1:2">
      <c r="A2137" s="1" t="s">
        <v>3497</v>
      </c>
      <c r="B2137" t="s">
        <v>26</v>
      </c>
    </row>
    <row r="2138" spans="1:2">
      <c r="A2138" s="1" t="s">
        <v>3498</v>
      </c>
      <c r="B2138" t="s">
        <v>26</v>
      </c>
    </row>
    <row r="2139" spans="1:2">
      <c r="A2139" s="1" t="s">
        <v>3499</v>
      </c>
      <c r="B2139" t="s">
        <v>26</v>
      </c>
    </row>
    <row r="2140" spans="1:2">
      <c r="A2140" s="1" t="s">
        <v>3500</v>
      </c>
      <c r="B2140" t="s">
        <v>26</v>
      </c>
    </row>
    <row r="2141" spans="1:2">
      <c r="A2141" s="1" t="s">
        <v>3501</v>
      </c>
      <c r="B2141" t="s">
        <v>26</v>
      </c>
    </row>
    <row r="2142" spans="1:2">
      <c r="A2142" s="1" t="s">
        <v>3502</v>
      </c>
      <c r="B2142" t="s">
        <v>26</v>
      </c>
    </row>
    <row r="2143" spans="1:2">
      <c r="A2143" s="1" t="s">
        <v>3503</v>
      </c>
      <c r="B2143" t="s">
        <v>26</v>
      </c>
    </row>
    <row r="2144" spans="1:2">
      <c r="A2144" s="1" t="s">
        <v>3504</v>
      </c>
      <c r="B2144" t="s">
        <v>26</v>
      </c>
    </row>
    <row r="2145" spans="1:2">
      <c r="A2145" s="1" t="s">
        <v>3505</v>
      </c>
      <c r="B2145" t="s">
        <v>26</v>
      </c>
    </row>
    <row r="2146" spans="1:2">
      <c r="A2146" s="1" t="s">
        <v>3506</v>
      </c>
      <c r="B2146" t="s">
        <v>26</v>
      </c>
    </row>
    <row r="2147" spans="1:2">
      <c r="A2147" s="1" t="s">
        <v>3507</v>
      </c>
      <c r="B2147" t="s">
        <v>26</v>
      </c>
    </row>
    <row r="2148" spans="1:2">
      <c r="A2148" s="1" t="s">
        <v>3508</v>
      </c>
      <c r="B2148" t="s">
        <v>26</v>
      </c>
    </row>
    <row r="2149" spans="1:2">
      <c r="A2149" s="1" t="s">
        <v>3509</v>
      </c>
      <c r="B2149" t="s">
        <v>26</v>
      </c>
    </row>
    <row r="2150" spans="1:2">
      <c r="A2150" s="1" t="s">
        <v>3510</v>
      </c>
      <c r="B2150" t="s">
        <v>26</v>
      </c>
    </row>
    <row r="2151" spans="1:2">
      <c r="A2151" s="1" t="s">
        <v>3511</v>
      </c>
      <c r="B2151" t="s">
        <v>26</v>
      </c>
    </row>
    <row r="2152" spans="1:2">
      <c r="A2152" s="1" t="s">
        <v>3512</v>
      </c>
      <c r="B2152" t="s">
        <v>26</v>
      </c>
    </row>
    <row r="2153" spans="1:2">
      <c r="A2153" s="1" t="s">
        <v>3513</v>
      </c>
      <c r="B2153" t="s">
        <v>26</v>
      </c>
    </row>
    <row r="2154" spans="1:2">
      <c r="A2154" s="1" t="s">
        <v>3514</v>
      </c>
      <c r="B2154" t="s">
        <v>26</v>
      </c>
    </row>
    <row r="2155" spans="1:2">
      <c r="A2155" s="1" t="s">
        <v>3515</v>
      </c>
      <c r="B2155" t="s">
        <v>26</v>
      </c>
    </row>
    <row r="2156" spans="1:2">
      <c r="A2156" s="1" t="s">
        <v>3516</v>
      </c>
      <c r="B2156" t="s">
        <v>26</v>
      </c>
    </row>
    <row r="2157" spans="1:2">
      <c r="A2157" s="1" t="s">
        <v>3517</v>
      </c>
      <c r="B2157" t="s">
        <v>26</v>
      </c>
    </row>
    <row r="2158" spans="1:2">
      <c r="A2158" s="1" t="s">
        <v>3518</v>
      </c>
      <c r="B2158" t="s">
        <v>26</v>
      </c>
    </row>
    <row r="2159" spans="1:2">
      <c r="A2159" s="1" t="s">
        <v>3519</v>
      </c>
      <c r="B2159" t="s">
        <v>26</v>
      </c>
    </row>
    <row r="2160" spans="1:2">
      <c r="A2160" s="1" t="s">
        <v>3520</v>
      </c>
      <c r="B2160" t="s">
        <v>26</v>
      </c>
    </row>
    <row r="2161" spans="1:2">
      <c r="A2161" s="1" t="s">
        <v>3521</v>
      </c>
      <c r="B2161" t="s">
        <v>26</v>
      </c>
    </row>
    <row r="2162" spans="1:2">
      <c r="A2162" s="1" t="s">
        <v>3522</v>
      </c>
      <c r="B2162" t="s">
        <v>26</v>
      </c>
    </row>
    <row r="2163" spans="1:2">
      <c r="A2163" s="1" t="s">
        <v>3523</v>
      </c>
      <c r="B2163" t="s">
        <v>26</v>
      </c>
    </row>
    <row r="2164" spans="1:2">
      <c r="A2164" s="1" t="s">
        <v>3524</v>
      </c>
      <c r="B2164" t="s">
        <v>26</v>
      </c>
    </row>
    <row r="2165" spans="1:2">
      <c r="A2165" s="1" t="s">
        <v>3525</v>
      </c>
      <c r="B2165" t="s">
        <v>26</v>
      </c>
    </row>
    <row r="2166" spans="1:2">
      <c r="A2166" s="1" t="s">
        <v>3526</v>
      </c>
      <c r="B2166" t="s">
        <v>26</v>
      </c>
    </row>
    <row r="2167" spans="1:2">
      <c r="A2167" s="1" t="s">
        <v>3527</v>
      </c>
      <c r="B2167" t="s">
        <v>26</v>
      </c>
    </row>
    <row r="2168" spans="1:2">
      <c r="A2168" s="1" t="s">
        <v>3528</v>
      </c>
      <c r="B2168" t="s">
        <v>26</v>
      </c>
    </row>
    <row r="2169" spans="1:2">
      <c r="A2169" s="1" t="s">
        <v>3529</v>
      </c>
      <c r="B2169" t="s">
        <v>26</v>
      </c>
    </row>
    <row r="2170" spans="1:2">
      <c r="A2170" s="1" t="s">
        <v>3530</v>
      </c>
      <c r="B2170" t="s">
        <v>26</v>
      </c>
    </row>
    <row r="2171" spans="1:2">
      <c r="A2171" s="1" t="s">
        <v>3531</v>
      </c>
      <c r="B2171" t="s">
        <v>26</v>
      </c>
    </row>
    <row r="2172" spans="1:2">
      <c r="A2172" s="1" t="s">
        <v>3532</v>
      </c>
      <c r="B2172" t="s">
        <v>26</v>
      </c>
    </row>
    <row r="2173" spans="1:2">
      <c r="A2173" s="1" t="s">
        <v>3533</v>
      </c>
      <c r="B2173" t="s">
        <v>26</v>
      </c>
    </row>
    <row r="2174" spans="1:2">
      <c r="A2174" s="1" t="s">
        <v>3534</v>
      </c>
      <c r="B2174" t="s">
        <v>26</v>
      </c>
    </row>
    <row r="2175" spans="1:2">
      <c r="A2175" s="1" t="s">
        <v>3535</v>
      </c>
      <c r="B2175" t="s">
        <v>26</v>
      </c>
    </row>
    <row r="2176" spans="1:2">
      <c r="A2176" s="1" t="s">
        <v>3536</v>
      </c>
      <c r="B2176" t="s">
        <v>26</v>
      </c>
    </row>
    <row r="2177" spans="1:2">
      <c r="A2177" s="1" t="s">
        <v>3537</v>
      </c>
      <c r="B2177" t="s">
        <v>26</v>
      </c>
    </row>
    <row r="2178" spans="1:2">
      <c r="A2178" s="1" t="s">
        <v>3538</v>
      </c>
      <c r="B2178" t="s">
        <v>26</v>
      </c>
    </row>
    <row r="2179" spans="1:2">
      <c r="A2179" s="1" t="s">
        <v>3539</v>
      </c>
      <c r="B2179" t="s">
        <v>26</v>
      </c>
    </row>
    <row r="2180" spans="1:2">
      <c r="A2180" s="1" t="s">
        <v>3540</v>
      </c>
      <c r="B2180" t="s">
        <v>26</v>
      </c>
    </row>
    <row r="2181" spans="1:2">
      <c r="A2181" s="1" t="s">
        <v>3541</v>
      </c>
      <c r="B2181" t="s">
        <v>26</v>
      </c>
    </row>
    <row r="2182" spans="1:2">
      <c r="A2182" s="1" t="s">
        <v>3542</v>
      </c>
      <c r="B2182" t="s">
        <v>26</v>
      </c>
    </row>
    <row r="2183" spans="1:2">
      <c r="A2183" s="1" t="s">
        <v>3543</v>
      </c>
      <c r="B2183" t="s">
        <v>26</v>
      </c>
    </row>
    <row r="2184" spans="1:2">
      <c r="A2184" s="1" t="s">
        <v>3544</v>
      </c>
      <c r="B2184" t="s">
        <v>26</v>
      </c>
    </row>
    <row r="2185" spans="1:2">
      <c r="A2185" s="1" t="s">
        <v>3545</v>
      </c>
      <c r="B2185" t="s">
        <v>26</v>
      </c>
    </row>
    <row r="2186" spans="1:2">
      <c r="A2186" s="1" t="s">
        <v>3546</v>
      </c>
      <c r="B2186" t="s">
        <v>26</v>
      </c>
    </row>
    <row r="2187" spans="1:2">
      <c r="A2187" s="1" t="s">
        <v>3547</v>
      </c>
      <c r="B2187" t="s">
        <v>26</v>
      </c>
    </row>
    <row r="2188" spans="1:2">
      <c r="A2188" s="1" t="s">
        <v>3548</v>
      </c>
      <c r="B2188" t="s">
        <v>26</v>
      </c>
    </row>
    <row r="2189" spans="1:2">
      <c r="A2189" s="1" t="s">
        <v>3549</v>
      </c>
      <c r="B2189" t="s">
        <v>26</v>
      </c>
    </row>
    <row r="2190" spans="1:2">
      <c r="A2190" s="1" t="s">
        <v>3550</v>
      </c>
      <c r="B2190" t="s">
        <v>26</v>
      </c>
    </row>
    <row r="2191" spans="1:2">
      <c r="A2191" s="1" t="s">
        <v>3551</v>
      </c>
      <c r="B2191" t="s">
        <v>26</v>
      </c>
    </row>
    <row r="2192" spans="1:2">
      <c r="A2192" s="1" t="s">
        <v>3552</v>
      </c>
      <c r="B2192" t="s">
        <v>26</v>
      </c>
    </row>
    <row r="2193" spans="1:2">
      <c r="A2193" s="1" t="s">
        <v>3553</v>
      </c>
      <c r="B2193" t="s">
        <v>26</v>
      </c>
    </row>
    <row r="2194" spans="1:2">
      <c r="A2194" s="1" t="s">
        <v>3554</v>
      </c>
      <c r="B2194" t="s">
        <v>26</v>
      </c>
    </row>
    <row r="2195" spans="1:2">
      <c r="A2195" s="1" t="s">
        <v>3555</v>
      </c>
      <c r="B2195" t="s">
        <v>26</v>
      </c>
    </row>
    <row r="2196" spans="1:2">
      <c r="A2196" s="1" t="s">
        <v>3556</v>
      </c>
      <c r="B2196" t="s">
        <v>26</v>
      </c>
    </row>
    <row r="2197" spans="1:2">
      <c r="A2197" s="1" t="s">
        <v>3557</v>
      </c>
      <c r="B2197" t="s">
        <v>26</v>
      </c>
    </row>
    <row r="2198" spans="1:2">
      <c r="A2198" s="1" t="s">
        <v>3558</v>
      </c>
      <c r="B2198" t="s">
        <v>26</v>
      </c>
    </row>
    <row r="2199" spans="1:2">
      <c r="A2199" s="1" t="s">
        <v>3559</v>
      </c>
      <c r="B2199" t="s">
        <v>26</v>
      </c>
    </row>
    <row r="2200" spans="1:2">
      <c r="A2200" s="1" t="s">
        <v>3560</v>
      </c>
      <c r="B2200" t="s">
        <v>26</v>
      </c>
    </row>
    <row r="2201" spans="1:2">
      <c r="A2201" s="1" t="s">
        <v>3561</v>
      </c>
      <c r="B2201" t="s">
        <v>26</v>
      </c>
    </row>
    <row r="2202" spans="1:2">
      <c r="A2202" s="1" t="s">
        <v>3562</v>
      </c>
      <c r="B2202" t="s">
        <v>26</v>
      </c>
    </row>
    <row r="2203" spans="1:2">
      <c r="A2203" s="1" t="s">
        <v>3563</v>
      </c>
      <c r="B2203" t="s">
        <v>26</v>
      </c>
    </row>
    <row r="2204" spans="1:2">
      <c r="A2204" s="1" t="s">
        <v>3564</v>
      </c>
      <c r="B2204" t="s">
        <v>26</v>
      </c>
    </row>
    <row r="2205" spans="1:2">
      <c r="A2205" s="1" t="s">
        <v>3565</v>
      </c>
      <c r="B2205" t="s">
        <v>26</v>
      </c>
    </row>
    <row r="2206" spans="1:2">
      <c r="A2206" s="1" t="s">
        <v>3566</v>
      </c>
      <c r="B2206" t="s">
        <v>26</v>
      </c>
    </row>
    <row r="2207" spans="1:2">
      <c r="A2207" s="1" t="s">
        <v>3567</v>
      </c>
      <c r="B2207" t="s">
        <v>26</v>
      </c>
    </row>
    <row r="2208" spans="1:2">
      <c r="A2208" s="1" t="s">
        <v>3568</v>
      </c>
      <c r="B2208" t="s">
        <v>26</v>
      </c>
    </row>
    <row r="2209" spans="1:2">
      <c r="A2209" s="1" t="s">
        <v>3569</v>
      </c>
      <c r="B2209" t="s">
        <v>26</v>
      </c>
    </row>
    <row r="2210" spans="1:2">
      <c r="A2210" s="1" t="s">
        <v>3570</v>
      </c>
      <c r="B2210" t="s">
        <v>26</v>
      </c>
    </row>
    <row r="2211" spans="1:2">
      <c r="A2211" s="1" t="s">
        <v>3571</v>
      </c>
      <c r="B2211" t="s">
        <v>26</v>
      </c>
    </row>
    <row r="2212" spans="1:2">
      <c r="A2212" s="1" t="s">
        <v>3572</v>
      </c>
      <c r="B2212" t="s">
        <v>26</v>
      </c>
    </row>
    <row r="2213" spans="1:2">
      <c r="A2213" s="1" t="s">
        <v>3573</v>
      </c>
      <c r="B2213" t="s">
        <v>26</v>
      </c>
    </row>
    <row r="2214" spans="1:2">
      <c r="A2214" s="1" t="s">
        <v>3574</v>
      </c>
      <c r="B2214" t="s">
        <v>26</v>
      </c>
    </row>
    <row r="2215" spans="1:2">
      <c r="A2215" s="1" t="s">
        <v>3575</v>
      </c>
      <c r="B2215" t="s">
        <v>26</v>
      </c>
    </row>
    <row r="2216" spans="1:2">
      <c r="A2216" s="1" t="s">
        <v>3576</v>
      </c>
      <c r="B2216" t="s">
        <v>26</v>
      </c>
    </row>
    <row r="2217" spans="1:2">
      <c r="A2217" s="1" t="s">
        <v>3577</v>
      </c>
      <c r="B2217" t="s">
        <v>26</v>
      </c>
    </row>
    <row r="2218" spans="1:2">
      <c r="A2218" s="1" t="s">
        <v>3578</v>
      </c>
      <c r="B2218" t="s">
        <v>26</v>
      </c>
    </row>
    <row r="2219" spans="1:2">
      <c r="A2219" s="1" t="s">
        <v>3579</v>
      </c>
      <c r="B2219" t="s">
        <v>26</v>
      </c>
    </row>
    <row r="2220" spans="1:2">
      <c r="A2220" s="1" t="s">
        <v>3580</v>
      </c>
      <c r="B2220" t="s">
        <v>26</v>
      </c>
    </row>
    <row r="2221" spans="1:2">
      <c r="A2221" s="1" t="s">
        <v>3581</v>
      </c>
      <c r="B2221" t="s">
        <v>26</v>
      </c>
    </row>
    <row r="2222" spans="1:2">
      <c r="A2222" s="1" t="s">
        <v>3582</v>
      </c>
      <c r="B2222" t="s">
        <v>26</v>
      </c>
    </row>
    <row r="2223" spans="1:2">
      <c r="A2223" s="1" t="s">
        <v>3583</v>
      </c>
      <c r="B2223" t="s">
        <v>26</v>
      </c>
    </row>
    <row r="2224" spans="1:2">
      <c r="A2224" s="1" t="s">
        <v>3584</v>
      </c>
      <c r="B2224" t="s">
        <v>26</v>
      </c>
    </row>
    <row r="2225" spans="1:2">
      <c r="A2225" s="1" t="s">
        <v>3585</v>
      </c>
      <c r="B2225" t="s">
        <v>26</v>
      </c>
    </row>
    <row r="2226" spans="1:2">
      <c r="A2226" s="1" t="s">
        <v>3586</v>
      </c>
      <c r="B2226" t="s">
        <v>26</v>
      </c>
    </row>
    <row r="2227" spans="1:2">
      <c r="A2227" s="1" t="s">
        <v>3587</v>
      </c>
      <c r="B2227" t="s">
        <v>26</v>
      </c>
    </row>
    <row r="2228" spans="1:2">
      <c r="A2228" s="1" t="s">
        <v>3588</v>
      </c>
      <c r="B2228" t="s">
        <v>26</v>
      </c>
    </row>
    <row r="2229" spans="1:2">
      <c r="A2229" s="1" t="s">
        <v>3589</v>
      </c>
      <c r="B2229" t="s">
        <v>26</v>
      </c>
    </row>
    <row r="2230" spans="1:2">
      <c r="A2230" s="1" t="s">
        <v>3590</v>
      </c>
      <c r="B2230" t="s">
        <v>26</v>
      </c>
    </row>
    <row r="2231" spans="1:2">
      <c r="A2231" s="1" t="s">
        <v>3591</v>
      </c>
      <c r="B2231" t="s">
        <v>26</v>
      </c>
    </row>
    <row r="2232" spans="1:2">
      <c r="A2232" s="1" t="s">
        <v>3592</v>
      </c>
      <c r="B2232" t="s">
        <v>26</v>
      </c>
    </row>
    <row r="2233" spans="1:2">
      <c r="A2233" s="1" t="s">
        <v>3593</v>
      </c>
      <c r="B2233" t="s">
        <v>26</v>
      </c>
    </row>
    <row r="2234" spans="1:2">
      <c r="A2234" s="1" t="s">
        <v>3594</v>
      </c>
      <c r="B2234" t="s">
        <v>26</v>
      </c>
    </row>
    <row r="2235" spans="1:2">
      <c r="A2235" s="1" t="s">
        <v>3595</v>
      </c>
      <c r="B2235" t="s">
        <v>26</v>
      </c>
    </row>
    <row r="2236" spans="1:2">
      <c r="A2236" s="1" t="s">
        <v>3596</v>
      </c>
      <c r="B2236" t="s">
        <v>26</v>
      </c>
    </row>
    <row r="2237" spans="1:2">
      <c r="A2237" s="1" t="s">
        <v>3597</v>
      </c>
      <c r="B2237" t="s">
        <v>26</v>
      </c>
    </row>
    <row r="2238" spans="1:2">
      <c r="A2238" s="1" t="s">
        <v>3598</v>
      </c>
      <c r="B2238" t="s">
        <v>26</v>
      </c>
    </row>
    <row r="2239" spans="1:2">
      <c r="A2239" s="1" t="s">
        <v>3599</v>
      </c>
      <c r="B2239" t="s">
        <v>26</v>
      </c>
    </row>
    <row r="2240" spans="1:2">
      <c r="A2240" s="1" t="s">
        <v>3600</v>
      </c>
      <c r="B2240" t="s">
        <v>26</v>
      </c>
    </row>
    <row r="2241" spans="1:2">
      <c r="A2241" s="1" t="s">
        <v>3601</v>
      </c>
      <c r="B2241" t="s">
        <v>26</v>
      </c>
    </row>
    <row r="2242" spans="1:2">
      <c r="A2242" s="1" t="s">
        <v>3602</v>
      </c>
      <c r="B2242" t="s">
        <v>26</v>
      </c>
    </row>
    <row r="2243" spans="1:2">
      <c r="A2243" s="1" t="s">
        <v>3603</v>
      </c>
      <c r="B2243" t="s">
        <v>26</v>
      </c>
    </row>
    <row r="2244" spans="1:2">
      <c r="A2244" s="1" t="s">
        <v>3604</v>
      </c>
      <c r="B2244" t="s">
        <v>26</v>
      </c>
    </row>
    <row r="2245" spans="1:2">
      <c r="A2245" s="1" t="s">
        <v>3605</v>
      </c>
      <c r="B2245" t="s">
        <v>26</v>
      </c>
    </row>
    <row r="2246" spans="1:2">
      <c r="A2246" s="1" t="s">
        <v>3606</v>
      </c>
      <c r="B2246" t="s">
        <v>26</v>
      </c>
    </row>
    <row r="2247" spans="1:2">
      <c r="A2247" s="1" t="s">
        <v>3607</v>
      </c>
      <c r="B2247" t="s">
        <v>26</v>
      </c>
    </row>
    <row r="2248" spans="1:2">
      <c r="A2248" s="1" t="s">
        <v>3608</v>
      </c>
      <c r="B2248" t="s">
        <v>26</v>
      </c>
    </row>
    <row r="2249" spans="1:2">
      <c r="A2249" s="1" t="s">
        <v>3609</v>
      </c>
      <c r="B2249" t="s">
        <v>26</v>
      </c>
    </row>
    <row r="2250" spans="1:2">
      <c r="A2250" s="1" t="s">
        <v>3610</v>
      </c>
      <c r="B2250" t="s">
        <v>26</v>
      </c>
    </row>
    <row r="2251" spans="1:2">
      <c r="A2251" s="1" t="s">
        <v>3611</v>
      </c>
      <c r="B2251" t="s">
        <v>26</v>
      </c>
    </row>
    <row r="2252" spans="1:2">
      <c r="A2252" s="1" t="s">
        <v>3612</v>
      </c>
      <c r="B2252" t="s">
        <v>26</v>
      </c>
    </row>
    <row r="2253" spans="1:2">
      <c r="A2253" s="1" t="s">
        <v>3613</v>
      </c>
      <c r="B2253" t="s">
        <v>26</v>
      </c>
    </row>
    <row r="2254" spans="1:2">
      <c r="A2254" s="1" t="s">
        <v>3614</v>
      </c>
      <c r="B2254" t="s">
        <v>26</v>
      </c>
    </row>
    <row r="2255" spans="1:2">
      <c r="A2255" s="1" t="s">
        <v>3615</v>
      </c>
      <c r="B2255" t="s">
        <v>26</v>
      </c>
    </row>
    <row r="2256" spans="1:2">
      <c r="A2256" s="1" t="s">
        <v>3616</v>
      </c>
      <c r="B2256" t="s">
        <v>26</v>
      </c>
    </row>
    <row r="2257" spans="1:2">
      <c r="A2257" s="1" t="s">
        <v>3617</v>
      </c>
      <c r="B2257" t="s">
        <v>26</v>
      </c>
    </row>
    <row r="2258" spans="1:2">
      <c r="A2258" s="1" t="s">
        <v>3618</v>
      </c>
      <c r="B2258" t="s">
        <v>26</v>
      </c>
    </row>
    <row r="2259" spans="1:2">
      <c r="A2259" s="1" t="s">
        <v>3619</v>
      </c>
      <c r="B2259" t="s">
        <v>26</v>
      </c>
    </row>
    <row r="2260" spans="1:2">
      <c r="A2260" s="1" t="s">
        <v>3620</v>
      </c>
      <c r="B2260" t="s">
        <v>26</v>
      </c>
    </row>
    <row r="2261" spans="1:2">
      <c r="A2261" s="1" t="s">
        <v>3621</v>
      </c>
      <c r="B2261" t="s">
        <v>26</v>
      </c>
    </row>
    <row r="2262" spans="1:2">
      <c r="A2262" s="1" t="s">
        <v>3622</v>
      </c>
      <c r="B2262" t="s">
        <v>26</v>
      </c>
    </row>
    <row r="2263" spans="1:2">
      <c r="A2263" s="1" t="s">
        <v>3623</v>
      </c>
      <c r="B2263" t="s">
        <v>26</v>
      </c>
    </row>
    <row r="2264" spans="1:2">
      <c r="A2264" s="1" t="s">
        <v>3624</v>
      </c>
      <c r="B2264" t="s">
        <v>26</v>
      </c>
    </row>
    <row r="2265" spans="1:2">
      <c r="A2265" s="1" t="s">
        <v>3625</v>
      </c>
      <c r="B2265" t="s">
        <v>26</v>
      </c>
    </row>
    <row r="2266" spans="1:2">
      <c r="A2266" s="1" t="s">
        <v>3626</v>
      </c>
      <c r="B2266" t="s">
        <v>26</v>
      </c>
    </row>
    <row r="2267" spans="1:2">
      <c r="A2267" s="1" t="s">
        <v>3627</v>
      </c>
      <c r="B2267" t="s">
        <v>26</v>
      </c>
    </row>
    <row r="2268" spans="1:2">
      <c r="A2268" s="1" t="s">
        <v>3628</v>
      </c>
      <c r="B2268" t="s">
        <v>26</v>
      </c>
    </row>
    <row r="2269" spans="1:2">
      <c r="A2269" s="1" t="s">
        <v>3629</v>
      </c>
      <c r="B2269" t="s">
        <v>26</v>
      </c>
    </row>
    <row r="2270" spans="1:2">
      <c r="A2270" s="1" t="s">
        <v>3630</v>
      </c>
      <c r="B2270" t="s">
        <v>26</v>
      </c>
    </row>
    <row r="2271" spans="1:2">
      <c r="A2271" s="1" t="s">
        <v>3631</v>
      </c>
      <c r="B2271" t="s">
        <v>26</v>
      </c>
    </row>
    <row r="2272" spans="1:2">
      <c r="A2272" s="1" t="s">
        <v>3632</v>
      </c>
      <c r="B2272" t="s">
        <v>26</v>
      </c>
    </row>
    <row r="2273" spans="1:2">
      <c r="A2273" s="1" t="s">
        <v>3633</v>
      </c>
      <c r="B2273" t="s">
        <v>26</v>
      </c>
    </row>
    <row r="2274" spans="1:2">
      <c r="A2274" s="1" t="s">
        <v>3634</v>
      </c>
      <c r="B2274" t="s">
        <v>26</v>
      </c>
    </row>
    <row r="2275" spans="1:2">
      <c r="A2275" s="1" t="s">
        <v>3635</v>
      </c>
      <c r="B2275" t="s">
        <v>26</v>
      </c>
    </row>
    <row r="2276" spans="1:2">
      <c r="A2276" s="1" t="s">
        <v>3636</v>
      </c>
      <c r="B2276" t="s">
        <v>26</v>
      </c>
    </row>
    <row r="2277" spans="1:2">
      <c r="A2277" s="1" t="s">
        <v>3637</v>
      </c>
      <c r="B2277" t="s">
        <v>26</v>
      </c>
    </row>
    <row r="2278" spans="1:2">
      <c r="A2278" s="1" t="s">
        <v>3638</v>
      </c>
      <c r="B2278" t="s">
        <v>26</v>
      </c>
    </row>
    <row r="2279" spans="1:2">
      <c r="A2279" s="1" t="s">
        <v>3639</v>
      </c>
      <c r="B2279" t="s">
        <v>26</v>
      </c>
    </row>
    <row r="2280" spans="1:2">
      <c r="A2280" s="1" t="s">
        <v>3640</v>
      </c>
      <c r="B2280" t="s">
        <v>26</v>
      </c>
    </row>
    <row r="2281" spans="1:2">
      <c r="A2281" s="1" t="s">
        <v>3641</v>
      </c>
      <c r="B2281" t="s">
        <v>26</v>
      </c>
    </row>
    <row r="2282" spans="1:2">
      <c r="A2282" s="1" t="s">
        <v>3642</v>
      </c>
      <c r="B2282" t="s">
        <v>26</v>
      </c>
    </row>
    <row r="2283" spans="1:2">
      <c r="A2283" s="1" t="s">
        <v>3643</v>
      </c>
      <c r="B2283" t="s">
        <v>26</v>
      </c>
    </row>
    <row r="2284" spans="1:2">
      <c r="A2284" s="1" t="s">
        <v>3644</v>
      </c>
      <c r="B2284" t="s">
        <v>26</v>
      </c>
    </row>
    <row r="2285" spans="1:2">
      <c r="A2285" s="1" t="s">
        <v>3645</v>
      </c>
      <c r="B2285" t="s">
        <v>26</v>
      </c>
    </row>
    <row r="2286" spans="1:2">
      <c r="A2286" s="1" t="s">
        <v>3646</v>
      </c>
      <c r="B2286" t="s">
        <v>26</v>
      </c>
    </row>
    <row r="2287" spans="1:2">
      <c r="A2287" s="1" t="s">
        <v>3647</v>
      </c>
      <c r="B2287" t="s">
        <v>26</v>
      </c>
    </row>
    <row r="2288" spans="1:2">
      <c r="A2288" s="1" t="s">
        <v>3648</v>
      </c>
      <c r="B2288" t="s">
        <v>26</v>
      </c>
    </row>
    <row r="2289" spans="1:2">
      <c r="A2289" s="1" t="s">
        <v>3649</v>
      </c>
      <c r="B2289" t="s">
        <v>26</v>
      </c>
    </row>
    <row r="2290" spans="1:2">
      <c r="A2290" s="1" t="s">
        <v>3650</v>
      </c>
      <c r="B2290" t="s">
        <v>26</v>
      </c>
    </row>
    <row r="2291" spans="1:2">
      <c r="A2291" s="1" t="s">
        <v>3651</v>
      </c>
      <c r="B2291" t="s">
        <v>26</v>
      </c>
    </row>
    <row r="2292" spans="1:2">
      <c r="A2292" s="1" t="s">
        <v>3652</v>
      </c>
      <c r="B2292" t="s">
        <v>26</v>
      </c>
    </row>
    <row r="2293" spans="1:2">
      <c r="A2293" s="1" t="s">
        <v>3653</v>
      </c>
      <c r="B2293" t="s">
        <v>26</v>
      </c>
    </row>
    <row r="2294" spans="1:2">
      <c r="A2294" s="1" t="s">
        <v>3654</v>
      </c>
      <c r="B2294" t="s">
        <v>26</v>
      </c>
    </row>
    <row r="2295" spans="1:2">
      <c r="A2295" s="1" t="s">
        <v>3655</v>
      </c>
      <c r="B2295" t="s">
        <v>26</v>
      </c>
    </row>
    <row r="2296" spans="1:2">
      <c r="A2296" s="1" t="s">
        <v>3656</v>
      </c>
      <c r="B2296" t="s">
        <v>26</v>
      </c>
    </row>
    <row r="2297" spans="1:2">
      <c r="A2297" s="1" t="s">
        <v>3657</v>
      </c>
      <c r="B2297" t="s">
        <v>26</v>
      </c>
    </row>
    <row r="2298" spans="1:2">
      <c r="A2298" s="1" t="s">
        <v>3658</v>
      </c>
      <c r="B2298" t="s">
        <v>26</v>
      </c>
    </row>
    <row r="2299" spans="1:2">
      <c r="A2299" s="1" t="s">
        <v>3659</v>
      </c>
      <c r="B2299" t="s">
        <v>26</v>
      </c>
    </row>
    <row r="2300" spans="1:2">
      <c r="A2300" s="1" t="s">
        <v>3660</v>
      </c>
      <c r="B2300" t="s">
        <v>26</v>
      </c>
    </row>
    <row r="2301" spans="1:2">
      <c r="A2301" s="1" t="s">
        <v>3661</v>
      </c>
      <c r="B2301" t="s">
        <v>26</v>
      </c>
    </row>
    <row r="2302" spans="1:2">
      <c r="A2302" s="1" t="s">
        <v>3662</v>
      </c>
      <c r="B2302" t="s">
        <v>26</v>
      </c>
    </row>
    <row r="2303" spans="1:2">
      <c r="A2303" s="1" t="s">
        <v>3663</v>
      </c>
      <c r="B2303" t="s">
        <v>26</v>
      </c>
    </row>
    <row r="2304" spans="1:2">
      <c r="A2304" s="1" t="s">
        <v>3664</v>
      </c>
      <c r="B2304" t="s">
        <v>26</v>
      </c>
    </row>
    <row r="2305" spans="1:2">
      <c r="A2305" s="1" t="s">
        <v>3665</v>
      </c>
      <c r="B2305" t="s">
        <v>26</v>
      </c>
    </row>
    <row r="2306" spans="1:2">
      <c r="A2306" s="1" t="s">
        <v>3666</v>
      </c>
      <c r="B2306" t="s">
        <v>26</v>
      </c>
    </row>
    <row r="2307" spans="1:2">
      <c r="A2307" s="1" t="s">
        <v>3667</v>
      </c>
      <c r="B2307" t="s">
        <v>26</v>
      </c>
    </row>
    <row r="2308" spans="1:2">
      <c r="A2308" s="1" t="s">
        <v>3668</v>
      </c>
      <c r="B2308" t="s">
        <v>26</v>
      </c>
    </row>
    <row r="2309" spans="1:2">
      <c r="A2309" s="1" t="s">
        <v>3669</v>
      </c>
      <c r="B2309" t="s">
        <v>26</v>
      </c>
    </row>
    <row r="2310" spans="1:2">
      <c r="A2310" s="1" t="s">
        <v>3670</v>
      </c>
      <c r="B2310" t="s">
        <v>26</v>
      </c>
    </row>
    <row r="2311" spans="1:2">
      <c r="A2311" s="1" t="s">
        <v>3671</v>
      </c>
      <c r="B2311" t="s">
        <v>26</v>
      </c>
    </row>
    <row r="2312" spans="1:2">
      <c r="A2312" s="1" t="s">
        <v>3672</v>
      </c>
      <c r="B2312" t="s">
        <v>26</v>
      </c>
    </row>
    <row r="2313" spans="1:2">
      <c r="A2313" s="1" t="s">
        <v>3673</v>
      </c>
      <c r="B2313" t="s">
        <v>26</v>
      </c>
    </row>
    <row r="2314" spans="1:2">
      <c r="A2314" s="1" t="s">
        <v>3674</v>
      </c>
      <c r="B2314" t="s">
        <v>26</v>
      </c>
    </row>
    <row r="2315" spans="1:2">
      <c r="A2315" s="1" t="s">
        <v>3675</v>
      </c>
      <c r="B2315" t="s">
        <v>26</v>
      </c>
    </row>
    <row r="2316" spans="1:2">
      <c r="A2316" s="1" t="s">
        <v>3676</v>
      </c>
      <c r="B2316" t="s">
        <v>26</v>
      </c>
    </row>
    <row r="2317" spans="1:2">
      <c r="A2317" s="1" t="s">
        <v>3677</v>
      </c>
      <c r="B2317" t="s">
        <v>26</v>
      </c>
    </row>
    <row r="2318" spans="1:2">
      <c r="A2318" s="1" t="s">
        <v>3678</v>
      </c>
      <c r="B2318" t="s">
        <v>26</v>
      </c>
    </row>
    <row r="2319" spans="1:2">
      <c r="A2319" s="1" t="s">
        <v>3679</v>
      </c>
      <c r="B2319" t="s">
        <v>26</v>
      </c>
    </row>
    <row r="2320" spans="1:2">
      <c r="A2320" s="1" t="s">
        <v>3680</v>
      </c>
      <c r="B2320" t="s">
        <v>26</v>
      </c>
    </row>
    <row r="2321" spans="1:2">
      <c r="A2321" s="1" t="s">
        <v>3681</v>
      </c>
      <c r="B2321" t="s">
        <v>26</v>
      </c>
    </row>
    <row r="2322" spans="1:2">
      <c r="A2322" s="1" t="s">
        <v>3682</v>
      </c>
      <c r="B2322" t="s">
        <v>26</v>
      </c>
    </row>
    <row r="2323" spans="1:2">
      <c r="A2323" s="1" t="s">
        <v>3683</v>
      </c>
      <c r="B2323" t="s">
        <v>26</v>
      </c>
    </row>
    <row r="2324" spans="1:2">
      <c r="A2324" s="1" t="s">
        <v>3684</v>
      </c>
      <c r="B2324" t="s">
        <v>26</v>
      </c>
    </row>
    <row r="2325" spans="1:2">
      <c r="A2325" s="1" t="s">
        <v>3685</v>
      </c>
      <c r="B2325" t="s">
        <v>26</v>
      </c>
    </row>
    <row r="2326" spans="1:2">
      <c r="A2326" s="1" t="s">
        <v>3686</v>
      </c>
      <c r="B2326" t="s">
        <v>26</v>
      </c>
    </row>
    <row r="2327" spans="1:2">
      <c r="A2327" s="1" t="s">
        <v>3687</v>
      </c>
      <c r="B2327" t="s">
        <v>26</v>
      </c>
    </row>
    <row r="2328" spans="1:2">
      <c r="A2328" s="1" t="s">
        <v>3688</v>
      </c>
      <c r="B2328" t="s">
        <v>26</v>
      </c>
    </row>
    <row r="2329" spans="1:2">
      <c r="A2329" s="1" t="s">
        <v>3689</v>
      </c>
      <c r="B2329" t="s">
        <v>26</v>
      </c>
    </row>
    <row r="2330" spans="1:2">
      <c r="A2330" s="1" t="s">
        <v>3690</v>
      </c>
      <c r="B2330" t="s">
        <v>26</v>
      </c>
    </row>
    <row r="2331" spans="1:2">
      <c r="A2331" s="1" t="s">
        <v>3691</v>
      </c>
      <c r="B2331" t="s">
        <v>26</v>
      </c>
    </row>
    <row r="2332" spans="1:2">
      <c r="A2332" s="1" t="s">
        <v>3692</v>
      </c>
      <c r="B2332" t="s">
        <v>26</v>
      </c>
    </row>
    <row r="2333" spans="1:2">
      <c r="A2333" s="1" t="s">
        <v>3693</v>
      </c>
      <c r="B2333" t="s">
        <v>26</v>
      </c>
    </row>
    <row r="2334" spans="1:2">
      <c r="A2334" s="1" t="s">
        <v>3694</v>
      </c>
      <c r="B2334" t="s">
        <v>26</v>
      </c>
    </row>
    <row r="2335" spans="1:2">
      <c r="A2335" s="1" t="s">
        <v>3695</v>
      </c>
      <c r="B2335" t="s">
        <v>26</v>
      </c>
    </row>
    <row r="2336" spans="1:2">
      <c r="A2336" s="1" t="s">
        <v>3696</v>
      </c>
      <c r="B2336" t="s">
        <v>26</v>
      </c>
    </row>
    <row r="2337" spans="1:2">
      <c r="A2337" s="1" t="s">
        <v>3697</v>
      </c>
      <c r="B2337" t="s">
        <v>26</v>
      </c>
    </row>
    <row r="2338" spans="1:2">
      <c r="A2338" s="1" t="s">
        <v>3698</v>
      </c>
      <c r="B2338" t="s">
        <v>26</v>
      </c>
    </row>
    <row r="2339" spans="1:2">
      <c r="A2339" s="1" t="s">
        <v>3699</v>
      </c>
      <c r="B2339" t="s">
        <v>26</v>
      </c>
    </row>
    <row r="2340" spans="1:2">
      <c r="A2340" s="1" t="s">
        <v>3700</v>
      </c>
      <c r="B2340" t="s">
        <v>26</v>
      </c>
    </row>
    <row r="2341" spans="1:2">
      <c r="A2341" s="1" t="s">
        <v>3701</v>
      </c>
      <c r="B2341" t="s">
        <v>26</v>
      </c>
    </row>
    <row r="2342" spans="1:2">
      <c r="A2342" s="1" t="s">
        <v>3702</v>
      </c>
      <c r="B2342" t="s">
        <v>26</v>
      </c>
    </row>
    <row r="2343" spans="1:2">
      <c r="A2343" s="1" t="s">
        <v>3703</v>
      </c>
      <c r="B2343" t="s">
        <v>26</v>
      </c>
    </row>
    <row r="2344" spans="1:2">
      <c r="A2344" s="1" t="s">
        <v>3704</v>
      </c>
      <c r="B2344" t="s">
        <v>26</v>
      </c>
    </row>
    <row r="2345" spans="1:2">
      <c r="A2345" s="1" t="s">
        <v>3705</v>
      </c>
      <c r="B2345" t="s">
        <v>26</v>
      </c>
    </row>
    <row r="2346" spans="1:2">
      <c r="A2346" s="1" t="s">
        <v>3706</v>
      </c>
      <c r="B2346" t="s">
        <v>26</v>
      </c>
    </row>
    <row r="2347" spans="1:2">
      <c r="A2347" s="1" t="s">
        <v>3707</v>
      </c>
      <c r="B2347" t="s">
        <v>26</v>
      </c>
    </row>
    <row r="2348" spans="1:2">
      <c r="A2348" s="1" t="s">
        <v>3708</v>
      </c>
      <c r="B2348" t="s">
        <v>26</v>
      </c>
    </row>
    <row r="2349" spans="1:2">
      <c r="A2349" s="1" t="s">
        <v>3709</v>
      </c>
      <c r="B2349" t="s">
        <v>26</v>
      </c>
    </row>
    <row r="2350" spans="1:2">
      <c r="A2350" s="1" t="s">
        <v>3710</v>
      </c>
      <c r="B2350" t="s">
        <v>26</v>
      </c>
    </row>
    <row r="2351" spans="1:2">
      <c r="A2351" s="1" t="s">
        <v>3711</v>
      </c>
      <c r="B2351" t="s">
        <v>26</v>
      </c>
    </row>
    <row r="2352" spans="1:2">
      <c r="A2352" s="1" t="s">
        <v>3712</v>
      </c>
      <c r="B2352" t="s">
        <v>26</v>
      </c>
    </row>
    <row r="2353" spans="1:2">
      <c r="A2353" s="1" t="s">
        <v>3713</v>
      </c>
      <c r="B2353" t="s">
        <v>26</v>
      </c>
    </row>
    <row r="2354" spans="1:2">
      <c r="A2354" s="1" t="s">
        <v>3714</v>
      </c>
      <c r="B2354" t="s">
        <v>26</v>
      </c>
    </row>
    <row r="2355" spans="1:2">
      <c r="A2355" s="1" t="s">
        <v>3715</v>
      </c>
      <c r="B2355" t="s">
        <v>26</v>
      </c>
    </row>
    <row r="2356" spans="1:2">
      <c r="A2356" s="1" t="s">
        <v>3716</v>
      </c>
      <c r="B2356" t="s">
        <v>26</v>
      </c>
    </row>
    <row r="2357" spans="1:2">
      <c r="A2357" s="1" t="s">
        <v>3717</v>
      </c>
      <c r="B2357" t="s">
        <v>26</v>
      </c>
    </row>
    <row r="2358" spans="1:2">
      <c r="A2358" s="1" t="s">
        <v>3718</v>
      </c>
      <c r="B2358" t="s">
        <v>26</v>
      </c>
    </row>
    <row r="2359" spans="1:2">
      <c r="A2359" s="1" t="s">
        <v>3719</v>
      </c>
      <c r="B2359" t="s">
        <v>26</v>
      </c>
    </row>
    <row r="2360" spans="1:2">
      <c r="A2360" s="1" t="s">
        <v>3720</v>
      </c>
      <c r="B2360" t="s">
        <v>26</v>
      </c>
    </row>
    <row r="2361" spans="1:2">
      <c r="A2361" s="1" t="s">
        <v>3721</v>
      </c>
      <c r="B2361" t="s">
        <v>26</v>
      </c>
    </row>
    <row r="2362" spans="1:2">
      <c r="A2362" s="1" t="s">
        <v>3722</v>
      </c>
      <c r="B2362" t="s">
        <v>26</v>
      </c>
    </row>
    <row r="2363" spans="1:2">
      <c r="A2363" s="1" t="s">
        <v>3723</v>
      </c>
      <c r="B2363" t="s">
        <v>26</v>
      </c>
    </row>
    <row r="2364" spans="1:2">
      <c r="A2364" s="1" t="s">
        <v>3724</v>
      </c>
      <c r="B2364" t="s">
        <v>26</v>
      </c>
    </row>
    <row r="2365" spans="1:2">
      <c r="A2365" s="1" t="s">
        <v>3725</v>
      </c>
      <c r="B2365" t="s">
        <v>26</v>
      </c>
    </row>
    <row r="2366" spans="1:2">
      <c r="A2366" s="1" t="s">
        <v>3726</v>
      </c>
      <c r="B2366" t="s">
        <v>26</v>
      </c>
    </row>
    <row r="2367" spans="1:2">
      <c r="A2367" s="1" t="s">
        <v>3727</v>
      </c>
      <c r="B2367" t="s">
        <v>26</v>
      </c>
    </row>
    <row r="2368" spans="1:2">
      <c r="A2368" s="1" t="s">
        <v>3728</v>
      </c>
      <c r="B2368" t="s">
        <v>26</v>
      </c>
    </row>
    <row r="2369" spans="1:2">
      <c r="A2369" s="1" t="s">
        <v>3729</v>
      </c>
      <c r="B2369" t="s">
        <v>26</v>
      </c>
    </row>
    <row r="2370" spans="1:2">
      <c r="A2370" s="1" t="s">
        <v>3730</v>
      </c>
      <c r="B2370" t="s">
        <v>26</v>
      </c>
    </row>
    <row r="2371" spans="1:2">
      <c r="A2371" s="1" t="s">
        <v>3731</v>
      </c>
      <c r="B2371" t="s">
        <v>26</v>
      </c>
    </row>
    <row r="2372" spans="1:2">
      <c r="A2372" s="1" t="s">
        <v>3732</v>
      </c>
      <c r="B2372" t="s">
        <v>26</v>
      </c>
    </row>
    <row r="2373" spans="1:2">
      <c r="A2373" s="1" t="s">
        <v>3733</v>
      </c>
      <c r="B2373" t="s">
        <v>26</v>
      </c>
    </row>
    <row r="2374" spans="1:2">
      <c r="A2374" s="1" t="s">
        <v>3734</v>
      </c>
      <c r="B2374" t="s">
        <v>26</v>
      </c>
    </row>
    <row r="2375" spans="1:2">
      <c r="A2375" s="1" t="s">
        <v>3735</v>
      </c>
      <c r="B2375" t="s">
        <v>26</v>
      </c>
    </row>
    <row r="2376" spans="1:2">
      <c r="A2376" s="1" t="s">
        <v>3736</v>
      </c>
      <c r="B2376" t="s">
        <v>26</v>
      </c>
    </row>
    <row r="2377" spans="1:2">
      <c r="A2377" s="1" t="s">
        <v>3737</v>
      </c>
      <c r="B2377" t="s">
        <v>26</v>
      </c>
    </row>
    <row r="2378" spans="1:2">
      <c r="A2378" s="1" t="s">
        <v>3738</v>
      </c>
      <c r="B2378" t="s">
        <v>26</v>
      </c>
    </row>
    <row r="2379" spans="1:2">
      <c r="A2379" s="1" t="s">
        <v>3739</v>
      </c>
      <c r="B2379" t="s">
        <v>26</v>
      </c>
    </row>
    <row r="2380" spans="1:2">
      <c r="A2380" s="1" t="s">
        <v>3740</v>
      </c>
      <c r="B2380" t="s">
        <v>26</v>
      </c>
    </row>
    <row r="2381" spans="1:2">
      <c r="A2381" s="1" t="s">
        <v>3741</v>
      </c>
      <c r="B2381" t="s">
        <v>26</v>
      </c>
    </row>
    <row r="2382" spans="1:2">
      <c r="A2382" s="1" t="s">
        <v>3742</v>
      </c>
      <c r="B2382" t="s">
        <v>26</v>
      </c>
    </row>
    <row r="2383" spans="1:2">
      <c r="A2383" s="1" t="s">
        <v>3743</v>
      </c>
      <c r="B2383" t="s">
        <v>26</v>
      </c>
    </row>
    <row r="2384" spans="1:2">
      <c r="A2384" s="1" t="s">
        <v>3744</v>
      </c>
      <c r="B2384" t="s">
        <v>26</v>
      </c>
    </row>
    <row r="2385" spans="1:2">
      <c r="A2385" s="1" t="s">
        <v>3745</v>
      </c>
      <c r="B2385" t="s">
        <v>26</v>
      </c>
    </row>
    <row r="2386" spans="1:2">
      <c r="A2386" s="1" t="s">
        <v>3746</v>
      </c>
      <c r="B2386" t="s">
        <v>26</v>
      </c>
    </row>
    <row r="2387" spans="1:2">
      <c r="A2387" s="1" t="s">
        <v>3747</v>
      </c>
      <c r="B2387" t="s">
        <v>26</v>
      </c>
    </row>
    <row r="2388" spans="1:2">
      <c r="A2388" s="1" t="s">
        <v>3748</v>
      </c>
      <c r="B2388" t="s">
        <v>26</v>
      </c>
    </row>
    <row r="2389" spans="1:2">
      <c r="A2389" s="1" t="s">
        <v>3749</v>
      </c>
      <c r="B2389" t="s">
        <v>26</v>
      </c>
    </row>
    <row r="2390" spans="1:2">
      <c r="A2390" s="1" t="s">
        <v>3750</v>
      </c>
      <c r="B2390" t="s">
        <v>26</v>
      </c>
    </row>
    <row r="2391" spans="1:2">
      <c r="A2391" s="1" t="s">
        <v>3751</v>
      </c>
      <c r="B2391" t="s">
        <v>26</v>
      </c>
    </row>
    <row r="2392" spans="1:2">
      <c r="A2392" s="1" t="s">
        <v>3752</v>
      </c>
      <c r="B2392" t="s">
        <v>26</v>
      </c>
    </row>
    <row r="2393" spans="1:2">
      <c r="A2393" s="1" t="s">
        <v>3753</v>
      </c>
      <c r="B2393" t="s">
        <v>26</v>
      </c>
    </row>
    <row r="2394" spans="1:2">
      <c r="A2394" s="1" t="s">
        <v>3754</v>
      </c>
      <c r="B2394" t="s">
        <v>26</v>
      </c>
    </row>
    <row r="2395" spans="1:2">
      <c r="A2395" s="1" t="s">
        <v>3755</v>
      </c>
      <c r="B2395" t="s">
        <v>26</v>
      </c>
    </row>
    <row r="2396" spans="1:2">
      <c r="A2396" s="1" t="s">
        <v>3756</v>
      </c>
      <c r="B2396" t="s">
        <v>26</v>
      </c>
    </row>
    <row r="2397" spans="1:2">
      <c r="A2397" s="1" t="s">
        <v>3757</v>
      </c>
      <c r="B2397" t="s">
        <v>26</v>
      </c>
    </row>
    <row r="2398" spans="1:2">
      <c r="A2398" s="1" t="s">
        <v>3758</v>
      </c>
      <c r="B2398" t="s">
        <v>26</v>
      </c>
    </row>
    <row r="2399" spans="1:2">
      <c r="A2399" s="1" t="s">
        <v>3759</v>
      </c>
      <c r="B2399" t="s">
        <v>26</v>
      </c>
    </row>
    <row r="2400" spans="1:2">
      <c r="A2400" s="1" t="s">
        <v>3760</v>
      </c>
      <c r="B2400" t="s">
        <v>26</v>
      </c>
    </row>
    <row r="2401" spans="1:2">
      <c r="A2401" s="1" t="s">
        <v>3761</v>
      </c>
      <c r="B2401" t="s">
        <v>26</v>
      </c>
    </row>
    <row r="2402" spans="1:2">
      <c r="A2402" s="1" t="s">
        <v>3762</v>
      </c>
      <c r="B2402" t="s">
        <v>26</v>
      </c>
    </row>
    <row r="2403" spans="1:2">
      <c r="A2403" s="1" t="s">
        <v>3763</v>
      </c>
      <c r="B2403" t="s">
        <v>26</v>
      </c>
    </row>
    <row r="2404" spans="1:2">
      <c r="A2404" s="1" t="s">
        <v>3764</v>
      </c>
      <c r="B2404" t="s">
        <v>26</v>
      </c>
    </row>
    <row r="2405" spans="1:2">
      <c r="A2405" s="1" t="s">
        <v>3765</v>
      </c>
      <c r="B2405" t="s">
        <v>26</v>
      </c>
    </row>
    <row r="2406" spans="1:2">
      <c r="A2406" s="1" t="s">
        <v>3766</v>
      </c>
      <c r="B2406" t="s">
        <v>26</v>
      </c>
    </row>
    <row r="2407" spans="1:2">
      <c r="A2407" s="1" t="s">
        <v>3767</v>
      </c>
      <c r="B2407" t="s">
        <v>26</v>
      </c>
    </row>
    <row r="2408" spans="1:2">
      <c r="A2408" s="1" t="s">
        <v>3768</v>
      </c>
      <c r="B2408" t="s">
        <v>26</v>
      </c>
    </row>
    <row r="2409" spans="1:2">
      <c r="A2409" s="1" t="s">
        <v>3769</v>
      </c>
      <c r="B2409" t="s">
        <v>26</v>
      </c>
    </row>
    <row r="2410" spans="1:2">
      <c r="A2410" s="1" t="s">
        <v>3770</v>
      </c>
      <c r="B2410" t="s">
        <v>26</v>
      </c>
    </row>
    <row r="2411" spans="1:2">
      <c r="A2411" s="1" t="s">
        <v>3771</v>
      </c>
      <c r="B2411" t="s">
        <v>26</v>
      </c>
    </row>
    <row r="2412" spans="1:2">
      <c r="A2412" s="1" t="s">
        <v>3772</v>
      </c>
      <c r="B2412" t="s">
        <v>26</v>
      </c>
    </row>
    <row r="2413" spans="1:2">
      <c r="A2413" s="1" t="s">
        <v>3773</v>
      </c>
      <c r="B2413" t="s">
        <v>26</v>
      </c>
    </row>
    <row r="2414" spans="1:2">
      <c r="A2414" s="1" t="s">
        <v>3774</v>
      </c>
      <c r="B2414" t="s">
        <v>26</v>
      </c>
    </row>
    <row r="2415" spans="1:2">
      <c r="A2415" s="1" t="s">
        <v>3775</v>
      </c>
      <c r="B2415" t="s">
        <v>26</v>
      </c>
    </row>
    <row r="2416" spans="1:2">
      <c r="A2416" s="1" t="s">
        <v>3776</v>
      </c>
      <c r="B2416" t="s">
        <v>26</v>
      </c>
    </row>
    <row r="2417" spans="1:2">
      <c r="A2417" s="1" t="s">
        <v>3777</v>
      </c>
      <c r="B2417" t="s">
        <v>26</v>
      </c>
    </row>
    <row r="2418" spans="1:2">
      <c r="A2418" s="1" t="s">
        <v>3778</v>
      </c>
      <c r="B2418" t="s">
        <v>26</v>
      </c>
    </row>
    <row r="2419" spans="1:2">
      <c r="A2419" s="1" t="s">
        <v>3779</v>
      </c>
      <c r="B2419" t="s">
        <v>26</v>
      </c>
    </row>
    <row r="2420" spans="1:2">
      <c r="A2420" s="1" t="s">
        <v>3780</v>
      </c>
      <c r="B2420" t="s">
        <v>26</v>
      </c>
    </row>
    <row r="2421" spans="1:2">
      <c r="A2421" s="1" t="s">
        <v>3781</v>
      </c>
      <c r="B2421" t="s">
        <v>26</v>
      </c>
    </row>
    <row r="2422" spans="1:2">
      <c r="A2422" s="1" t="s">
        <v>3782</v>
      </c>
      <c r="B2422" t="s">
        <v>26</v>
      </c>
    </row>
    <row r="2423" spans="1:2">
      <c r="A2423" s="1" t="s">
        <v>3783</v>
      </c>
      <c r="B2423" t="s">
        <v>26</v>
      </c>
    </row>
    <row r="2424" spans="1:2">
      <c r="A2424" s="1" t="s">
        <v>3784</v>
      </c>
      <c r="B2424" t="s">
        <v>26</v>
      </c>
    </row>
    <row r="2425" spans="1:2">
      <c r="A2425" s="1" t="s">
        <v>3785</v>
      </c>
      <c r="B2425" t="s">
        <v>26</v>
      </c>
    </row>
    <row r="2426" spans="1:2">
      <c r="A2426" s="1" t="s">
        <v>3786</v>
      </c>
      <c r="B2426" t="s">
        <v>26</v>
      </c>
    </row>
    <row r="2427" spans="1:2">
      <c r="A2427" s="1" t="s">
        <v>3787</v>
      </c>
      <c r="B2427" t="s">
        <v>26</v>
      </c>
    </row>
    <row r="2428" spans="1:2">
      <c r="A2428" s="1" t="s">
        <v>3788</v>
      </c>
      <c r="B2428" t="s">
        <v>26</v>
      </c>
    </row>
    <row r="2429" spans="1:2">
      <c r="A2429" s="1" t="s">
        <v>3789</v>
      </c>
      <c r="B2429" t="s">
        <v>26</v>
      </c>
    </row>
    <row r="2430" spans="1:2">
      <c r="A2430" s="1" t="s">
        <v>3790</v>
      </c>
      <c r="B2430" t="s">
        <v>26</v>
      </c>
    </row>
    <row r="2431" spans="1:2">
      <c r="A2431" s="1" t="s">
        <v>3791</v>
      </c>
      <c r="B2431" t="s">
        <v>26</v>
      </c>
    </row>
    <row r="2432" spans="1:2">
      <c r="A2432" s="1" t="s">
        <v>3792</v>
      </c>
      <c r="B2432" t="s">
        <v>26</v>
      </c>
    </row>
    <row r="2433" spans="1:2">
      <c r="A2433" s="1" t="s">
        <v>3793</v>
      </c>
      <c r="B2433" t="s">
        <v>26</v>
      </c>
    </row>
    <row r="2434" spans="1:2">
      <c r="A2434" s="1" t="s">
        <v>3794</v>
      </c>
      <c r="B2434" t="s">
        <v>26</v>
      </c>
    </row>
    <row r="2435" spans="1:2">
      <c r="A2435" s="1" t="s">
        <v>3795</v>
      </c>
      <c r="B2435" t="s">
        <v>26</v>
      </c>
    </row>
    <row r="2436" spans="1:2">
      <c r="A2436" s="1" t="s">
        <v>3796</v>
      </c>
      <c r="B2436" t="s">
        <v>26</v>
      </c>
    </row>
    <row r="2437" spans="1:2">
      <c r="A2437" s="1" t="s">
        <v>3797</v>
      </c>
      <c r="B2437" t="s">
        <v>26</v>
      </c>
    </row>
    <row r="2438" spans="1:2">
      <c r="A2438" s="1" t="s">
        <v>3798</v>
      </c>
      <c r="B2438" t="s">
        <v>26</v>
      </c>
    </row>
    <row r="2439" spans="1:2">
      <c r="A2439" s="1" t="s">
        <v>3799</v>
      </c>
      <c r="B2439" t="s">
        <v>26</v>
      </c>
    </row>
    <row r="2440" spans="1:2">
      <c r="A2440" s="1" t="s">
        <v>3800</v>
      </c>
      <c r="B2440" t="s">
        <v>26</v>
      </c>
    </row>
    <row r="2441" spans="1:2">
      <c r="A2441" s="1" t="s">
        <v>3801</v>
      </c>
      <c r="B2441" t="s">
        <v>26</v>
      </c>
    </row>
    <row r="2442" spans="1:2">
      <c r="A2442" s="1" t="s">
        <v>3802</v>
      </c>
      <c r="B2442" t="s">
        <v>26</v>
      </c>
    </row>
    <row r="2443" spans="1:2">
      <c r="A2443" s="1" t="s">
        <v>3803</v>
      </c>
      <c r="B2443" t="s">
        <v>26</v>
      </c>
    </row>
    <row r="2444" spans="1:2">
      <c r="A2444" s="1" t="s">
        <v>3804</v>
      </c>
      <c r="B2444" t="s">
        <v>26</v>
      </c>
    </row>
    <row r="2445" spans="1:2">
      <c r="A2445" s="1" t="s">
        <v>3805</v>
      </c>
      <c r="B2445" t="s">
        <v>26</v>
      </c>
    </row>
    <row r="2446" spans="1:2">
      <c r="A2446" s="1" t="s">
        <v>3806</v>
      </c>
      <c r="B2446" t="s">
        <v>26</v>
      </c>
    </row>
    <row r="2447" spans="1:2">
      <c r="A2447" s="1" t="s">
        <v>3807</v>
      </c>
      <c r="B2447" t="s">
        <v>26</v>
      </c>
    </row>
    <row r="2448" spans="1:2">
      <c r="A2448" s="1" t="s">
        <v>3808</v>
      </c>
      <c r="B2448" t="s">
        <v>26</v>
      </c>
    </row>
    <row r="2449" spans="1:2">
      <c r="A2449" s="1" t="s">
        <v>3809</v>
      </c>
      <c r="B2449" t="s">
        <v>26</v>
      </c>
    </row>
    <row r="2450" spans="1:2">
      <c r="A2450" s="1" t="s">
        <v>3810</v>
      </c>
      <c r="B2450" t="s">
        <v>26</v>
      </c>
    </row>
    <row r="2451" spans="1:2">
      <c r="A2451" s="1" t="s">
        <v>3811</v>
      </c>
      <c r="B2451" t="s">
        <v>26</v>
      </c>
    </row>
    <row r="2452" spans="1:2">
      <c r="A2452" s="1" t="s">
        <v>3812</v>
      </c>
      <c r="B2452" t="s">
        <v>26</v>
      </c>
    </row>
    <row r="2453" spans="1:2">
      <c r="A2453" s="1" t="s">
        <v>3813</v>
      </c>
      <c r="B2453" t="s">
        <v>26</v>
      </c>
    </row>
    <row r="2454" spans="1:2">
      <c r="A2454" s="1" t="s">
        <v>3814</v>
      </c>
      <c r="B2454" t="s">
        <v>26</v>
      </c>
    </row>
    <row r="2455" spans="1:2">
      <c r="A2455" s="1" t="s">
        <v>3815</v>
      </c>
      <c r="B2455" t="s">
        <v>26</v>
      </c>
    </row>
    <row r="2456" spans="1:2">
      <c r="A2456" s="1" t="s">
        <v>3816</v>
      </c>
      <c r="B2456" t="s">
        <v>26</v>
      </c>
    </row>
    <row r="2457" spans="1:2">
      <c r="A2457" s="1" t="s">
        <v>3817</v>
      </c>
      <c r="B2457" t="s">
        <v>26</v>
      </c>
    </row>
    <row r="2458" spans="1:2">
      <c r="A2458" s="1" t="s">
        <v>3818</v>
      </c>
      <c r="B2458" t="s">
        <v>26</v>
      </c>
    </row>
    <row r="2459" spans="1:2">
      <c r="A2459" s="1" t="s">
        <v>3819</v>
      </c>
      <c r="B2459" t="s">
        <v>26</v>
      </c>
    </row>
    <row r="2460" spans="1:2">
      <c r="A2460" s="1" t="s">
        <v>3820</v>
      </c>
      <c r="B2460" t="s">
        <v>26</v>
      </c>
    </row>
    <row r="2461" spans="1:2">
      <c r="A2461" s="1" t="s">
        <v>3821</v>
      </c>
      <c r="B2461" t="s">
        <v>26</v>
      </c>
    </row>
    <row r="2462" spans="1:2">
      <c r="A2462" s="1" t="s">
        <v>3822</v>
      </c>
      <c r="B2462" t="s">
        <v>26</v>
      </c>
    </row>
    <row r="2463" spans="1:2">
      <c r="A2463" s="1" t="s">
        <v>3823</v>
      </c>
      <c r="B2463" t="s">
        <v>26</v>
      </c>
    </row>
    <row r="2464" spans="1:2">
      <c r="A2464" s="1" t="s">
        <v>3824</v>
      </c>
      <c r="B2464" t="s">
        <v>26</v>
      </c>
    </row>
    <row r="2465" spans="1:2">
      <c r="A2465" s="1" t="s">
        <v>3825</v>
      </c>
      <c r="B2465" t="s">
        <v>26</v>
      </c>
    </row>
    <row r="2466" spans="1:2">
      <c r="A2466" s="1" t="s">
        <v>3826</v>
      </c>
      <c r="B2466" t="s">
        <v>26</v>
      </c>
    </row>
    <row r="2467" spans="1:2">
      <c r="A2467" s="1" t="s">
        <v>3827</v>
      </c>
      <c r="B2467" t="s">
        <v>26</v>
      </c>
    </row>
    <row r="2468" spans="1:2">
      <c r="A2468" s="1" t="s">
        <v>3828</v>
      </c>
      <c r="B2468" t="s">
        <v>26</v>
      </c>
    </row>
    <row r="2469" spans="1:2">
      <c r="A2469" s="1" t="s">
        <v>3829</v>
      </c>
      <c r="B2469" t="s">
        <v>26</v>
      </c>
    </row>
    <row r="2470" spans="1:2">
      <c r="A2470" s="1" t="s">
        <v>3830</v>
      </c>
      <c r="B2470" t="s">
        <v>26</v>
      </c>
    </row>
    <row r="2471" spans="1:2">
      <c r="A2471" s="1" t="s">
        <v>3831</v>
      </c>
      <c r="B2471" t="s">
        <v>26</v>
      </c>
    </row>
    <row r="2472" spans="1:2">
      <c r="A2472" s="1" t="s">
        <v>3832</v>
      </c>
      <c r="B2472" t="s">
        <v>26</v>
      </c>
    </row>
    <row r="2473" spans="1:2">
      <c r="A2473" s="1" t="s">
        <v>3833</v>
      </c>
      <c r="B2473" t="s">
        <v>26</v>
      </c>
    </row>
    <row r="2474" spans="1:2">
      <c r="A2474" s="1" t="s">
        <v>3834</v>
      </c>
      <c r="B2474" t="s">
        <v>26</v>
      </c>
    </row>
    <row r="2475" spans="1:2">
      <c r="A2475" s="1" t="s">
        <v>3835</v>
      </c>
      <c r="B2475" t="s">
        <v>26</v>
      </c>
    </row>
    <row r="2476" spans="1:2">
      <c r="A2476" s="1" t="s">
        <v>3836</v>
      </c>
      <c r="B2476" t="s">
        <v>26</v>
      </c>
    </row>
    <row r="2477" spans="1:2">
      <c r="A2477" s="1" t="s">
        <v>3837</v>
      </c>
      <c r="B2477" t="s">
        <v>26</v>
      </c>
    </row>
    <row r="2478" spans="1:2">
      <c r="A2478" s="1" t="s">
        <v>3838</v>
      </c>
      <c r="B2478" t="s">
        <v>26</v>
      </c>
    </row>
    <row r="2479" spans="1:2">
      <c r="A2479" s="1" t="s">
        <v>3839</v>
      </c>
      <c r="B2479" t="s">
        <v>26</v>
      </c>
    </row>
    <row r="2480" spans="1:2">
      <c r="A2480" s="1" t="s">
        <v>3840</v>
      </c>
      <c r="B2480" t="s">
        <v>26</v>
      </c>
    </row>
    <row r="2481" spans="1:2">
      <c r="A2481" s="1" t="s">
        <v>3841</v>
      </c>
      <c r="B2481" t="s">
        <v>26</v>
      </c>
    </row>
    <row r="2482" spans="1:2">
      <c r="A2482" s="1" t="s">
        <v>3842</v>
      </c>
      <c r="B2482" t="s">
        <v>26</v>
      </c>
    </row>
    <row r="2483" spans="1:2">
      <c r="A2483" s="1" t="s">
        <v>3843</v>
      </c>
      <c r="B2483" t="s">
        <v>26</v>
      </c>
    </row>
    <row r="2484" spans="1:2">
      <c r="A2484" s="1" t="s">
        <v>3844</v>
      </c>
      <c r="B2484" t="s">
        <v>26</v>
      </c>
    </row>
    <row r="2485" spans="1:2">
      <c r="A2485" s="1" t="s">
        <v>3845</v>
      </c>
      <c r="B2485" t="s">
        <v>26</v>
      </c>
    </row>
    <row r="2486" spans="1:2">
      <c r="A2486" s="1" t="s">
        <v>3846</v>
      </c>
      <c r="B2486" t="s">
        <v>26</v>
      </c>
    </row>
    <row r="2487" spans="1:2">
      <c r="A2487" s="1" t="s">
        <v>3847</v>
      </c>
      <c r="B2487" t="s">
        <v>26</v>
      </c>
    </row>
    <row r="2488" spans="1:2">
      <c r="A2488" s="1" t="s">
        <v>3848</v>
      </c>
      <c r="B2488" t="s">
        <v>26</v>
      </c>
    </row>
    <row r="2489" spans="1:2">
      <c r="A2489" s="1" t="s">
        <v>3849</v>
      </c>
      <c r="B2489" t="s">
        <v>26</v>
      </c>
    </row>
    <row r="2490" spans="1:2">
      <c r="A2490" s="1" t="s">
        <v>3850</v>
      </c>
      <c r="B2490" t="s">
        <v>26</v>
      </c>
    </row>
    <row r="2491" spans="1:2">
      <c r="A2491" s="1" t="s">
        <v>3851</v>
      </c>
      <c r="B2491" t="s">
        <v>26</v>
      </c>
    </row>
    <row r="2492" spans="1:2">
      <c r="A2492" s="1" t="s">
        <v>3852</v>
      </c>
      <c r="B2492" t="s">
        <v>26</v>
      </c>
    </row>
    <row r="2493" spans="1:2">
      <c r="A2493" s="1" t="s">
        <v>3853</v>
      </c>
      <c r="B2493" t="s">
        <v>26</v>
      </c>
    </row>
    <row r="2494" spans="1:2">
      <c r="A2494" s="1" t="s">
        <v>3854</v>
      </c>
      <c r="B2494" t="s">
        <v>26</v>
      </c>
    </row>
    <row r="2495" spans="1:2">
      <c r="A2495" s="1" t="s">
        <v>3855</v>
      </c>
      <c r="B2495" t="s">
        <v>26</v>
      </c>
    </row>
    <row r="2496" spans="1:2">
      <c r="A2496" s="1" t="s">
        <v>3856</v>
      </c>
      <c r="B2496" t="s">
        <v>26</v>
      </c>
    </row>
    <row r="2497" spans="1:2">
      <c r="A2497" s="1" t="s">
        <v>3857</v>
      </c>
      <c r="B2497" t="s">
        <v>26</v>
      </c>
    </row>
    <row r="2498" spans="1:2">
      <c r="A2498" s="1" t="s">
        <v>3858</v>
      </c>
      <c r="B2498" t="s">
        <v>26</v>
      </c>
    </row>
    <row r="2499" spans="1:2">
      <c r="A2499" s="1" t="s">
        <v>3859</v>
      </c>
      <c r="B2499" t="s">
        <v>26</v>
      </c>
    </row>
    <row r="2500" spans="1:2">
      <c r="A2500" s="1" t="s">
        <v>3860</v>
      </c>
      <c r="B2500" t="s">
        <v>26</v>
      </c>
    </row>
    <row r="2501" spans="1:2">
      <c r="A2501" s="1" t="s">
        <v>3861</v>
      </c>
      <c r="B2501" t="s">
        <v>26</v>
      </c>
    </row>
    <row r="2502" spans="1:2">
      <c r="A2502" s="1" t="s">
        <v>3862</v>
      </c>
      <c r="B2502" t="s">
        <v>26</v>
      </c>
    </row>
    <row r="2503" spans="1:2">
      <c r="A2503" s="1" t="s">
        <v>3863</v>
      </c>
      <c r="B2503" t="s">
        <v>26</v>
      </c>
    </row>
    <row r="2504" spans="1:2">
      <c r="A2504" s="1" t="s">
        <v>3864</v>
      </c>
      <c r="B2504" t="s">
        <v>26</v>
      </c>
    </row>
    <row r="2505" spans="1:2">
      <c r="A2505" s="1" t="s">
        <v>3865</v>
      </c>
      <c r="B2505" t="s">
        <v>26</v>
      </c>
    </row>
    <row r="2506" spans="1:2">
      <c r="A2506" s="1" t="s">
        <v>3866</v>
      </c>
      <c r="B2506" t="s">
        <v>26</v>
      </c>
    </row>
    <row r="2507" spans="1:2">
      <c r="A2507" s="1" t="s">
        <v>3867</v>
      </c>
      <c r="B2507" t="s">
        <v>26</v>
      </c>
    </row>
    <row r="2508" spans="1:2">
      <c r="A2508" s="1" t="s">
        <v>3868</v>
      </c>
      <c r="B2508" t="s">
        <v>26</v>
      </c>
    </row>
    <row r="2509" spans="1:2">
      <c r="A2509" s="1" t="s">
        <v>3869</v>
      </c>
      <c r="B2509" t="s">
        <v>26</v>
      </c>
    </row>
    <row r="2510" spans="1:2">
      <c r="A2510" s="1" t="s">
        <v>3870</v>
      </c>
      <c r="B2510" t="s">
        <v>26</v>
      </c>
    </row>
    <row r="2511" spans="1:2">
      <c r="A2511" s="1" t="s">
        <v>3871</v>
      </c>
      <c r="B2511" t="s">
        <v>26</v>
      </c>
    </row>
    <row r="2512" spans="1:2">
      <c r="A2512" s="1" t="s">
        <v>3872</v>
      </c>
      <c r="B2512" t="s">
        <v>26</v>
      </c>
    </row>
    <row r="2513" spans="1:2">
      <c r="A2513" s="1" t="s">
        <v>3873</v>
      </c>
      <c r="B2513" t="s">
        <v>26</v>
      </c>
    </row>
    <row r="2514" spans="1:2">
      <c r="A2514" s="1" t="s">
        <v>3874</v>
      </c>
      <c r="B2514" t="s">
        <v>26</v>
      </c>
    </row>
    <row r="2515" spans="1:2">
      <c r="A2515" s="1" t="s">
        <v>3875</v>
      </c>
      <c r="B2515" t="s">
        <v>26</v>
      </c>
    </row>
    <row r="2516" spans="1:2">
      <c r="A2516" s="1" t="s">
        <v>3876</v>
      </c>
      <c r="B2516" t="s">
        <v>26</v>
      </c>
    </row>
    <row r="2517" spans="1:2">
      <c r="A2517" s="1" t="s">
        <v>3877</v>
      </c>
      <c r="B2517" t="s">
        <v>26</v>
      </c>
    </row>
    <row r="2518" spans="1:2">
      <c r="A2518" s="1" t="s">
        <v>3878</v>
      </c>
      <c r="B2518" t="s">
        <v>26</v>
      </c>
    </row>
    <row r="2519" spans="1:2">
      <c r="A2519" s="1" t="s">
        <v>3879</v>
      </c>
      <c r="B2519" t="s">
        <v>26</v>
      </c>
    </row>
    <row r="2520" spans="1:2">
      <c r="A2520" s="1" t="s">
        <v>3880</v>
      </c>
      <c r="B2520" t="s">
        <v>26</v>
      </c>
    </row>
    <row r="2521" spans="1:2">
      <c r="A2521" s="1" t="s">
        <v>3881</v>
      </c>
      <c r="B2521" t="s">
        <v>26</v>
      </c>
    </row>
    <row r="2522" spans="1:2">
      <c r="A2522" s="1" t="s">
        <v>3882</v>
      </c>
      <c r="B2522" t="s">
        <v>26</v>
      </c>
    </row>
    <row r="2523" spans="1:2">
      <c r="A2523" s="1" t="s">
        <v>3883</v>
      </c>
      <c r="B2523" t="s">
        <v>26</v>
      </c>
    </row>
    <row r="2524" spans="1:2">
      <c r="A2524" s="1" t="s">
        <v>3884</v>
      </c>
      <c r="B2524" t="s">
        <v>26</v>
      </c>
    </row>
    <row r="2525" spans="1:2">
      <c r="A2525" s="1" t="s">
        <v>3885</v>
      </c>
      <c r="B2525" t="s">
        <v>26</v>
      </c>
    </row>
    <row r="2526" spans="1:2">
      <c r="A2526" s="1" t="s">
        <v>3886</v>
      </c>
      <c r="B2526" t="s">
        <v>26</v>
      </c>
    </row>
    <row r="2527" spans="1:2">
      <c r="A2527" s="1" t="s">
        <v>3887</v>
      </c>
      <c r="B2527" t="s">
        <v>26</v>
      </c>
    </row>
    <row r="2528" spans="1:2">
      <c r="A2528" s="1" t="s">
        <v>3888</v>
      </c>
      <c r="B2528" t="s">
        <v>26</v>
      </c>
    </row>
    <row r="2529" spans="1:2">
      <c r="A2529" s="1" t="s">
        <v>3889</v>
      </c>
      <c r="B2529" t="s">
        <v>26</v>
      </c>
    </row>
    <row r="2530" spans="1:2">
      <c r="A2530" s="1" t="s">
        <v>3890</v>
      </c>
      <c r="B2530" t="s">
        <v>26</v>
      </c>
    </row>
    <row r="2531" spans="1:2">
      <c r="A2531" s="1" t="s">
        <v>3891</v>
      </c>
      <c r="B2531" t="s">
        <v>26</v>
      </c>
    </row>
    <row r="2532" spans="1:2">
      <c r="A2532" s="1" t="s">
        <v>3892</v>
      </c>
      <c r="B2532" t="s">
        <v>26</v>
      </c>
    </row>
    <row r="2533" spans="1:2">
      <c r="A2533" s="1" t="s">
        <v>3893</v>
      </c>
      <c r="B2533" t="s">
        <v>26</v>
      </c>
    </row>
    <row r="2534" spans="1:2">
      <c r="A2534" s="1" t="s">
        <v>3894</v>
      </c>
      <c r="B2534" t="s">
        <v>26</v>
      </c>
    </row>
    <row r="2535" spans="1:2">
      <c r="A2535" s="1" t="s">
        <v>3895</v>
      </c>
      <c r="B2535" t="s">
        <v>26</v>
      </c>
    </row>
    <row r="2536" spans="1:2">
      <c r="A2536" s="1" t="s">
        <v>3896</v>
      </c>
      <c r="B2536" t="s">
        <v>26</v>
      </c>
    </row>
    <row r="2537" spans="1:2">
      <c r="A2537" s="1" t="s">
        <v>3897</v>
      </c>
      <c r="B2537" t="s">
        <v>26</v>
      </c>
    </row>
    <row r="2538" spans="1:2">
      <c r="A2538" s="1" t="s">
        <v>3898</v>
      </c>
      <c r="B2538" t="s">
        <v>26</v>
      </c>
    </row>
    <row r="2539" spans="1:2">
      <c r="A2539" s="1" t="s">
        <v>3899</v>
      </c>
      <c r="B2539" t="s">
        <v>26</v>
      </c>
    </row>
    <row r="2540" spans="1:2">
      <c r="A2540" s="1" t="s">
        <v>3900</v>
      </c>
      <c r="B2540" t="s">
        <v>26</v>
      </c>
    </row>
    <row r="2541" spans="1:2">
      <c r="A2541" s="1" t="s">
        <v>3901</v>
      </c>
      <c r="B2541" t="s">
        <v>26</v>
      </c>
    </row>
    <row r="2542" spans="1:2">
      <c r="A2542" s="1" t="s">
        <v>3902</v>
      </c>
      <c r="B2542" t="s">
        <v>26</v>
      </c>
    </row>
    <row r="2543" spans="1:2">
      <c r="A2543" s="1" t="s">
        <v>3903</v>
      </c>
      <c r="B2543" t="s">
        <v>26</v>
      </c>
    </row>
    <row r="2544" spans="1:2">
      <c r="A2544" s="1" t="s">
        <v>3904</v>
      </c>
      <c r="B2544" t="s">
        <v>26</v>
      </c>
    </row>
    <row r="2545" spans="1:2">
      <c r="A2545" s="1" t="s">
        <v>3905</v>
      </c>
      <c r="B2545" t="s">
        <v>26</v>
      </c>
    </row>
    <row r="2546" spans="1:2">
      <c r="A2546" s="1" t="s">
        <v>3906</v>
      </c>
      <c r="B2546" t="s">
        <v>26</v>
      </c>
    </row>
    <row r="2547" spans="1:2">
      <c r="A2547" s="1" t="s">
        <v>3907</v>
      </c>
      <c r="B2547" t="s">
        <v>26</v>
      </c>
    </row>
    <row r="2548" spans="1:2">
      <c r="A2548" s="1" t="s">
        <v>3908</v>
      </c>
      <c r="B2548" t="s">
        <v>26</v>
      </c>
    </row>
    <row r="2549" spans="1:2">
      <c r="A2549" s="1" t="s">
        <v>3909</v>
      </c>
      <c r="B2549" t="s">
        <v>26</v>
      </c>
    </row>
    <row r="2550" spans="1:2">
      <c r="A2550" s="1" t="s">
        <v>3910</v>
      </c>
      <c r="B2550" t="s">
        <v>26</v>
      </c>
    </row>
    <row r="2551" spans="1:2">
      <c r="A2551" s="1" t="s">
        <v>3911</v>
      </c>
      <c r="B2551" t="s">
        <v>26</v>
      </c>
    </row>
    <row r="2552" spans="1:2">
      <c r="A2552" s="1" t="s">
        <v>3912</v>
      </c>
      <c r="B2552" t="s">
        <v>26</v>
      </c>
    </row>
    <row r="2553" spans="1:2">
      <c r="A2553" s="1" t="s">
        <v>3913</v>
      </c>
      <c r="B2553" t="s">
        <v>26</v>
      </c>
    </row>
    <row r="2554" spans="1:2">
      <c r="A2554" s="1" t="s">
        <v>3914</v>
      </c>
      <c r="B2554" t="s">
        <v>26</v>
      </c>
    </row>
    <row r="2555" spans="1:2">
      <c r="A2555" s="1" t="s">
        <v>3915</v>
      </c>
      <c r="B2555" t="s">
        <v>26</v>
      </c>
    </row>
    <row r="2556" spans="1:2">
      <c r="A2556" s="1" t="s">
        <v>3916</v>
      </c>
      <c r="B2556" t="s">
        <v>26</v>
      </c>
    </row>
    <row r="2557" spans="1:2">
      <c r="A2557" s="1" t="s">
        <v>3917</v>
      </c>
      <c r="B2557" t="s">
        <v>26</v>
      </c>
    </row>
    <row r="2558" spans="1:2">
      <c r="A2558" s="1" t="s">
        <v>3918</v>
      </c>
      <c r="B2558" t="s">
        <v>26</v>
      </c>
    </row>
    <row r="2559" spans="1:2">
      <c r="A2559" s="1" t="s">
        <v>3919</v>
      </c>
      <c r="B2559" t="s">
        <v>26</v>
      </c>
    </row>
    <row r="2560" spans="1:2">
      <c r="A2560" s="1" t="s">
        <v>3920</v>
      </c>
      <c r="B2560" t="s">
        <v>26</v>
      </c>
    </row>
    <row r="2561" spans="1:2">
      <c r="A2561" s="1" t="s">
        <v>3921</v>
      </c>
      <c r="B2561" t="s">
        <v>26</v>
      </c>
    </row>
    <row r="2562" spans="1:2">
      <c r="A2562" s="1" t="s">
        <v>3922</v>
      </c>
      <c r="B2562" t="s">
        <v>26</v>
      </c>
    </row>
    <row r="2563" spans="1:2">
      <c r="A2563" s="1" t="s">
        <v>3923</v>
      </c>
      <c r="B2563" t="s">
        <v>26</v>
      </c>
    </row>
    <row r="2564" spans="1:2">
      <c r="A2564" s="1" t="s">
        <v>3924</v>
      </c>
      <c r="B2564" t="s">
        <v>26</v>
      </c>
    </row>
    <row r="2565" spans="1:2">
      <c r="A2565" s="1" t="s">
        <v>3925</v>
      </c>
      <c r="B2565" t="s">
        <v>26</v>
      </c>
    </row>
    <row r="2566" spans="1:2">
      <c r="A2566" s="1" t="s">
        <v>3926</v>
      </c>
      <c r="B2566" t="s">
        <v>26</v>
      </c>
    </row>
    <row r="2567" spans="1:2">
      <c r="A2567" s="1" t="s">
        <v>3927</v>
      </c>
      <c r="B2567" t="s">
        <v>26</v>
      </c>
    </row>
    <row r="2568" spans="1:2">
      <c r="A2568" s="1" t="s">
        <v>3928</v>
      </c>
      <c r="B2568" t="s">
        <v>26</v>
      </c>
    </row>
    <row r="2569" spans="1:2">
      <c r="A2569" s="1" t="s">
        <v>3929</v>
      </c>
      <c r="B2569" t="s">
        <v>26</v>
      </c>
    </row>
    <row r="2570" spans="1:2">
      <c r="A2570" s="1" t="s">
        <v>3930</v>
      </c>
      <c r="B2570" t="s">
        <v>26</v>
      </c>
    </row>
    <row r="2571" spans="1:2">
      <c r="A2571" s="1" t="s">
        <v>3931</v>
      </c>
      <c r="B2571" t="s">
        <v>26</v>
      </c>
    </row>
    <row r="2572" spans="1:2">
      <c r="A2572" s="1" t="s">
        <v>3932</v>
      </c>
      <c r="B2572" t="s">
        <v>26</v>
      </c>
    </row>
    <row r="2573" spans="1:2">
      <c r="A2573" s="1" t="s">
        <v>3933</v>
      </c>
      <c r="B2573" t="s">
        <v>26</v>
      </c>
    </row>
    <row r="2574" spans="1:2">
      <c r="A2574" s="1" t="s">
        <v>3934</v>
      </c>
      <c r="B2574" t="s">
        <v>26</v>
      </c>
    </row>
    <row r="2575" spans="1:2">
      <c r="A2575" s="1" t="s">
        <v>3935</v>
      </c>
      <c r="B2575" t="s">
        <v>26</v>
      </c>
    </row>
    <row r="2576" spans="1:2">
      <c r="A2576" s="1" t="s">
        <v>3936</v>
      </c>
      <c r="B2576" t="s">
        <v>26</v>
      </c>
    </row>
    <row r="2577" spans="1:2">
      <c r="A2577" s="1" t="s">
        <v>3937</v>
      </c>
      <c r="B2577" t="s">
        <v>26</v>
      </c>
    </row>
    <row r="2578" spans="1:2">
      <c r="A2578" s="1" t="s">
        <v>3938</v>
      </c>
      <c r="B2578" t="s">
        <v>26</v>
      </c>
    </row>
    <row r="2579" spans="1:2">
      <c r="A2579" s="1" t="s">
        <v>3939</v>
      </c>
      <c r="B2579" t="s">
        <v>26</v>
      </c>
    </row>
    <row r="2580" spans="1:2">
      <c r="A2580" s="1" t="s">
        <v>3940</v>
      </c>
      <c r="B2580" t="s">
        <v>26</v>
      </c>
    </row>
    <row r="2581" spans="1:2">
      <c r="A2581" s="1" t="s">
        <v>3941</v>
      </c>
      <c r="B2581" t="s">
        <v>26</v>
      </c>
    </row>
    <row r="2582" spans="1:2">
      <c r="A2582" s="1" t="s">
        <v>3942</v>
      </c>
      <c r="B2582" t="s">
        <v>26</v>
      </c>
    </row>
    <row r="2583" spans="1:2">
      <c r="A2583" s="1" t="s">
        <v>3943</v>
      </c>
      <c r="B2583" t="s">
        <v>26</v>
      </c>
    </row>
    <row r="2584" spans="1:2">
      <c r="A2584" s="1" t="s">
        <v>3944</v>
      </c>
      <c r="B2584" t="s">
        <v>26</v>
      </c>
    </row>
    <row r="2585" spans="1:2">
      <c r="A2585" s="1" t="s">
        <v>3945</v>
      </c>
      <c r="B2585" t="s">
        <v>26</v>
      </c>
    </row>
    <row r="2586" spans="1:2">
      <c r="A2586" s="1" t="s">
        <v>3946</v>
      </c>
      <c r="B2586" t="s">
        <v>26</v>
      </c>
    </row>
    <row r="2587" spans="1:2">
      <c r="A2587" s="1" t="s">
        <v>3947</v>
      </c>
      <c r="B2587" t="s">
        <v>26</v>
      </c>
    </row>
    <row r="2588" spans="1:2">
      <c r="A2588" s="1" t="s">
        <v>3948</v>
      </c>
      <c r="B2588" t="s">
        <v>26</v>
      </c>
    </row>
    <row r="2589" spans="1:2">
      <c r="A2589" s="1" t="s">
        <v>3949</v>
      </c>
      <c r="B2589" t="s">
        <v>26</v>
      </c>
    </row>
    <row r="2590" spans="1:2">
      <c r="A2590" s="1" t="s">
        <v>3950</v>
      </c>
      <c r="B2590" t="s">
        <v>26</v>
      </c>
    </row>
    <row r="2591" spans="1:2">
      <c r="A2591" s="1" t="s">
        <v>3951</v>
      </c>
      <c r="B2591" t="s">
        <v>26</v>
      </c>
    </row>
    <row r="2592" spans="1:2">
      <c r="A2592" s="1" t="s">
        <v>3952</v>
      </c>
      <c r="B2592" t="s">
        <v>26</v>
      </c>
    </row>
    <row r="2593" spans="1:2">
      <c r="A2593" s="1" t="s">
        <v>3953</v>
      </c>
      <c r="B2593" t="s">
        <v>26</v>
      </c>
    </row>
    <row r="2594" spans="1:2">
      <c r="A2594" s="1" t="s">
        <v>3954</v>
      </c>
      <c r="B2594" t="s">
        <v>26</v>
      </c>
    </row>
    <row r="2595" spans="1:2">
      <c r="A2595" s="1" t="s">
        <v>3955</v>
      </c>
      <c r="B2595" t="s">
        <v>26</v>
      </c>
    </row>
    <row r="2596" spans="1:2">
      <c r="A2596" s="1" t="s">
        <v>3956</v>
      </c>
      <c r="B2596" t="s">
        <v>26</v>
      </c>
    </row>
    <row r="2597" spans="1:2">
      <c r="A2597" s="1" t="s">
        <v>3957</v>
      </c>
      <c r="B2597" t="s">
        <v>26</v>
      </c>
    </row>
    <row r="2598" spans="1:2">
      <c r="A2598" s="1" t="s">
        <v>3958</v>
      </c>
      <c r="B2598" t="s">
        <v>26</v>
      </c>
    </row>
    <row r="2599" spans="1:2">
      <c r="A2599" s="1" t="s">
        <v>3959</v>
      </c>
      <c r="B2599" t="s">
        <v>26</v>
      </c>
    </row>
    <row r="2600" spans="1:2">
      <c r="A2600" s="1" t="s">
        <v>3960</v>
      </c>
      <c r="B2600" t="s">
        <v>26</v>
      </c>
    </row>
    <row r="2601" spans="1:2">
      <c r="A2601" s="1" t="s">
        <v>3961</v>
      </c>
      <c r="B2601" t="s">
        <v>26</v>
      </c>
    </row>
    <row r="2602" spans="1:2">
      <c r="A2602" s="1" t="s">
        <v>3962</v>
      </c>
      <c r="B2602" t="s">
        <v>26</v>
      </c>
    </row>
    <row r="2603" spans="1:2">
      <c r="A2603" s="1" t="s">
        <v>3963</v>
      </c>
      <c r="B2603" t="s">
        <v>26</v>
      </c>
    </row>
    <row r="2604" spans="1:2">
      <c r="A2604" s="1" t="s">
        <v>3964</v>
      </c>
      <c r="B2604" t="s">
        <v>26</v>
      </c>
    </row>
    <row r="2605" spans="1:2">
      <c r="A2605" s="1" t="s">
        <v>3965</v>
      </c>
      <c r="B2605" t="s">
        <v>26</v>
      </c>
    </row>
    <row r="2606" spans="1:2">
      <c r="A2606" s="1" t="s">
        <v>3966</v>
      </c>
      <c r="B2606" t="s">
        <v>26</v>
      </c>
    </row>
    <row r="2607" spans="1:2">
      <c r="A2607" s="1" t="s">
        <v>3967</v>
      </c>
      <c r="B2607" t="s">
        <v>26</v>
      </c>
    </row>
    <row r="2608" spans="1:2">
      <c r="A2608" s="1" t="s">
        <v>3968</v>
      </c>
      <c r="B2608" t="s">
        <v>26</v>
      </c>
    </row>
    <row r="2609" spans="1:2">
      <c r="A2609" s="1" t="s">
        <v>3969</v>
      </c>
      <c r="B2609" t="s">
        <v>26</v>
      </c>
    </row>
    <row r="2610" spans="1:2">
      <c r="A2610" s="1" t="s">
        <v>3970</v>
      </c>
      <c r="B2610" t="s">
        <v>26</v>
      </c>
    </row>
    <row r="2611" spans="1:2">
      <c r="A2611" s="1" t="s">
        <v>3971</v>
      </c>
      <c r="B2611" t="s">
        <v>26</v>
      </c>
    </row>
    <row r="2612" spans="1:2">
      <c r="A2612" s="1" t="s">
        <v>3972</v>
      </c>
      <c r="B2612" t="s">
        <v>26</v>
      </c>
    </row>
    <row r="2613" spans="1:2">
      <c r="A2613" s="1" t="s">
        <v>3973</v>
      </c>
      <c r="B2613" t="s">
        <v>26</v>
      </c>
    </row>
    <row r="2614" spans="1:2">
      <c r="A2614" s="1" t="s">
        <v>3974</v>
      </c>
      <c r="B2614" t="s">
        <v>26</v>
      </c>
    </row>
    <row r="2615" spans="1:2">
      <c r="A2615" s="1" t="s">
        <v>3975</v>
      </c>
      <c r="B2615" t="s">
        <v>26</v>
      </c>
    </row>
    <row r="2616" spans="1:2">
      <c r="A2616" s="1" t="s">
        <v>3976</v>
      </c>
      <c r="B2616" t="s">
        <v>26</v>
      </c>
    </row>
    <row r="2617" spans="1:2">
      <c r="A2617" s="1" t="s">
        <v>3977</v>
      </c>
      <c r="B2617" t="s">
        <v>26</v>
      </c>
    </row>
    <row r="2618" spans="1:2">
      <c r="A2618" s="1" t="s">
        <v>3978</v>
      </c>
      <c r="B2618" t="s">
        <v>26</v>
      </c>
    </row>
    <row r="2619" spans="1:2">
      <c r="A2619" s="1" t="s">
        <v>3979</v>
      </c>
      <c r="B2619" t="s">
        <v>26</v>
      </c>
    </row>
    <row r="2620" spans="1:2">
      <c r="A2620" s="1" t="s">
        <v>3980</v>
      </c>
      <c r="B2620" t="s">
        <v>26</v>
      </c>
    </row>
    <row r="2621" spans="1:2">
      <c r="A2621" s="1" t="s">
        <v>3981</v>
      </c>
      <c r="B2621" t="s">
        <v>26</v>
      </c>
    </row>
    <row r="2622" spans="1:2">
      <c r="A2622" s="1" t="s">
        <v>3982</v>
      </c>
      <c r="B2622" t="s">
        <v>26</v>
      </c>
    </row>
    <row r="2623" spans="1:2">
      <c r="A2623" s="1" t="s">
        <v>3983</v>
      </c>
      <c r="B2623" t="s">
        <v>26</v>
      </c>
    </row>
    <row r="2624" spans="1:2">
      <c r="A2624" s="1" t="s">
        <v>3984</v>
      </c>
      <c r="B2624" t="s">
        <v>26</v>
      </c>
    </row>
    <row r="2625" spans="1:2">
      <c r="A2625" s="1" t="s">
        <v>3985</v>
      </c>
      <c r="B2625" t="s">
        <v>26</v>
      </c>
    </row>
    <row r="2626" spans="1:2">
      <c r="A2626" s="1" t="s">
        <v>3986</v>
      </c>
      <c r="B2626" t="s">
        <v>26</v>
      </c>
    </row>
    <row r="2627" spans="1:2">
      <c r="A2627" s="1" t="s">
        <v>3987</v>
      </c>
      <c r="B2627" t="s">
        <v>26</v>
      </c>
    </row>
    <row r="2628" spans="1:2">
      <c r="A2628" s="1" t="s">
        <v>3988</v>
      </c>
      <c r="B2628" t="s">
        <v>26</v>
      </c>
    </row>
    <row r="2629" spans="1:2">
      <c r="A2629" s="1" t="s">
        <v>3989</v>
      </c>
      <c r="B2629" t="s">
        <v>26</v>
      </c>
    </row>
    <row r="2630" spans="1:2">
      <c r="A2630" s="1" t="s">
        <v>3990</v>
      </c>
      <c r="B2630" t="s">
        <v>26</v>
      </c>
    </row>
    <row r="2631" spans="1:2">
      <c r="A2631" s="1" t="s">
        <v>3991</v>
      </c>
      <c r="B2631" t="s">
        <v>26</v>
      </c>
    </row>
    <row r="2632" spans="1:2">
      <c r="A2632" s="1" t="s">
        <v>3992</v>
      </c>
      <c r="B2632" t="s">
        <v>26</v>
      </c>
    </row>
    <row r="2633" spans="1:2">
      <c r="A2633" s="1" t="s">
        <v>3993</v>
      </c>
      <c r="B2633" t="s">
        <v>26</v>
      </c>
    </row>
    <row r="2634" spans="1:2">
      <c r="A2634" s="1" t="s">
        <v>3994</v>
      </c>
      <c r="B2634" t="s">
        <v>26</v>
      </c>
    </row>
    <row r="2635" spans="1:2">
      <c r="A2635" s="1" t="s">
        <v>3995</v>
      </c>
      <c r="B2635" t="s">
        <v>26</v>
      </c>
    </row>
    <row r="2636" spans="1:2">
      <c r="A2636" s="1" t="s">
        <v>3996</v>
      </c>
      <c r="B2636" t="s">
        <v>26</v>
      </c>
    </row>
    <row r="2637" spans="1:2">
      <c r="A2637" s="1" t="s">
        <v>3997</v>
      </c>
      <c r="B2637" t="s">
        <v>26</v>
      </c>
    </row>
    <row r="2638" spans="1:2">
      <c r="A2638" s="1" t="s">
        <v>3998</v>
      </c>
      <c r="B2638" t="s">
        <v>26</v>
      </c>
    </row>
    <row r="2639" spans="1:2">
      <c r="A2639" s="1" t="s">
        <v>3999</v>
      </c>
      <c r="B2639" t="s">
        <v>26</v>
      </c>
    </row>
    <row r="2640" spans="1:2">
      <c r="A2640" s="1" t="s">
        <v>4000</v>
      </c>
      <c r="B2640" t="s">
        <v>26</v>
      </c>
    </row>
    <row r="2641" spans="1:2">
      <c r="A2641" s="1" t="s">
        <v>4001</v>
      </c>
      <c r="B2641" t="s">
        <v>26</v>
      </c>
    </row>
    <row r="2642" spans="1:2">
      <c r="A2642" s="1" t="s">
        <v>4002</v>
      </c>
      <c r="B2642" t="s">
        <v>26</v>
      </c>
    </row>
    <row r="2643" spans="1:2">
      <c r="A2643" s="1" t="s">
        <v>4003</v>
      </c>
      <c r="B2643" t="s">
        <v>26</v>
      </c>
    </row>
    <row r="2644" spans="1:2">
      <c r="A2644" s="1" t="s">
        <v>4004</v>
      </c>
      <c r="B2644" t="s">
        <v>26</v>
      </c>
    </row>
    <row r="2645" spans="1:2">
      <c r="A2645" s="1" t="s">
        <v>4005</v>
      </c>
      <c r="B2645" t="s">
        <v>26</v>
      </c>
    </row>
    <row r="2646" spans="1:2">
      <c r="A2646" s="1" t="s">
        <v>4006</v>
      </c>
      <c r="B2646" t="s">
        <v>26</v>
      </c>
    </row>
    <row r="2647" spans="1:2">
      <c r="A2647" s="1" t="s">
        <v>4007</v>
      </c>
      <c r="B2647" t="s">
        <v>26</v>
      </c>
    </row>
    <row r="2648" spans="1:2">
      <c r="A2648" s="1" t="s">
        <v>4008</v>
      </c>
      <c r="B2648" t="s">
        <v>26</v>
      </c>
    </row>
    <row r="2649" spans="1:2">
      <c r="A2649" s="1" t="s">
        <v>4009</v>
      </c>
      <c r="B2649" t="s">
        <v>26</v>
      </c>
    </row>
    <row r="2650" spans="1:2">
      <c r="A2650" s="1" t="s">
        <v>4010</v>
      </c>
      <c r="B2650" t="s">
        <v>26</v>
      </c>
    </row>
    <row r="2651" spans="1:2">
      <c r="A2651" s="1" t="s">
        <v>4011</v>
      </c>
      <c r="B2651" t="s">
        <v>26</v>
      </c>
    </row>
    <row r="2652" spans="1:2">
      <c r="A2652" s="1" t="s">
        <v>4012</v>
      </c>
      <c r="B2652" t="s">
        <v>26</v>
      </c>
    </row>
    <row r="2653" spans="1:2">
      <c r="A2653" s="1" t="s">
        <v>4013</v>
      </c>
      <c r="B2653" t="s">
        <v>26</v>
      </c>
    </row>
    <row r="2654" spans="1:2">
      <c r="A2654" s="1" t="s">
        <v>4014</v>
      </c>
      <c r="B2654" t="s">
        <v>26</v>
      </c>
    </row>
    <row r="2655" spans="1:2">
      <c r="A2655" s="1" t="s">
        <v>4015</v>
      </c>
      <c r="B2655" t="s">
        <v>26</v>
      </c>
    </row>
    <row r="2656" spans="1:2">
      <c r="A2656" s="1" t="s">
        <v>4016</v>
      </c>
      <c r="B2656" t="s">
        <v>26</v>
      </c>
    </row>
    <row r="2657" spans="1:2">
      <c r="A2657" s="1" t="s">
        <v>4017</v>
      </c>
      <c r="B2657" t="s">
        <v>26</v>
      </c>
    </row>
    <row r="2658" spans="1:2">
      <c r="A2658" s="1" t="s">
        <v>4018</v>
      </c>
      <c r="B2658" t="s">
        <v>26</v>
      </c>
    </row>
    <row r="2659" spans="1:2">
      <c r="A2659" s="1" t="s">
        <v>4019</v>
      </c>
      <c r="B2659" t="s">
        <v>26</v>
      </c>
    </row>
    <row r="2660" spans="1:2">
      <c r="A2660" s="1" t="s">
        <v>4020</v>
      </c>
      <c r="B2660" t="s">
        <v>26</v>
      </c>
    </row>
    <row r="2661" spans="1:2">
      <c r="A2661" s="1" t="s">
        <v>4021</v>
      </c>
      <c r="B2661" t="s">
        <v>26</v>
      </c>
    </row>
    <row r="2662" spans="1:2">
      <c r="A2662" s="1" t="s">
        <v>4022</v>
      </c>
      <c r="B2662" t="s">
        <v>26</v>
      </c>
    </row>
    <row r="2663" spans="1:2">
      <c r="A2663" s="1" t="s">
        <v>4023</v>
      </c>
      <c r="B2663" t="s">
        <v>26</v>
      </c>
    </row>
    <row r="2664" spans="1:2">
      <c r="A2664" s="1" t="s">
        <v>4024</v>
      </c>
      <c r="B2664" t="s">
        <v>26</v>
      </c>
    </row>
    <row r="2665" spans="1:2">
      <c r="A2665" s="1" t="s">
        <v>4025</v>
      </c>
      <c r="B2665" t="s">
        <v>26</v>
      </c>
    </row>
    <row r="2666" spans="1:2">
      <c r="A2666" s="1" t="s">
        <v>4026</v>
      </c>
      <c r="B2666" t="s">
        <v>26</v>
      </c>
    </row>
    <row r="2667" spans="1:2">
      <c r="A2667" s="1" t="s">
        <v>4027</v>
      </c>
      <c r="B2667" t="s">
        <v>26</v>
      </c>
    </row>
    <row r="2668" spans="1:2">
      <c r="A2668" s="1" t="s">
        <v>4028</v>
      </c>
      <c r="B2668" t="s">
        <v>26</v>
      </c>
    </row>
    <row r="2669" spans="1:2">
      <c r="A2669" s="1" t="s">
        <v>4029</v>
      </c>
      <c r="B2669" t="s">
        <v>26</v>
      </c>
    </row>
    <row r="2670" spans="1:2">
      <c r="A2670" s="1" t="s">
        <v>4030</v>
      </c>
      <c r="B2670" t="s">
        <v>26</v>
      </c>
    </row>
    <row r="2671" spans="1:2">
      <c r="A2671" s="1" t="s">
        <v>4031</v>
      </c>
      <c r="B2671" t="s">
        <v>26</v>
      </c>
    </row>
    <row r="2672" spans="1:2">
      <c r="A2672" s="1" t="s">
        <v>4032</v>
      </c>
      <c r="B2672" t="s">
        <v>26</v>
      </c>
    </row>
    <row r="2673" spans="1:2">
      <c r="A2673" s="1" t="s">
        <v>4033</v>
      </c>
      <c r="B2673" t="s">
        <v>26</v>
      </c>
    </row>
    <row r="2674" spans="1:2">
      <c r="A2674" s="1" t="s">
        <v>4034</v>
      </c>
      <c r="B2674" t="s">
        <v>26</v>
      </c>
    </row>
    <row r="2675" spans="1:2">
      <c r="A2675" s="1" t="s">
        <v>4035</v>
      </c>
      <c r="B2675" t="s">
        <v>26</v>
      </c>
    </row>
    <row r="2676" spans="1:2">
      <c r="A2676" s="1" t="s">
        <v>4036</v>
      </c>
      <c r="B2676" t="s">
        <v>26</v>
      </c>
    </row>
    <row r="2677" spans="1:2">
      <c r="A2677" s="1" t="s">
        <v>4037</v>
      </c>
      <c r="B2677" t="s">
        <v>26</v>
      </c>
    </row>
    <row r="2678" spans="1:2">
      <c r="A2678" s="1" t="s">
        <v>4038</v>
      </c>
      <c r="B2678" t="s">
        <v>26</v>
      </c>
    </row>
    <row r="2679" spans="1:2">
      <c r="A2679" s="1" t="s">
        <v>4039</v>
      </c>
      <c r="B2679" t="s">
        <v>26</v>
      </c>
    </row>
    <row r="2680" spans="1:2">
      <c r="A2680" s="1" t="s">
        <v>4040</v>
      </c>
      <c r="B2680" t="s">
        <v>26</v>
      </c>
    </row>
    <row r="2681" spans="1:2">
      <c r="A2681" s="1" t="s">
        <v>4041</v>
      </c>
      <c r="B2681" t="s">
        <v>26</v>
      </c>
    </row>
    <row r="2682" spans="1:2">
      <c r="A2682" s="1" t="s">
        <v>4042</v>
      </c>
      <c r="B2682" t="s">
        <v>26</v>
      </c>
    </row>
    <row r="2683" spans="1:2">
      <c r="A2683" s="1" t="s">
        <v>4043</v>
      </c>
      <c r="B2683" t="s">
        <v>26</v>
      </c>
    </row>
    <row r="2684" spans="1:2">
      <c r="A2684" s="1" t="s">
        <v>4044</v>
      </c>
      <c r="B2684" t="s">
        <v>26</v>
      </c>
    </row>
    <row r="2685" spans="1:2">
      <c r="A2685" s="1" t="s">
        <v>4045</v>
      </c>
      <c r="B2685" t="s">
        <v>26</v>
      </c>
    </row>
    <row r="2686" spans="1:2">
      <c r="A2686" s="1" t="s">
        <v>4046</v>
      </c>
      <c r="B2686" t="s">
        <v>26</v>
      </c>
    </row>
    <row r="2687" spans="1:2">
      <c r="A2687" s="1" t="s">
        <v>4047</v>
      </c>
      <c r="B2687" t="s">
        <v>26</v>
      </c>
    </row>
    <row r="2688" spans="1:2">
      <c r="A2688" s="1" t="s">
        <v>4048</v>
      </c>
      <c r="B2688" t="s">
        <v>26</v>
      </c>
    </row>
    <row r="2689" spans="1:2">
      <c r="A2689" s="1" t="s">
        <v>4049</v>
      </c>
      <c r="B2689" t="s">
        <v>26</v>
      </c>
    </row>
    <row r="2690" spans="1:2">
      <c r="A2690" s="1" t="s">
        <v>4050</v>
      </c>
      <c r="B2690" t="s">
        <v>26</v>
      </c>
    </row>
    <row r="2691" spans="1:2">
      <c r="A2691" s="1" t="s">
        <v>4051</v>
      </c>
      <c r="B2691" t="s">
        <v>26</v>
      </c>
    </row>
    <row r="2692" spans="1:2">
      <c r="A2692" s="1" t="s">
        <v>4052</v>
      </c>
      <c r="B2692" t="s">
        <v>26</v>
      </c>
    </row>
    <row r="2693" spans="1:2">
      <c r="A2693" s="1" t="s">
        <v>4053</v>
      </c>
      <c r="B2693" t="s">
        <v>26</v>
      </c>
    </row>
    <row r="2694" spans="1:2">
      <c r="A2694" s="1" t="s">
        <v>4054</v>
      </c>
      <c r="B2694" t="s">
        <v>26</v>
      </c>
    </row>
    <row r="2695" spans="1:2">
      <c r="A2695" s="1" t="s">
        <v>4055</v>
      </c>
      <c r="B2695" t="s">
        <v>26</v>
      </c>
    </row>
    <row r="2696" spans="1:2">
      <c r="A2696" s="1" t="s">
        <v>4056</v>
      </c>
      <c r="B2696" t="s">
        <v>26</v>
      </c>
    </row>
    <row r="2697" spans="1:2">
      <c r="A2697" s="1" t="s">
        <v>4057</v>
      </c>
      <c r="B2697" t="s">
        <v>26</v>
      </c>
    </row>
    <row r="2698" spans="1:2">
      <c r="A2698" s="1" t="s">
        <v>4058</v>
      </c>
      <c r="B2698" t="s">
        <v>26</v>
      </c>
    </row>
    <row r="2699" spans="1:2">
      <c r="A2699" s="1" t="s">
        <v>4059</v>
      </c>
      <c r="B2699" t="s">
        <v>26</v>
      </c>
    </row>
    <row r="2700" spans="1:2">
      <c r="A2700" s="1" t="s">
        <v>4060</v>
      </c>
      <c r="B2700" t="s">
        <v>26</v>
      </c>
    </row>
    <row r="2701" spans="1:2">
      <c r="A2701" s="1" t="s">
        <v>4061</v>
      </c>
      <c r="B2701" t="s">
        <v>26</v>
      </c>
    </row>
    <row r="2702" spans="1:2">
      <c r="A2702" s="1" t="s">
        <v>4062</v>
      </c>
      <c r="B2702" t="s">
        <v>26</v>
      </c>
    </row>
    <row r="2703" spans="1:2">
      <c r="A2703" s="1" t="s">
        <v>4063</v>
      </c>
      <c r="B2703" t="s">
        <v>26</v>
      </c>
    </row>
    <row r="2704" spans="1:2">
      <c r="A2704" s="1" t="s">
        <v>4064</v>
      </c>
      <c r="B2704" t="s">
        <v>26</v>
      </c>
    </row>
    <row r="2705" spans="1:2">
      <c r="A2705" s="1" t="s">
        <v>4065</v>
      </c>
      <c r="B2705" t="s">
        <v>26</v>
      </c>
    </row>
    <row r="2706" spans="1:2">
      <c r="A2706" s="1" t="s">
        <v>4066</v>
      </c>
      <c r="B2706" t="s">
        <v>26</v>
      </c>
    </row>
    <row r="2707" spans="1:2">
      <c r="A2707" s="1" t="s">
        <v>4067</v>
      </c>
      <c r="B2707" t="s">
        <v>26</v>
      </c>
    </row>
    <row r="2708" spans="1:2">
      <c r="A2708" s="1" t="s">
        <v>4068</v>
      </c>
      <c r="B2708" t="s">
        <v>26</v>
      </c>
    </row>
    <row r="2709" spans="1:2">
      <c r="A2709" s="1" t="s">
        <v>4069</v>
      </c>
      <c r="B2709" t="s">
        <v>26</v>
      </c>
    </row>
    <row r="2710" spans="1:2">
      <c r="A2710" s="1" t="s">
        <v>4070</v>
      </c>
      <c r="B2710" t="s">
        <v>26</v>
      </c>
    </row>
    <row r="2711" spans="1:2">
      <c r="A2711" s="1" t="s">
        <v>4071</v>
      </c>
      <c r="B2711" t="s">
        <v>26</v>
      </c>
    </row>
    <row r="2712" spans="1:2">
      <c r="A2712" s="1" t="s">
        <v>4072</v>
      </c>
      <c r="B2712" t="s">
        <v>26</v>
      </c>
    </row>
    <row r="2713" spans="1:2">
      <c r="A2713" s="1" t="s">
        <v>4073</v>
      </c>
      <c r="B2713" t="s">
        <v>26</v>
      </c>
    </row>
    <row r="2714" spans="1:2">
      <c r="A2714" s="1" t="s">
        <v>4074</v>
      </c>
      <c r="B2714" t="s">
        <v>26</v>
      </c>
    </row>
    <row r="2715" spans="1:2">
      <c r="A2715" s="1" t="s">
        <v>4075</v>
      </c>
      <c r="B2715" t="s">
        <v>26</v>
      </c>
    </row>
    <row r="2716" spans="1:2">
      <c r="A2716" s="1" t="s">
        <v>4076</v>
      </c>
      <c r="B2716" t="s">
        <v>26</v>
      </c>
    </row>
    <row r="2717" spans="1:2">
      <c r="A2717" s="1" t="s">
        <v>4077</v>
      </c>
      <c r="B2717" t="s">
        <v>26</v>
      </c>
    </row>
    <row r="2718" spans="1:2">
      <c r="A2718" s="1" t="s">
        <v>4078</v>
      </c>
      <c r="B2718" t="s">
        <v>26</v>
      </c>
    </row>
    <row r="2719" spans="1:2">
      <c r="A2719" s="1" t="s">
        <v>4079</v>
      </c>
      <c r="B2719" t="s">
        <v>26</v>
      </c>
    </row>
    <row r="2720" spans="1:2">
      <c r="A2720" s="1" t="s">
        <v>4080</v>
      </c>
      <c r="B2720" t="s">
        <v>26</v>
      </c>
    </row>
    <row r="2721" spans="1:2">
      <c r="A2721" s="1" t="s">
        <v>4081</v>
      </c>
      <c r="B2721" t="s">
        <v>26</v>
      </c>
    </row>
    <row r="2722" spans="1:2">
      <c r="A2722" s="1" t="s">
        <v>4082</v>
      </c>
      <c r="B2722" t="s">
        <v>26</v>
      </c>
    </row>
    <row r="2723" spans="1:2">
      <c r="A2723" s="1" t="s">
        <v>4083</v>
      </c>
      <c r="B2723" t="s">
        <v>26</v>
      </c>
    </row>
    <row r="2724" spans="1:2">
      <c r="A2724" s="1" t="s">
        <v>4084</v>
      </c>
      <c r="B2724" t="s">
        <v>26</v>
      </c>
    </row>
    <row r="2725" spans="1:2">
      <c r="A2725" s="1" t="s">
        <v>4085</v>
      </c>
      <c r="B2725" t="s">
        <v>26</v>
      </c>
    </row>
    <row r="2726" spans="1:2">
      <c r="A2726" s="1" t="s">
        <v>4086</v>
      </c>
      <c r="B2726" t="s">
        <v>26</v>
      </c>
    </row>
    <row r="2727" spans="1:2">
      <c r="A2727" s="1" t="s">
        <v>4087</v>
      </c>
      <c r="B2727" t="s">
        <v>26</v>
      </c>
    </row>
    <row r="2728" spans="1:2">
      <c r="A2728" s="1" t="s">
        <v>4088</v>
      </c>
      <c r="B2728" t="s">
        <v>26</v>
      </c>
    </row>
    <row r="2729" spans="1:2">
      <c r="A2729" s="1" t="s">
        <v>4089</v>
      </c>
      <c r="B2729" t="s">
        <v>26</v>
      </c>
    </row>
    <row r="2730" spans="1:2">
      <c r="A2730" s="1" t="s">
        <v>4090</v>
      </c>
      <c r="B2730" t="s">
        <v>26</v>
      </c>
    </row>
    <row r="2731" spans="1:2">
      <c r="A2731" s="1" t="s">
        <v>4091</v>
      </c>
      <c r="B2731" t="s">
        <v>26</v>
      </c>
    </row>
    <row r="2732" spans="1:2">
      <c r="A2732" s="1" t="s">
        <v>4092</v>
      </c>
      <c r="B2732" t="s">
        <v>26</v>
      </c>
    </row>
    <row r="2733" spans="1:2">
      <c r="A2733" s="1" t="s">
        <v>4093</v>
      </c>
      <c r="B2733" t="s">
        <v>26</v>
      </c>
    </row>
    <row r="2734" spans="1:2">
      <c r="A2734" s="1" t="s">
        <v>4094</v>
      </c>
      <c r="B2734" t="s">
        <v>26</v>
      </c>
    </row>
    <row r="2735" spans="1:2">
      <c r="A2735" s="1" t="s">
        <v>4095</v>
      </c>
      <c r="B2735" t="s">
        <v>26</v>
      </c>
    </row>
    <row r="2736" spans="1:2">
      <c r="A2736" s="1" t="s">
        <v>4096</v>
      </c>
      <c r="B2736" t="s">
        <v>26</v>
      </c>
    </row>
    <row r="2737" spans="1:2">
      <c r="A2737" s="1" t="s">
        <v>4097</v>
      </c>
      <c r="B2737" t="s">
        <v>26</v>
      </c>
    </row>
    <row r="2738" spans="1:2">
      <c r="A2738" s="1" t="s">
        <v>4098</v>
      </c>
      <c r="B2738" t="s">
        <v>26</v>
      </c>
    </row>
    <row r="2739" spans="1:2">
      <c r="A2739" s="1" t="s">
        <v>4099</v>
      </c>
      <c r="B2739" t="s">
        <v>26</v>
      </c>
    </row>
    <row r="2740" spans="1:2">
      <c r="A2740" s="1" t="s">
        <v>4100</v>
      </c>
      <c r="B2740" t="s">
        <v>26</v>
      </c>
    </row>
    <row r="2741" spans="1:2">
      <c r="A2741" s="1" t="s">
        <v>4101</v>
      </c>
      <c r="B2741" t="s">
        <v>26</v>
      </c>
    </row>
    <row r="2742" spans="1:2">
      <c r="A2742" s="1" t="s">
        <v>4102</v>
      </c>
      <c r="B2742" t="s">
        <v>26</v>
      </c>
    </row>
    <row r="2743" spans="1:2">
      <c r="A2743" s="1" t="s">
        <v>4103</v>
      </c>
      <c r="B2743" t="s">
        <v>26</v>
      </c>
    </row>
    <row r="2744" spans="1:2">
      <c r="A2744" s="1" t="s">
        <v>4104</v>
      </c>
      <c r="B2744" t="s">
        <v>26</v>
      </c>
    </row>
    <row r="2745" spans="1:2">
      <c r="A2745" s="1" t="s">
        <v>4105</v>
      </c>
      <c r="B2745" t="s">
        <v>26</v>
      </c>
    </row>
    <row r="2746" spans="1:2">
      <c r="A2746" s="1" t="s">
        <v>4106</v>
      </c>
      <c r="B2746" t="s">
        <v>26</v>
      </c>
    </row>
    <row r="2747" spans="1:2">
      <c r="A2747" s="1" t="s">
        <v>4107</v>
      </c>
      <c r="B2747" t="s">
        <v>26</v>
      </c>
    </row>
    <row r="2748" spans="1:2">
      <c r="A2748" s="1" t="s">
        <v>4108</v>
      </c>
      <c r="B2748" t="s">
        <v>26</v>
      </c>
    </row>
    <row r="2749" spans="1:2">
      <c r="A2749" s="1" t="s">
        <v>4109</v>
      </c>
      <c r="B2749" t="s">
        <v>26</v>
      </c>
    </row>
    <row r="2750" spans="1:2">
      <c r="A2750" s="1" t="s">
        <v>4110</v>
      </c>
      <c r="B2750" t="s">
        <v>26</v>
      </c>
    </row>
    <row r="2751" spans="1:2">
      <c r="A2751" s="1" t="s">
        <v>4111</v>
      </c>
      <c r="B2751" t="s">
        <v>26</v>
      </c>
    </row>
    <row r="2752" spans="1:2">
      <c r="A2752" s="1" t="s">
        <v>4112</v>
      </c>
      <c r="B2752" t="s">
        <v>26</v>
      </c>
    </row>
    <row r="2753" spans="1:2">
      <c r="A2753" s="1" t="s">
        <v>4113</v>
      </c>
      <c r="B2753" t="s">
        <v>26</v>
      </c>
    </row>
    <row r="2754" spans="1:2">
      <c r="A2754" s="1" t="s">
        <v>4114</v>
      </c>
      <c r="B2754" t="s">
        <v>26</v>
      </c>
    </row>
    <row r="2755" spans="1:2">
      <c r="A2755" s="1" t="s">
        <v>4115</v>
      </c>
      <c r="B2755" t="s">
        <v>26</v>
      </c>
    </row>
    <row r="2756" spans="1:2">
      <c r="A2756" s="1" t="s">
        <v>4116</v>
      </c>
      <c r="B2756" t="s">
        <v>26</v>
      </c>
    </row>
    <row r="2757" spans="1:2">
      <c r="A2757" s="1" t="s">
        <v>4117</v>
      </c>
      <c r="B2757" t="s">
        <v>26</v>
      </c>
    </row>
    <row r="2758" spans="1:2">
      <c r="A2758" s="1" t="s">
        <v>4118</v>
      </c>
      <c r="B2758" t="s">
        <v>26</v>
      </c>
    </row>
    <row r="2759" spans="1:2">
      <c r="A2759" s="1" t="s">
        <v>4119</v>
      </c>
      <c r="B2759" t="s">
        <v>26</v>
      </c>
    </row>
    <row r="2760" spans="1:2">
      <c r="A2760" s="1" t="s">
        <v>4120</v>
      </c>
      <c r="B2760" t="s">
        <v>26</v>
      </c>
    </row>
    <row r="2761" spans="1:2">
      <c r="A2761" s="1" t="s">
        <v>4121</v>
      </c>
      <c r="B2761" t="s">
        <v>26</v>
      </c>
    </row>
    <row r="2762" spans="1:2">
      <c r="A2762" s="1" t="s">
        <v>4122</v>
      </c>
      <c r="B2762" t="s">
        <v>26</v>
      </c>
    </row>
    <row r="2763" spans="1:2">
      <c r="A2763" s="1" t="s">
        <v>4123</v>
      </c>
      <c r="B2763" t="s">
        <v>26</v>
      </c>
    </row>
    <row r="2764" spans="1:2">
      <c r="A2764" s="1" t="s">
        <v>4124</v>
      </c>
      <c r="B2764" t="s">
        <v>26</v>
      </c>
    </row>
    <row r="2765" spans="1:2">
      <c r="A2765" s="1" t="s">
        <v>4125</v>
      </c>
      <c r="B2765" t="s">
        <v>26</v>
      </c>
    </row>
    <row r="2766" spans="1:2">
      <c r="A2766" s="1" t="s">
        <v>4126</v>
      </c>
      <c r="B2766" t="s">
        <v>26</v>
      </c>
    </row>
    <row r="2767" spans="1:2">
      <c r="A2767" s="1" t="s">
        <v>4127</v>
      </c>
      <c r="B2767" t="s">
        <v>26</v>
      </c>
    </row>
    <row r="2768" spans="1:2">
      <c r="A2768" s="1" t="s">
        <v>4128</v>
      </c>
      <c r="B2768" t="s">
        <v>26</v>
      </c>
    </row>
    <row r="2769" spans="1:2">
      <c r="A2769" s="1" t="s">
        <v>4129</v>
      </c>
      <c r="B2769" t="s">
        <v>26</v>
      </c>
    </row>
    <row r="2770" spans="1:2">
      <c r="A2770" s="1" t="s">
        <v>4130</v>
      </c>
      <c r="B2770" t="s">
        <v>26</v>
      </c>
    </row>
    <row r="2771" spans="1:2">
      <c r="A2771" s="1" t="s">
        <v>4131</v>
      </c>
      <c r="B2771" t="s">
        <v>26</v>
      </c>
    </row>
    <row r="2772" spans="1:2">
      <c r="A2772" s="1" t="s">
        <v>4132</v>
      </c>
      <c r="B2772" t="s">
        <v>26</v>
      </c>
    </row>
    <row r="2773" spans="1:2">
      <c r="A2773" s="1" t="s">
        <v>4133</v>
      </c>
      <c r="B2773" t="s">
        <v>26</v>
      </c>
    </row>
    <row r="2774" spans="1:2">
      <c r="A2774" s="1" t="s">
        <v>4134</v>
      </c>
      <c r="B2774" t="s">
        <v>26</v>
      </c>
    </row>
    <row r="2775" spans="1:2">
      <c r="A2775" s="1" t="s">
        <v>4135</v>
      </c>
      <c r="B2775" t="s">
        <v>26</v>
      </c>
    </row>
    <row r="2776" spans="1:2">
      <c r="A2776" s="1" t="s">
        <v>4136</v>
      </c>
      <c r="B2776" t="s">
        <v>26</v>
      </c>
    </row>
    <row r="2777" spans="1:2">
      <c r="A2777" s="1" t="s">
        <v>4137</v>
      </c>
      <c r="B2777" t="s">
        <v>26</v>
      </c>
    </row>
    <row r="2778" spans="1:2">
      <c r="A2778" s="1" t="s">
        <v>4138</v>
      </c>
      <c r="B2778" t="s">
        <v>26</v>
      </c>
    </row>
    <row r="2779" spans="1:2">
      <c r="A2779" s="1" t="s">
        <v>4139</v>
      </c>
      <c r="B2779" t="s">
        <v>26</v>
      </c>
    </row>
    <row r="2780" spans="1:2">
      <c r="A2780" s="1" t="s">
        <v>4140</v>
      </c>
      <c r="B2780" t="s">
        <v>26</v>
      </c>
    </row>
    <row r="2781" spans="1:2">
      <c r="A2781" s="1" t="s">
        <v>4141</v>
      </c>
      <c r="B2781" t="s">
        <v>26</v>
      </c>
    </row>
    <row r="2782" spans="1:2">
      <c r="A2782" s="1" t="s">
        <v>4142</v>
      </c>
      <c r="B2782" t="s">
        <v>26</v>
      </c>
    </row>
    <row r="2783" spans="1:2">
      <c r="A2783" s="1" t="s">
        <v>4143</v>
      </c>
      <c r="B2783" t="s">
        <v>26</v>
      </c>
    </row>
    <row r="2784" spans="1:2">
      <c r="A2784" s="1" t="s">
        <v>4144</v>
      </c>
      <c r="B2784" t="s">
        <v>26</v>
      </c>
    </row>
    <row r="2785" spans="1:2">
      <c r="A2785" s="1" t="s">
        <v>4145</v>
      </c>
      <c r="B2785" t="s">
        <v>26</v>
      </c>
    </row>
    <row r="2786" spans="1:2">
      <c r="A2786" s="1" t="s">
        <v>4146</v>
      </c>
      <c r="B2786" t="s">
        <v>26</v>
      </c>
    </row>
    <row r="2787" spans="1:2">
      <c r="A2787" s="1" t="s">
        <v>4147</v>
      </c>
      <c r="B2787" t="s">
        <v>26</v>
      </c>
    </row>
    <row r="2788" spans="1:2">
      <c r="A2788" s="1" t="s">
        <v>4148</v>
      </c>
      <c r="B2788" t="s">
        <v>26</v>
      </c>
    </row>
    <row r="2789" spans="1:2">
      <c r="A2789" s="1" t="s">
        <v>4149</v>
      </c>
      <c r="B2789" t="s">
        <v>26</v>
      </c>
    </row>
    <row r="2790" spans="1:2">
      <c r="A2790" s="1" t="s">
        <v>4150</v>
      </c>
      <c r="B2790" t="s">
        <v>26</v>
      </c>
    </row>
    <row r="2791" spans="1:2">
      <c r="A2791" s="1" t="s">
        <v>4151</v>
      </c>
      <c r="B2791" t="s">
        <v>26</v>
      </c>
    </row>
    <row r="2792" spans="1:2">
      <c r="A2792" s="1" t="s">
        <v>4152</v>
      </c>
      <c r="B2792" t="s">
        <v>26</v>
      </c>
    </row>
    <row r="2793" spans="1:2">
      <c r="A2793" s="1" t="s">
        <v>4153</v>
      </c>
      <c r="B2793" t="s">
        <v>26</v>
      </c>
    </row>
    <row r="2794" spans="1:2">
      <c r="A2794" s="1" t="s">
        <v>4154</v>
      </c>
      <c r="B2794" t="s">
        <v>26</v>
      </c>
    </row>
    <row r="2795" spans="1:2">
      <c r="A2795" s="1" t="s">
        <v>4155</v>
      </c>
      <c r="B2795" t="s">
        <v>26</v>
      </c>
    </row>
    <row r="2796" spans="1:2">
      <c r="A2796" s="1" t="s">
        <v>4156</v>
      </c>
      <c r="B2796" t="s">
        <v>26</v>
      </c>
    </row>
    <row r="2797" spans="1:2">
      <c r="A2797" s="1" t="s">
        <v>4157</v>
      </c>
      <c r="B2797" t="s">
        <v>26</v>
      </c>
    </row>
    <row r="2798" spans="1:2">
      <c r="A2798" s="1" t="s">
        <v>4158</v>
      </c>
      <c r="B2798" t="s">
        <v>26</v>
      </c>
    </row>
    <row r="2799" spans="1:2">
      <c r="A2799" s="1" t="s">
        <v>4159</v>
      </c>
      <c r="B2799" t="s">
        <v>26</v>
      </c>
    </row>
    <row r="2800" spans="1:2">
      <c r="A2800" s="1" t="s">
        <v>4160</v>
      </c>
      <c r="B2800" t="s">
        <v>26</v>
      </c>
    </row>
    <row r="2801" spans="1:2">
      <c r="A2801" s="1" t="s">
        <v>4161</v>
      </c>
      <c r="B2801" t="s">
        <v>26</v>
      </c>
    </row>
    <row r="2802" spans="1:2">
      <c r="A2802" s="1" t="s">
        <v>4162</v>
      </c>
      <c r="B2802" t="s">
        <v>26</v>
      </c>
    </row>
    <row r="2803" spans="1:2">
      <c r="A2803" s="1" t="s">
        <v>4163</v>
      </c>
      <c r="B2803" t="s">
        <v>26</v>
      </c>
    </row>
    <row r="2804" spans="1:2">
      <c r="A2804" s="1" t="s">
        <v>4164</v>
      </c>
      <c r="B2804" t="s">
        <v>26</v>
      </c>
    </row>
    <row r="2805" spans="1:2">
      <c r="A2805" s="1" t="s">
        <v>4165</v>
      </c>
      <c r="B2805" t="s">
        <v>26</v>
      </c>
    </row>
    <row r="2806" spans="1:2">
      <c r="A2806" s="1" t="s">
        <v>4166</v>
      </c>
      <c r="B2806" t="s">
        <v>26</v>
      </c>
    </row>
    <row r="2807" spans="1:2">
      <c r="A2807" s="1" t="s">
        <v>4167</v>
      </c>
      <c r="B2807" t="s">
        <v>26</v>
      </c>
    </row>
    <row r="2808" spans="1:2">
      <c r="A2808" s="1" t="s">
        <v>4168</v>
      </c>
      <c r="B2808" t="s">
        <v>26</v>
      </c>
    </row>
    <row r="2809" spans="1:2">
      <c r="A2809" s="1" t="s">
        <v>4169</v>
      </c>
      <c r="B2809" t="s">
        <v>26</v>
      </c>
    </row>
    <row r="2810" spans="1:2">
      <c r="A2810" s="1" t="s">
        <v>4170</v>
      </c>
      <c r="B2810" t="s">
        <v>26</v>
      </c>
    </row>
    <row r="2811" spans="1:2">
      <c r="A2811" s="1" t="s">
        <v>4171</v>
      </c>
      <c r="B2811" t="s">
        <v>26</v>
      </c>
    </row>
    <row r="2812" spans="1:2">
      <c r="A2812" s="1" t="s">
        <v>4172</v>
      </c>
      <c r="B2812" t="s">
        <v>26</v>
      </c>
    </row>
    <row r="2813" spans="1:2">
      <c r="A2813" s="1" t="s">
        <v>4173</v>
      </c>
      <c r="B2813" t="s">
        <v>26</v>
      </c>
    </row>
    <row r="2814" spans="1:2">
      <c r="A2814" s="1" t="s">
        <v>4174</v>
      </c>
      <c r="B2814" t="s">
        <v>26</v>
      </c>
    </row>
    <row r="2815" spans="1:2">
      <c r="A2815" s="1" t="s">
        <v>4175</v>
      </c>
      <c r="B2815" t="s">
        <v>26</v>
      </c>
    </row>
    <row r="2816" spans="1:2">
      <c r="A2816" s="1" t="s">
        <v>4176</v>
      </c>
      <c r="B2816" t="s">
        <v>26</v>
      </c>
    </row>
    <row r="2817" spans="1:2">
      <c r="A2817" s="1" t="s">
        <v>4177</v>
      </c>
      <c r="B2817" t="s">
        <v>26</v>
      </c>
    </row>
    <row r="2818" spans="1:2">
      <c r="A2818" s="1" t="s">
        <v>4178</v>
      </c>
      <c r="B2818" t="s">
        <v>26</v>
      </c>
    </row>
    <row r="2819" spans="1:2">
      <c r="A2819" s="1" t="s">
        <v>4179</v>
      </c>
      <c r="B2819" t="s">
        <v>26</v>
      </c>
    </row>
    <row r="2820" spans="1:2">
      <c r="A2820" s="1" t="s">
        <v>4180</v>
      </c>
      <c r="B2820" t="s">
        <v>26</v>
      </c>
    </row>
    <row r="2821" spans="1:2">
      <c r="A2821" s="1" t="s">
        <v>4181</v>
      </c>
      <c r="B2821" t="s">
        <v>26</v>
      </c>
    </row>
    <row r="2822" spans="1:2">
      <c r="A2822" s="1" t="s">
        <v>4182</v>
      </c>
      <c r="B2822" t="s">
        <v>26</v>
      </c>
    </row>
    <row r="2823" spans="1:2">
      <c r="A2823" s="1" t="s">
        <v>4183</v>
      </c>
      <c r="B2823" t="s">
        <v>26</v>
      </c>
    </row>
    <row r="2824" spans="1:2">
      <c r="A2824" s="1" t="s">
        <v>4184</v>
      </c>
      <c r="B2824" t="s">
        <v>26</v>
      </c>
    </row>
    <row r="2825" spans="1:2">
      <c r="A2825" s="1" t="s">
        <v>4185</v>
      </c>
      <c r="B2825" t="s">
        <v>26</v>
      </c>
    </row>
    <row r="2826" spans="1:2">
      <c r="A2826" s="1" t="s">
        <v>4186</v>
      </c>
      <c r="B2826" t="s">
        <v>26</v>
      </c>
    </row>
    <row r="2827" spans="1:2">
      <c r="A2827" s="1" t="s">
        <v>4187</v>
      </c>
      <c r="B2827" t="s">
        <v>26</v>
      </c>
    </row>
    <row r="2828" spans="1:2">
      <c r="A2828" s="1" t="s">
        <v>4188</v>
      </c>
      <c r="B2828" t="s">
        <v>26</v>
      </c>
    </row>
    <row r="2829" spans="1:2">
      <c r="A2829" s="1" t="s">
        <v>4189</v>
      </c>
      <c r="B2829" t="s">
        <v>26</v>
      </c>
    </row>
    <row r="2830" spans="1:2">
      <c r="A2830" s="1" t="s">
        <v>4190</v>
      </c>
      <c r="B2830" t="s">
        <v>26</v>
      </c>
    </row>
    <row r="2831" spans="1:2">
      <c r="A2831" s="1" t="s">
        <v>4191</v>
      </c>
      <c r="B2831" t="s">
        <v>26</v>
      </c>
    </row>
    <row r="2832" spans="1:2">
      <c r="A2832" s="1" t="s">
        <v>4192</v>
      </c>
      <c r="B2832" t="s">
        <v>26</v>
      </c>
    </row>
    <row r="2833" spans="1:2">
      <c r="A2833" s="1" t="s">
        <v>4193</v>
      </c>
      <c r="B2833" t="s">
        <v>26</v>
      </c>
    </row>
    <row r="2834" spans="1:2">
      <c r="A2834" s="1" t="s">
        <v>4194</v>
      </c>
      <c r="B2834" t="s">
        <v>26</v>
      </c>
    </row>
    <row r="2835" spans="1:2">
      <c r="A2835" s="1" t="s">
        <v>4195</v>
      </c>
      <c r="B2835" t="s">
        <v>26</v>
      </c>
    </row>
    <row r="2836" spans="1:2">
      <c r="A2836" s="1" t="s">
        <v>4196</v>
      </c>
      <c r="B2836" t="s">
        <v>26</v>
      </c>
    </row>
    <row r="2837" spans="1:2">
      <c r="A2837" s="1" t="s">
        <v>4197</v>
      </c>
      <c r="B2837" t="s">
        <v>26</v>
      </c>
    </row>
    <row r="2838" spans="1:2">
      <c r="A2838" s="1" t="s">
        <v>4198</v>
      </c>
      <c r="B2838" t="s">
        <v>26</v>
      </c>
    </row>
    <row r="2839" spans="1:2">
      <c r="A2839" s="1" t="s">
        <v>4199</v>
      </c>
      <c r="B2839" t="s">
        <v>26</v>
      </c>
    </row>
    <row r="2840" spans="1:2">
      <c r="A2840" s="1" t="s">
        <v>4200</v>
      </c>
      <c r="B2840" t="s">
        <v>26</v>
      </c>
    </row>
    <row r="2841" spans="1:2">
      <c r="A2841" s="1" t="s">
        <v>4201</v>
      </c>
      <c r="B2841" t="s">
        <v>26</v>
      </c>
    </row>
    <row r="2842" spans="1:2">
      <c r="A2842" s="1" t="s">
        <v>4202</v>
      </c>
      <c r="B2842" t="s">
        <v>26</v>
      </c>
    </row>
    <row r="2843" spans="1:2">
      <c r="A2843" s="1" t="s">
        <v>4203</v>
      </c>
      <c r="B2843" t="s">
        <v>26</v>
      </c>
    </row>
    <row r="2844" spans="1:2">
      <c r="A2844" s="1" t="s">
        <v>4204</v>
      </c>
      <c r="B2844" t="s">
        <v>26</v>
      </c>
    </row>
    <row r="2845" spans="1:2">
      <c r="A2845" s="1" t="s">
        <v>4205</v>
      </c>
      <c r="B2845" t="s">
        <v>26</v>
      </c>
    </row>
    <row r="2846" spans="1:2">
      <c r="A2846" s="1" t="s">
        <v>4206</v>
      </c>
      <c r="B2846" t="s">
        <v>26</v>
      </c>
    </row>
    <row r="2847" spans="1:2">
      <c r="A2847" s="1" t="s">
        <v>4207</v>
      </c>
      <c r="B2847" t="s">
        <v>26</v>
      </c>
    </row>
    <row r="2848" spans="1:2">
      <c r="A2848" s="1" t="s">
        <v>4208</v>
      </c>
      <c r="B2848" t="s">
        <v>26</v>
      </c>
    </row>
    <row r="2849" spans="1:2">
      <c r="A2849" s="1" t="s">
        <v>4209</v>
      </c>
      <c r="B2849" t="s">
        <v>26</v>
      </c>
    </row>
    <row r="2850" spans="1:2">
      <c r="A2850" s="1" t="s">
        <v>4210</v>
      </c>
      <c r="B2850" t="s">
        <v>26</v>
      </c>
    </row>
    <row r="2851" spans="1:2">
      <c r="A2851" s="1" t="s">
        <v>4211</v>
      </c>
      <c r="B2851" t="s">
        <v>26</v>
      </c>
    </row>
    <row r="2852" spans="1:2">
      <c r="A2852" s="1" t="s">
        <v>4212</v>
      </c>
      <c r="B2852" t="s">
        <v>26</v>
      </c>
    </row>
    <row r="2853" spans="1:2">
      <c r="A2853" s="1" t="s">
        <v>4213</v>
      </c>
      <c r="B2853" t="s">
        <v>26</v>
      </c>
    </row>
    <row r="2854" spans="1:2">
      <c r="A2854" s="1" t="s">
        <v>4214</v>
      </c>
      <c r="B2854" t="s">
        <v>26</v>
      </c>
    </row>
    <row r="2855" spans="1:2">
      <c r="A2855" s="1" t="s">
        <v>4215</v>
      </c>
      <c r="B2855" t="s">
        <v>26</v>
      </c>
    </row>
    <row r="2856" spans="1:2">
      <c r="A2856" s="1" t="s">
        <v>4216</v>
      </c>
      <c r="B2856" t="s">
        <v>26</v>
      </c>
    </row>
    <row r="2857" spans="1:2">
      <c r="A2857" s="1" t="s">
        <v>4217</v>
      </c>
      <c r="B2857" t="s">
        <v>26</v>
      </c>
    </row>
    <row r="2858" spans="1:2">
      <c r="A2858" s="1" t="s">
        <v>4218</v>
      </c>
      <c r="B2858" t="s">
        <v>26</v>
      </c>
    </row>
    <row r="2859" spans="1:2">
      <c r="A2859" s="1" t="s">
        <v>4219</v>
      </c>
      <c r="B2859" t="s">
        <v>26</v>
      </c>
    </row>
    <row r="2860" spans="1:2">
      <c r="A2860" s="1" t="s">
        <v>4220</v>
      </c>
      <c r="B2860" t="s">
        <v>26</v>
      </c>
    </row>
    <row r="2861" spans="1:2">
      <c r="A2861" s="1" t="s">
        <v>4221</v>
      </c>
      <c r="B2861" t="s">
        <v>26</v>
      </c>
    </row>
    <row r="2862" spans="1:2">
      <c r="A2862" s="1" t="s">
        <v>4222</v>
      </c>
      <c r="B2862" t="s">
        <v>26</v>
      </c>
    </row>
    <row r="2863" spans="1:2">
      <c r="A2863" s="1" t="s">
        <v>4223</v>
      </c>
      <c r="B2863" t="s">
        <v>26</v>
      </c>
    </row>
    <row r="2864" spans="1:2">
      <c r="A2864" s="1" t="s">
        <v>4224</v>
      </c>
      <c r="B2864" t="s">
        <v>26</v>
      </c>
    </row>
    <row r="2865" spans="1:2">
      <c r="A2865" s="1" t="s">
        <v>4225</v>
      </c>
      <c r="B2865" t="s">
        <v>26</v>
      </c>
    </row>
    <row r="2866" spans="1:2">
      <c r="A2866" s="1" t="s">
        <v>4226</v>
      </c>
      <c r="B2866" t="s">
        <v>26</v>
      </c>
    </row>
    <row r="2867" spans="1:2">
      <c r="A2867" s="1" t="s">
        <v>4227</v>
      </c>
      <c r="B2867" t="s">
        <v>26</v>
      </c>
    </row>
    <row r="2868" spans="1:2">
      <c r="A2868" s="1" t="s">
        <v>4228</v>
      </c>
      <c r="B2868" t="s">
        <v>26</v>
      </c>
    </row>
    <row r="2869" spans="1:2">
      <c r="A2869" s="1" t="s">
        <v>4229</v>
      </c>
      <c r="B2869" t="s">
        <v>26</v>
      </c>
    </row>
    <row r="2870" spans="1:2">
      <c r="A2870" s="1" t="s">
        <v>4230</v>
      </c>
      <c r="B2870" t="s">
        <v>26</v>
      </c>
    </row>
    <row r="2871" spans="1:2">
      <c r="A2871" s="1" t="s">
        <v>4231</v>
      </c>
      <c r="B2871" t="s">
        <v>26</v>
      </c>
    </row>
    <row r="2872" spans="1:2">
      <c r="A2872" s="1" t="s">
        <v>4232</v>
      </c>
      <c r="B2872" t="s">
        <v>26</v>
      </c>
    </row>
    <row r="2873" spans="1:2">
      <c r="A2873" s="1" t="s">
        <v>4233</v>
      </c>
      <c r="B2873" t="s">
        <v>26</v>
      </c>
    </row>
    <row r="2874" spans="1:2">
      <c r="A2874" s="1" t="s">
        <v>4234</v>
      </c>
      <c r="B2874" t="s">
        <v>26</v>
      </c>
    </row>
    <row r="2875" spans="1:2">
      <c r="A2875" s="1" t="s">
        <v>4235</v>
      </c>
      <c r="B2875" t="s">
        <v>26</v>
      </c>
    </row>
    <row r="2876" spans="1:2">
      <c r="A2876" s="1" t="s">
        <v>4236</v>
      </c>
      <c r="B2876" t="s">
        <v>26</v>
      </c>
    </row>
    <row r="2877" spans="1:2">
      <c r="A2877" s="1" t="s">
        <v>4237</v>
      </c>
      <c r="B2877" t="s">
        <v>26</v>
      </c>
    </row>
    <row r="2878" spans="1:2">
      <c r="A2878" s="1" t="s">
        <v>4238</v>
      </c>
      <c r="B2878" t="s">
        <v>26</v>
      </c>
    </row>
    <row r="2879" spans="1:2">
      <c r="A2879" s="1" t="s">
        <v>4239</v>
      </c>
      <c r="B2879" t="s">
        <v>26</v>
      </c>
    </row>
    <row r="2880" spans="1:2">
      <c r="A2880" s="1" t="s">
        <v>4240</v>
      </c>
      <c r="B2880" t="s">
        <v>26</v>
      </c>
    </row>
    <row r="2881" spans="1:2">
      <c r="A2881" s="1" t="s">
        <v>4241</v>
      </c>
      <c r="B2881" t="s">
        <v>26</v>
      </c>
    </row>
    <row r="2882" spans="1:2">
      <c r="A2882" s="1" t="s">
        <v>4242</v>
      </c>
      <c r="B2882" t="s">
        <v>26</v>
      </c>
    </row>
    <row r="2883" spans="1:2">
      <c r="A2883" s="1" t="s">
        <v>4243</v>
      </c>
      <c r="B2883" t="s">
        <v>26</v>
      </c>
    </row>
    <row r="2884" spans="1:2">
      <c r="A2884" s="1" t="s">
        <v>4244</v>
      </c>
      <c r="B2884" t="s">
        <v>26</v>
      </c>
    </row>
    <row r="2885" spans="1:2">
      <c r="A2885" s="1" t="s">
        <v>4245</v>
      </c>
      <c r="B2885" t="s">
        <v>26</v>
      </c>
    </row>
    <row r="2886" spans="1:2">
      <c r="A2886" s="1" t="s">
        <v>4246</v>
      </c>
      <c r="B2886" t="s">
        <v>26</v>
      </c>
    </row>
    <row r="2887" spans="1:2">
      <c r="A2887" s="1" t="s">
        <v>4247</v>
      </c>
      <c r="B2887" t="s">
        <v>26</v>
      </c>
    </row>
    <row r="2888" spans="1:2">
      <c r="A2888" s="1" t="s">
        <v>4248</v>
      </c>
      <c r="B2888" t="s">
        <v>26</v>
      </c>
    </row>
    <row r="2889" spans="1:2">
      <c r="A2889" s="1" t="s">
        <v>4249</v>
      </c>
      <c r="B2889" t="s">
        <v>26</v>
      </c>
    </row>
    <row r="2890" spans="1:2">
      <c r="A2890" s="1" t="s">
        <v>4250</v>
      </c>
      <c r="B2890" t="s">
        <v>26</v>
      </c>
    </row>
    <row r="2891" spans="1:2">
      <c r="A2891" s="1" t="s">
        <v>4251</v>
      </c>
      <c r="B2891" t="s">
        <v>26</v>
      </c>
    </row>
    <row r="2892" spans="1:2">
      <c r="A2892" s="1" t="s">
        <v>4252</v>
      </c>
      <c r="B2892" t="s">
        <v>26</v>
      </c>
    </row>
    <row r="2893" spans="1:2">
      <c r="A2893" s="1" t="s">
        <v>4253</v>
      </c>
      <c r="B2893" t="s">
        <v>26</v>
      </c>
    </row>
    <row r="2894" spans="1:2">
      <c r="A2894" s="1" t="s">
        <v>4254</v>
      </c>
      <c r="B2894" t="s">
        <v>26</v>
      </c>
    </row>
    <row r="2895" spans="1:2">
      <c r="A2895" s="1" t="s">
        <v>4255</v>
      </c>
      <c r="B2895" t="s">
        <v>26</v>
      </c>
    </row>
    <row r="2896" spans="1:2">
      <c r="A2896" s="1" t="s">
        <v>4256</v>
      </c>
      <c r="B2896" t="s">
        <v>26</v>
      </c>
    </row>
    <row r="2897" spans="1:2">
      <c r="A2897" s="1" t="s">
        <v>4257</v>
      </c>
      <c r="B2897" t="s">
        <v>26</v>
      </c>
    </row>
    <row r="2898" spans="1:2">
      <c r="A2898" s="1" t="s">
        <v>4258</v>
      </c>
      <c r="B2898" t="s">
        <v>26</v>
      </c>
    </row>
    <row r="2899" spans="1:2">
      <c r="A2899" s="1" t="s">
        <v>4259</v>
      </c>
      <c r="B2899" t="s">
        <v>26</v>
      </c>
    </row>
    <row r="2900" spans="1:2">
      <c r="A2900" s="1" t="s">
        <v>4260</v>
      </c>
      <c r="B2900" t="s">
        <v>26</v>
      </c>
    </row>
    <row r="2901" spans="1:2">
      <c r="A2901" s="1" t="s">
        <v>4261</v>
      </c>
      <c r="B2901" t="s">
        <v>26</v>
      </c>
    </row>
    <row r="2902" spans="1:2">
      <c r="A2902" s="1" t="s">
        <v>4262</v>
      </c>
      <c r="B2902" t="s">
        <v>26</v>
      </c>
    </row>
    <row r="2903" spans="1:2">
      <c r="A2903" s="1" t="s">
        <v>4263</v>
      </c>
      <c r="B2903" t="s">
        <v>26</v>
      </c>
    </row>
    <row r="2904" spans="1:2">
      <c r="A2904" s="1" t="s">
        <v>4264</v>
      </c>
      <c r="B2904" t="s">
        <v>26</v>
      </c>
    </row>
    <row r="2905" spans="1:2">
      <c r="A2905" s="1" t="s">
        <v>4265</v>
      </c>
      <c r="B2905" t="s">
        <v>26</v>
      </c>
    </row>
    <row r="2906" spans="1:2">
      <c r="A2906" s="1" t="s">
        <v>4266</v>
      </c>
      <c r="B2906" t="s">
        <v>26</v>
      </c>
    </row>
    <row r="2907" spans="1:2">
      <c r="A2907" s="1" t="s">
        <v>4267</v>
      </c>
      <c r="B2907" t="s">
        <v>26</v>
      </c>
    </row>
    <row r="2908" spans="1:2">
      <c r="A2908" s="1" t="s">
        <v>4268</v>
      </c>
      <c r="B2908" t="s">
        <v>26</v>
      </c>
    </row>
    <row r="2909" spans="1:2">
      <c r="A2909" s="1" t="s">
        <v>4269</v>
      </c>
      <c r="B2909" t="s">
        <v>26</v>
      </c>
    </row>
    <row r="2910" spans="1:2">
      <c r="A2910" s="1" t="s">
        <v>4270</v>
      </c>
      <c r="B2910" t="s">
        <v>26</v>
      </c>
    </row>
    <row r="2911" spans="1:2">
      <c r="A2911" s="1" t="s">
        <v>4271</v>
      </c>
      <c r="B2911" t="s">
        <v>26</v>
      </c>
    </row>
    <row r="2912" spans="1:2">
      <c r="A2912" s="1" t="s">
        <v>4272</v>
      </c>
      <c r="B2912" t="s">
        <v>26</v>
      </c>
    </row>
    <row r="2913" spans="1:2">
      <c r="A2913" s="1" t="s">
        <v>4273</v>
      </c>
      <c r="B2913" t="s">
        <v>26</v>
      </c>
    </row>
    <row r="2914" spans="1:2">
      <c r="A2914" s="1" t="s">
        <v>4274</v>
      </c>
      <c r="B2914" t="s">
        <v>26</v>
      </c>
    </row>
    <row r="2915" spans="1:2">
      <c r="A2915" s="1" t="s">
        <v>4275</v>
      </c>
      <c r="B2915" t="s">
        <v>26</v>
      </c>
    </row>
    <row r="2916" spans="1:2">
      <c r="A2916" s="1" t="s">
        <v>4276</v>
      </c>
      <c r="B2916" t="s">
        <v>26</v>
      </c>
    </row>
    <row r="2917" spans="1:2">
      <c r="A2917" s="1" t="s">
        <v>4277</v>
      </c>
      <c r="B2917" t="s">
        <v>26</v>
      </c>
    </row>
    <row r="2918" spans="1:2">
      <c r="A2918" s="1" t="s">
        <v>4278</v>
      </c>
      <c r="B2918" t="s">
        <v>26</v>
      </c>
    </row>
    <row r="2919" spans="1:2">
      <c r="A2919" s="1" t="s">
        <v>4279</v>
      </c>
      <c r="B2919" t="s">
        <v>26</v>
      </c>
    </row>
    <row r="2920" spans="1:2">
      <c r="A2920" s="1" t="s">
        <v>4280</v>
      </c>
      <c r="B2920" t="s">
        <v>26</v>
      </c>
    </row>
    <row r="2921" spans="1:2">
      <c r="A2921" s="1" t="s">
        <v>4281</v>
      </c>
      <c r="B2921" t="s">
        <v>26</v>
      </c>
    </row>
    <row r="2922" spans="1:2">
      <c r="A2922" s="1" t="s">
        <v>4282</v>
      </c>
      <c r="B2922" t="s">
        <v>26</v>
      </c>
    </row>
    <row r="2923" spans="1:2">
      <c r="A2923" s="1" t="s">
        <v>4283</v>
      </c>
      <c r="B2923" t="s">
        <v>26</v>
      </c>
    </row>
    <row r="2924" spans="1:2">
      <c r="A2924" s="1" t="s">
        <v>4284</v>
      </c>
      <c r="B2924" t="s">
        <v>26</v>
      </c>
    </row>
    <row r="2925" spans="1:2">
      <c r="A2925" s="1" t="s">
        <v>4285</v>
      </c>
      <c r="B2925" t="s">
        <v>26</v>
      </c>
    </row>
    <row r="2926" spans="1:2">
      <c r="A2926" s="1" t="s">
        <v>4286</v>
      </c>
      <c r="B2926" t="s">
        <v>26</v>
      </c>
    </row>
    <row r="2927" spans="1:2">
      <c r="A2927" s="1" t="s">
        <v>4287</v>
      </c>
      <c r="B2927" t="s">
        <v>26</v>
      </c>
    </row>
    <row r="2928" spans="1:2">
      <c r="A2928" s="1" t="s">
        <v>4288</v>
      </c>
      <c r="B2928" t="s">
        <v>26</v>
      </c>
    </row>
    <row r="2929" spans="1:2">
      <c r="A2929" s="1" t="s">
        <v>4289</v>
      </c>
      <c r="B2929" t="s">
        <v>26</v>
      </c>
    </row>
    <row r="2930" spans="1:2">
      <c r="A2930" s="1" t="s">
        <v>4290</v>
      </c>
      <c r="B2930" t="s">
        <v>26</v>
      </c>
    </row>
    <row r="2931" spans="1:2">
      <c r="A2931" s="1" t="s">
        <v>4291</v>
      </c>
      <c r="B2931" t="s">
        <v>26</v>
      </c>
    </row>
    <row r="2932" spans="1:2">
      <c r="A2932" s="1" t="s">
        <v>4292</v>
      </c>
      <c r="B2932" t="s">
        <v>26</v>
      </c>
    </row>
    <row r="2933" spans="1:2">
      <c r="A2933" s="1" t="s">
        <v>4293</v>
      </c>
      <c r="B2933" t="s">
        <v>26</v>
      </c>
    </row>
    <row r="2934" spans="1:2">
      <c r="A2934" s="1" t="s">
        <v>4294</v>
      </c>
      <c r="B2934" t="s">
        <v>26</v>
      </c>
    </row>
    <row r="2935" spans="1:2">
      <c r="A2935" s="1" t="s">
        <v>4295</v>
      </c>
      <c r="B2935" t="s">
        <v>26</v>
      </c>
    </row>
    <row r="2936" spans="1:2">
      <c r="A2936" s="1" t="s">
        <v>4296</v>
      </c>
      <c r="B2936" t="s">
        <v>26</v>
      </c>
    </row>
    <row r="2937" spans="1:2">
      <c r="A2937" s="1" t="s">
        <v>4297</v>
      </c>
      <c r="B2937" t="s">
        <v>26</v>
      </c>
    </row>
    <row r="2938" spans="1:2">
      <c r="A2938" s="1" t="s">
        <v>4298</v>
      </c>
      <c r="B2938" t="s">
        <v>26</v>
      </c>
    </row>
    <row r="2939" spans="1:2">
      <c r="A2939" s="1" t="s">
        <v>4299</v>
      </c>
      <c r="B2939" t="s">
        <v>26</v>
      </c>
    </row>
    <row r="2940" spans="1:2">
      <c r="A2940" s="1" t="s">
        <v>4300</v>
      </c>
      <c r="B2940" t="s">
        <v>26</v>
      </c>
    </row>
    <row r="2941" spans="1:2">
      <c r="A2941" s="1" t="s">
        <v>4301</v>
      </c>
      <c r="B2941" t="s">
        <v>26</v>
      </c>
    </row>
    <row r="2942" spans="1:2">
      <c r="A2942" s="1" t="s">
        <v>4302</v>
      </c>
      <c r="B2942" t="s">
        <v>26</v>
      </c>
    </row>
    <row r="2943" spans="1:2">
      <c r="A2943" s="1" t="s">
        <v>4303</v>
      </c>
      <c r="B2943" t="s">
        <v>26</v>
      </c>
    </row>
    <row r="2944" spans="1:2">
      <c r="A2944" s="1" t="s">
        <v>4304</v>
      </c>
      <c r="B2944" t="s">
        <v>26</v>
      </c>
    </row>
    <row r="2945" spans="1:2">
      <c r="A2945" s="1" t="s">
        <v>4305</v>
      </c>
      <c r="B2945" t="s">
        <v>26</v>
      </c>
    </row>
    <row r="2946" spans="1:2">
      <c r="A2946" s="1" t="s">
        <v>4306</v>
      </c>
      <c r="B2946" t="s">
        <v>26</v>
      </c>
    </row>
    <row r="2947" spans="1:2">
      <c r="A2947" s="1" t="s">
        <v>4307</v>
      </c>
      <c r="B2947" t="s">
        <v>26</v>
      </c>
    </row>
    <row r="2948" spans="1:2">
      <c r="A2948" s="1" t="s">
        <v>4308</v>
      </c>
      <c r="B2948" t="s">
        <v>26</v>
      </c>
    </row>
    <row r="2949" spans="1:2">
      <c r="A2949" s="1" t="s">
        <v>4309</v>
      </c>
      <c r="B2949" t="s">
        <v>26</v>
      </c>
    </row>
    <row r="2950" spans="1:2">
      <c r="A2950" s="1" t="s">
        <v>4310</v>
      </c>
      <c r="B2950" t="s">
        <v>26</v>
      </c>
    </row>
    <row r="2951" spans="1:2">
      <c r="A2951" s="1" t="s">
        <v>4311</v>
      </c>
      <c r="B2951" t="s">
        <v>26</v>
      </c>
    </row>
    <row r="2952" spans="1:2">
      <c r="A2952" s="1" t="s">
        <v>4312</v>
      </c>
      <c r="B2952" t="s">
        <v>26</v>
      </c>
    </row>
    <row r="2953" spans="1:2">
      <c r="A2953" s="1" t="s">
        <v>4313</v>
      </c>
      <c r="B2953" t="s">
        <v>26</v>
      </c>
    </row>
    <row r="2954" spans="1:2">
      <c r="A2954" s="1" t="s">
        <v>4314</v>
      </c>
      <c r="B2954" t="s">
        <v>26</v>
      </c>
    </row>
    <row r="2955" spans="1:2">
      <c r="A2955" s="1" t="s">
        <v>4315</v>
      </c>
      <c r="B2955" t="s">
        <v>26</v>
      </c>
    </row>
    <row r="2956" spans="1:2">
      <c r="A2956" s="1" t="s">
        <v>4316</v>
      </c>
      <c r="B2956" t="s">
        <v>26</v>
      </c>
    </row>
    <row r="2957" spans="1:2">
      <c r="A2957" s="1" t="s">
        <v>4317</v>
      </c>
      <c r="B2957" t="s">
        <v>26</v>
      </c>
    </row>
    <row r="2958" spans="1:2">
      <c r="A2958" s="1" t="s">
        <v>4318</v>
      </c>
      <c r="B2958" t="s">
        <v>26</v>
      </c>
    </row>
    <row r="2959" spans="1:2">
      <c r="A2959" s="1" t="s">
        <v>4319</v>
      </c>
      <c r="B2959" t="s">
        <v>26</v>
      </c>
    </row>
    <row r="2960" spans="1:2">
      <c r="A2960" s="1" t="s">
        <v>4320</v>
      </c>
      <c r="B2960" t="s">
        <v>26</v>
      </c>
    </row>
    <row r="2961" spans="1:2">
      <c r="A2961" s="1" t="s">
        <v>4321</v>
      </c>
      <c r="B2961" t="s">
        <v>26</v>
      </c>
    </row>
    <row r="2962" spans="1:2">
      <c r="A2962" s="1" t="s">
        <v>4322</v>
      </c>
      <c r="B2962" t="s">
        <v>26</v>
      </c>
    </row>
    <row r="2963" spans="1:2">
      <c r="A2963" s="1" t="s">
        <v>4323</v>
      </c>
      <c r="B2963" t="s">
        <v>26</v>
      </c>
    </row>
    <row r="2964" spans="1:2">
      <c r="A2964" s="1" t="s">
        <v>4324</v>
      </c>
      <c r="B2964" t="s">
        <v>26</v>
      </c>
    </row>
    <row r="2965" spans="1:2">
      <c r="A2965" s="1" t="s">
        <v>4325</v>
      </c>
      <c r="B2965" t="s">
        <v>26</v>
      </c>
    </row>
    <row r="2966" spans="1:2">
      <c r="A2966" s="1" t="s">
        <v>4326</v>
      </c>
      <c r="B2966" t="s">
        <v>26</v>
      </c>
    </row>
    <row r="2967" spans="1:2">
      <c r="A2967" s="1" t="s">
        <v>4327</v>
      </c>
      <c r="B2967" t="s">
        <v>26</v>
      </c>
    </row>
    <row r="2968" spans="1:2">
      <c r="A2968" s="1" t="s">
        <v>4328</v>
      </c>
      <c r="B2968" t="s">
        <v>26</v>
      </c>
    </row>
    <row r="2969" spans="1:2">
      <c r="A2969" s="1" t="s">
        <v>4329</v>
      </c>
      <c r="B2969" t="s">
        <v>26</v>
      </c>
    </row>
    <row r="2970" spans="1:2">
      <c r="A2970" s="1" t="s">
        <v>4330</v>
      </c>
      <c r="B2970" t="s">
        <v>26</v>
      </c>
    </row>
    <row r="2971" spans="1:2">
      <c r="A2971" s="1" t="s">
        <v>4331</v>
      </c>
      <c r="B2971" t="s">
        <v>26</v>
      </c>
    </row>
    <row r="2972" spans="1:2">
      <c r="A2972" s="1" t="s">
        <v>4332</v>
      </c>
      <c r="B2972" t="s">
        <v>26</v>
      </c>
    </row>
    <row r="2973" spans="1:2">
      <c r="A2973" s="1" t="s">
        <v>4333</v>
      </c>
      <c r="B2973" t="s">
        <v>26</v>
      </c>
    </row>
    <row r="2974" spans="1:2">
      <c r="A2974" s="1" t="s">
        <v>4334</v>
      </c>
      <c r="B2974" t="s">
        <v>26</v>
      </c>
    </row>
    <row r="2975" spans="1:2">
      <c r="A2975" s="1" t="s">
        <v>4335</v>
      </c>
      <c r="B2975" t="s">
        <v>26</v>
      </c>
    </row>
    <row r="2976" spans="1:2">
      <c r="A2976" s="1" t="s">
        <v>4336</v>
      </c>
      <c r="B2976" t="s">
        <v>26</v>
      </c>
    </row>
    <row r="2977" spans="1:2">
      <c r="A2977" s="1" t="s">
        <v>4337</v>
      </c>
      <c r="B2977" t="s">
        <v>26</v>
      </c>
    </row>
    <row r="2978" spans="1:2">
      <c r="A2978" s="1" t="s">
        <v>4338</v>
      </c>
      <c r="B2978" t="s">
        <v>26</v>
      </c>
    </row>
    <row r="2979" spans="1:2">
      <c r="A2979" s="1" t="s">
        <v>4339</v>
      </c>
      <c r="B2979" t="s">
        <v>26</v>
      </c>
    </row>
    <row r="2980" spans="1:2">
      <c r="A2980" s="1" t="s">
        <v>4340</v>
      </c>
      <c r="B2980" t="s">
        <v>26</v>
      </c>
    </row>
    <row r="2981" spans="1:2">
      <c r="A2981" s="1" t="s">
        <v>4341</v>
      </c>
      <c r="B2981" t="s">
        <v>26</v>
      </c>
    </row>
    <row r="2982" spans="1:2">
      <c r="A2982" s="1" t="s">
        <v>4342</v>
      </c>
      <c r="B2982" t="s">
        <v>26</v>
      </c>
    </row>
    <row r="2983" spans="1:2">
      <c r="A2983" s="1" t="s">
        <v>4343</v>
      </c>
      <c r="B2983" t="s">
        <v>26</v>
      </c>
    </row>
    <row r="2984" spans="1:2">
      <c r="A2984" s="1" t="s">
        <v>4344</v>
      </c>
      <c r="B2984" t="s">
        <v>26</v>
      </c>
    </row>
    <row r="2985" spans="1:2">
      <c r="A2985" s="1" t="s">
        <v>4345</v>
      </c>
      <c r="B2985" t="s">
        <v>26</v>
      </c>
    </row>
    <row r="2986" spans="1:2">
      <c r="A2986" s="1" t="s">
        <v>4346</v>
      </c>
      <c r="B2986" t="s">
        <v>26</v>
      </c>
    </row>
    <row r="2987" spans="1:2">
      <c r="A2987" s="1" t="s">
        <v>4347</v>
      </c>
      <c r="B2987" t="s">
        <v>26</v>
      </c>
    </row>
    <row r="2988" spans="1:2">
      <c r="A2988" s="1" t="s">
        <v>4348</v>
      </c>
      <c r="B2988" t="s">
        <v>26</v>
      </c>
    </row>
    <row r="2989" spans="1:2">
      <c r="A2989" s="1" t="s">
        <v>4349</v>
      </c>
      <c r="B2989" t="s">
        <v>26</v>
      </c>
    </row>
    <row r="2990" spans="1:2">
      <c r="A2990" s="1" t="s">
        <v>4350</v>
      </c>
      <c r="B2990" t="s">
        <v>26</v>
      </c>
    </row>
    <row r="2991" spans="1:2">
      <c r="A2991" s="1" t="s">
        <v>4351</v>
      </c>
      <c r="B2991" t="s">
        <v>26</v>
      </c>
    </row>
    <row r="2992" spans="1:2">
      <c r="A2992" s="1" t="s">
        <v>4352</v>
      </c>
      <c r="B2992" t="s">
        <v>26</v>
      </c>
    </row>
    <row r="2993" spans="1:2">
      <c r="A2993" s="1" t="s">
        <v>4353</v>
      </c>
      <c r="B2993" t="s">
        <v>26</v>
      </c>
    </row>
    <row r="2994" spans="1:2">
      <c r="A2994" s="1" t="s">
        <v>4354</v>
      </c>
      <c r="B2994" t="s">
        <v>26</v>
      </c>
    </row>
    <row r="2995" spans="1:2">
      <c r="A2995" s="1" t="s">
        <v>4355</v>
      </c>
      <c r="B2995" t="s">
        <v>26</v>
      </c>
    </row>
    <row r="2996" spans="1:2">
      <c r="A2996" s="1" t="s">
        <v>4356</v>
      </c>
      <c r="B2996" t="s">
        <v>26</v>
      </c>
    </row>
    <row r="2997" spans="1:2">
      <c r="A2997" s="1" t="s">
        <v>4357</v>
      </c>
      <c r="B2997" t="s">
        <v>26</v>
      </c>
    </row>
    <row r="2998" spans="1:2">
      <c r="A2998" s="1" t="s">
        <v>4358</v>
      </c>
      <c r="B2998" t="s">
        <v>26</v>
      </c>
    </row>
    <row r="2999" spans="1:2">
      <c r="A2999" s="1" t="s">
        <v>4359</v>
      </c>
      <c r="B2999" t="s">
        <v>26</v>
      </c>
    </row>
    <row r="3000" spans="1:2">
      <c r="A3000" s="1" t="s">
        <v>4360</v>
      </c>
      <c r="B3000" t="s">
        <v>26</v>
      </c>
    </row>
    <row r="3001" spans="1:2">
      <c r="A3001" s="1" t="s">
        <v>4361</v>
      </c>
      <c r="B3001" t="s">
        <v>26</v>
      </c>
    </row>
    <row r="3002" spans="1:2">
      <c r="A3002" s="1" t="s">
        <v>4362</v>
      </c>
      <c r="B3002" t="s">
        <v>26</v>
      </c>
    </row>
    <row r="3003" spans="1:2">
      <c r="A3003" s="1" t="s">
        <v>4363</v>
      </c>
      <c r="B3003" t="s">
        <v>26</v>
      </c>
    </row>
    <row r="3004" spans="1:2">
      <c r="A3004" s="1" t="s">
        <v>4364</v>
      </c>
      <c r="B3004" t="s">
        <v>26</v>
      </c>
    </row>
    <row r="3005" spans="1:2">
      <c r="A3005" s="1" t="s">
        <v>4365</v>
      </c>
      <c r="B3005" t="s">
        <v>26</v>
      </c>
    </row>
    <row r="3006" spans="1:2">
      <c r="A3006" s="1" t="s">
        <v>4366</v>
      </c>
      <c r="B3006" t="s">
        <v>26</v>
      </c>
    </row>
    <row r="3007" spans="1:2">
      <c r="A3007" s="1" t="s">
        <v>4367</v>
      </c>
      <c r="B3007" t="s">
        <v>26</v>
      </c>
    </row>
    <row r="3008" spans="1:2">
      <c r="A3008" s="1" t="s">
        <v>4368</v>
      </c>
      <c r="B3008" t="s">
        <v>26</v>
      </c>
    </row>
    <row r="3009" spans="1:2">
      <c r="A3009" s="1" t="s">
        <v>4369</v>
      </c>
      <c r="B3009" t="s">
        <v>26</v>
      </c>
    </row>
    <row r="3010" spans="1:2">
      <c r="A3010" s="1" t="s">
        <v>4370</v>
      </c>
      <c r="B3010" t="s">
        <v>26</v>
      </c>
    </row>
    <row r="3011" spans="1:2">
      <c r="A3011" s="1" t="s">
        <v>4371</v>
      </c>
      <c r="B3011" t="s">
        <v>26</v>
      </c>
    </row>
    <row r="3012" spans="1:2">
      <c r="A3012" s="1" t="s">
        <v>4372</v>
      </c>
      <c r="B3012" t="s">
        <v>26</v>
      </c>
    </row>
    <row r="3013" spans="1:2">
      <c r="A3013" s="1" t="s">
        <v>4373</v>
      </c>
      <c r="B3013" t="s">
        <v>26</v>
      </c>
    </row>
    <row r="3014" spans="1:2">
      <c r="A3014" s="1" t="s">
        <v>4374</v>
      </c>
      <c r="B3014" t="s">
        <v>26</v>
      </c>
    </row>
    <row r="3015" spans="1:2">
      <c r="A3015" s="1" t="s">
        <v>4375</v>
      </c>
      <c r="B3015" t="s">
        <v>26</v>
      </c>
    </row>
    <row r="3016" spans="1:2">
      <c r="A3016" s="1" t="s">
        <v>4376</v>
      </c>
      <c r="B3016" t="s">
        <v>26</v>
      </c>
    </row>
    <row r="3017" spans="1:2">
      <c r="A3017" s="1" t="s">
        <v>4377</v>
      </c>
      <c r="B3017" t="s">
        <v>26</v>
      </c>
    </row>
    <row r="3018" spans="1:2">
      <c r="A3018" s="1" t="s">
        <v>4378</v>
      </c>
      <c r="B3018" t="s">
        <v>26</v>
      </c>
    </row>
    <row r="3019" spans="1:2">
      <c r="A3019" s="1" t="s">
        <v>4379</v>
      </c>
      <c r="B3019" t="s">
        <v>26</v>
      </c>
    </row>
    <row r="3020" spans="1:2">
      <c r="A3020" s="1" t="s">
        <v>4380</v>
      </c>
      <c r="B3020" t="s">
        <v>26</v>
      </c>
    </row>
    <row r="3021" spans="1:2">
      <c r="A3021" s="1" t="s">
        <v>4381</v>
      </c>
      <c r="B3021" t="s">
        <v>26</v>
      </c>
    </row>
    <row r="3022" spans="1:2">
      <c r="A3022" s="1" t="s">
        <v>4382</v>
      </c>
      <c r="B3022" t="s">
        <v>26</v>
      </c>
    </row>
    <row r="3023" spans="1:2">
      <c r="A3023" s="1" t="s">
        <v>4383</v>
      </c>
      <c r="B3023" t="s">
        <v>26</v>
      </c>
    </row>
    <row r="3024" spans="1:2">
      <c r="A3024" s="1" t="s">
        <v>4384</v>
      </c>
      <c r="B3024" t="s">
        <v>26</v>
      </c>
    </row>
    <row r="3025" spans="1:2">
      <c r="A3025" s="1" t="s">
        <v>4385</v>
      </c>
      <c r="B3025" t="s">
        <v>26</v>
      </c>
    </row>
    <row r="3026" spans="1:2">
      <c r="A3026" s="1" t="s">
        <v>4386</v>
      </c>
      <c r="B3026" t="s">
        <v>26</v>
      </c>
    </row>
    <row r="3027" spans="1:2">
      <c r="A3027" s="1" t="s">
        <v>4387</v>
      </c>
      <c r="B3027" t="s">
        <v>26</v>
      </c>
    </row>
    <row r="3028" spans="1:2">
      <c r="A3028" s="1" t="s">
        <v>4388</v>
      </c>
      <c r="B3028" t="s">
        <v>26</v>
      </c>
    </row>
    <row r="3029" spans="1:2">
      <c r="A3029" s="1" t="s">
        <v>4389</v>
      </c>
      <c r="B3029" t="s">
        <v>26</v>
      </c>
    </row>
    <row r="3030" spans="1:2">
      <c r="A3030" s="1" t="s">
        <v>4390</v>
      </c>
      <c r="B3030" t="s">
        <v>26</v>
      </c>
    </row>
    <row r="3031" spans="1:2">
      <c r="A3031" s="1" t="s">
        <v>4391</v>
      </c>
      <c r="B3031" t="s">
        <v>26</v>
      </c>
    </row>
    <row r="3032" spans="1:2">
      <c r="A3032" s="1" t="s">
        <v>4392</v>
      </c>
      <c r="B3032" t="s">
        <v>26</v>
      </c>
    </row>
    <row r="3033" spans="1:2">
      <c r="A3033" s="1" t="s">
        <v>4393</v>
      </c>
      <c r="B3033" t="s">
        <v>26</v>
      </c>
    </row>
    <row r="3034" spans="1:2">
      <c r="A3034" s="1" t="s">
        <v>4394</v>
      </c>
      <c r="B3034" t="s">
        <v>26</v>
      </c>
    </row>
    <row r="3035" spans="1:2">
      <c r="A3035" s="1" t="s">
        <v>4395</v>
      </c>
      <c r="B3035" t="s">
        <v>26</v>
      </c>
    </row>
    <row r="3036" spans="1:2">
      <c r="A3036" s="1" t="s">
        <v>4396</v>
      </c>
      <c r="B3036" t="s">
        <v>26</v>
      </c>
    </row>
    <row r="3037" spans="1:2">
      <c r="A3037" s="1" t="s">
        <v>4397</v>
      </c>
      <c r="B3037" t="s">
        <v>26</v>
      </c>
    </row>
    <row r="3038" spans="1:2">
      <c r="A3038" s="1" t="s">
        <v>4398</v>
      </c>
      <c r="B3038" t="s">
        <v>26</v>
      </c>
    </row>
    <row r="3039" spans="1:2">
      <c r="A3039" s="1" t="s">
        <v>4399</v>
      </c>
      <c r="B3039" t="s">
        <v>26</v>
      </c>
    </row>
    <row r="3040" spans="1:2">
      <c r="A3040" s="1" t="s">
        <v>4400</v>
      </c>
      <c r="B3040" t="s">
        <v>26</v>
      </c>
    </row>
    <row r="3041" spans="1:2">
      <c r="A3041" s="1" t="s">
        <v>4401</v>
      </c>
      <c r="B3041" t="s">
        <v>26</v>
      </c>
    </row>
    <row r="3042" spans="1:2">
      <c r="A3042" s="1" t="s">
        <v>4402</v>
      </c>
      <c r="B3042" t="s">
        <v>26</v>
      </c>
    </row>
    <row r="3043" spans="1:2">
      <c r="A3043" s="1" t="s">
        <v>4403</v>
      </c>
      <c r="B3043" t="s">
        <v>26</v>
      </c>
    </row>
    <row r="3044" spans="1:2">
      <c r="A3044" s="1" t="s">
        <v>4404</v>
      </c>
      <c r="B3044" t="s">
        <v>26</v>
      </c>
    </row>
    <row r="3045" spans="1:2">
      <c r="A3045" s="1" t="s">
        <v>4405</v>
      </c>
      <c r="B3045" t="s">
        <v>26</v>
      </c>
    </row>
    <row r="3046" spans="1:2">
      <c r="A3046" s="1" t="s">
        <v>4406</v>
      </c>
      <c r="B3046" t="s">
        <v>26</v>
      </c>
    </row>
    <row r="3047" spans="1:2">
      <c r="A3047" s="1" t="s">
        <v>4407</v>
      </c>
      <c r="B3047" t="s">
        <v>26</v>
      </c>
    </row>
    <row r="3048" spans="1:2">
      <c r="A3048" s="1" t="s">
        <v>4408</v>
      </c>
      <c r="B3048" t="s">
        <v>26</v>
      </c>
    </row>
    <row r="3049" spans="1:2">
      <c r="A3049" s="1" t="s">
        <v>4409</v>
      </c>
      <c r="B3049" t="s">
        <v>26</v>
      </c>
    </row>
    <row r="3050" spans="1:2">
      <c r="A3050" s="1" t="s">
        <v>4410</v>
      </c>
      <c r="B3050" t="s">
        <v>26</v>
      </c>
    </row>
    <row r="3051" spans="1:2">
      <c r="A3051" s="1" t="s">
        <v>4411</v>
      </c>
      <c r="B3051" t="s">
        <v>26</v>
      </c>
    </row>
    <row r="3052" spans="1:2">
      <c r="A3052" s="1" t="s">
        <v>4412</v>
      </c>
      <c r="B3052" t="s">
        <v>26</v>
      </c>
    </row>
    <row r="3053" spans="1:2">
      <c r="A3053" s="1" t="s">
        <v>4413</v>
      </c>
      <c r="B3053" t="s">
        <v>26</v>
      </c>
    </row>
    <row r="3054" spans="1:2">
      <c r="A3054" s="1" t="s">
        <v>4414</v>
      </c>
      <c r="B3054" t="s">
        <v>26</v>
      </c>
    </row>
    <row r="3055" spans="1:2">
      <c r="A3055" s="1" t="s">
        <v>4415</v>
      </c>
      <c r="B3055" t="s">
        <v>26</v>
      </c>
    </row>
    <row r="3056" spans="1:2">
      <c r="A3056" s="1" t="s">
        <v>4416</v>
      </c>
      <c r="B3056" t="s">
        <v>26</v>
      </c>
    </row>
    <row r="3057" spans="1:2">
      <c r="A3057" s="1" t="s">
        <v>4417</v>
      </c>
      <c r="B3057" t="s">
        <v>26</v>
      </c>
    </row>
    <row r="3058" spans="1:2">
      <c r="A3058" s="1" t="s">
        <v>4418</v>
      </c>
      <c r="B3058" t="s">
        <v>26</v>
      </c>
    </row>
    <row r="3059" spans="1:2">
      <c r="A3059" s="1" t="s">
        <v>4419</v>
      </c>
      <c r="B3059" t="s">
        <v>26</v>
      </c>
    </row>
    <row r="3060" spans="1:2">
      <c r="A3060" s="1" t="s">
        <v>4420</v>
      </c>
      <c r="B3060" t="s">
        <v>26</v>
      </c>
    </row>
    <row r="3061" spans="1:2">
      <c r="A3061" s="1" t="s">
        <v>4421</v>
      </c>
      <c r="B3061" t="s">
        <v>26</v>
      </c>
    </row>
    <row r="3062" spans="1:2">
      <c r="A3062" s="1" t="s">
        <v>4422</v>
      </c>
      <c r="B3062" t="s">
        <v>26</v>
      </c>
    </row>
    <row r="3063" spans="1:2">
      <c r="A3063" s="1" t="s">
        <v>4423</v>
      </c>
      <c r="B3063" t="s">
        <v>26</v>
      </c>
    </row>
    <row r="3064" spans="1:2">
      <c r="A3064" s="1" t="s">
        <v>4424</v>
      </c>
      <c r="B3064" t="s">
        <v>26</v>
      </c>
    </row>
    <row r="3065" spans="1:2">
      <c r="A3065" s="1" t="s">
        <v>4425</v>
      </c>
      <c r="B3065" t="s">
        <v>26</v>
      </c>
    </row>
    <row r="3066" spans="1:2">
      <c r="A3066" s="1" t="s">
        <v>4426</v>
      </c>
      <c r="B3066" t="s">
        <v>26</v>
      </c>
    </row>
    <row r="3067" spans="1:2">
      <c r="A3067" s="1" t="s">
        <v>4427</v>
      </c>
      <c r="B3067" t="s">
        <v>26</v>
      </c>
    </row>
    <row r="3068" spans="1:2">
      <c r="A3068" s="1" t="s">
        <v>4428</v>
      </c>
      <c r="B3068" t="s">
        <v>26</v>
      </c>
    </row>
    <row r="3069" spans="1:2">
      <c r="A3069" s="1" t="s">
        <v>4429</v>
      </c>
      <c r="B3069" t="s">
        <v>26</v>
      </c>
    </row>
    <row r="3070" spans="1:2">
      <c r="A3070" s="1" t="s">
        <v>4430</v>
      </c>
      <c r="B3070" t="s">
        <v>26</v>
      </c>
    </row>
    <row r="3071" spans="1:2">
      <c r="A3071" s="1" t="s">
        <v>4431</v>
      </c>
      <c r="B3071" t="s">
        <v>26</v>
      </c>
    </row>
    <row r="3072" spans="1:2">
      <c r="A3072" s="1" t="s">
        <v>4432</v>
      </c>
      <c r="B3072" t="s">
        <v>26</v>
      </c>
    </row>
    <row r="3073" spans="1:2">
      <c r="A3073" s="1" t="s">
        <v>4433</v>
      </c>
      <c r="B3073" t="s">
        <v>26</v>
      </c>
    </row>
    <row r="3074" spans="1:2">
      <c r="A3074" s="1" t="s">
        <v>4434</v>
      </c>
      <c r="B3074" t="s">
        <v>26</v>
      </c>
    </row>
    <row r="3075" spans="1:2">
      <c r="A3075" s="1" t="s">
        <v>4435</v>
      </c>
      <c r="B3075" t="s">
        <v>26</v>
      </c>
    </row>
    <row r="3076" spans="1:2">
      <c r="A3076" s="1" t="s">
        <v>4436</v>
      </c>
      <c r="B3076" t="s">
        <v>26</v>
      </c>
    </row>
    <row r="3077" spans="1:2">
      <c r="A3077" s="1" t="s">
        <v>4437</v>
      </c>
      <c r="B3077" t="s">
        <v>26</v>
      </c>
    </row>
    <row r="3078" spans="1:2">
      <c r="A3078" s="1" t="s">
        <v>4438</v>
      </c>
      <c r="B3078" t="s">
        <v>26</v>
      </c>
    </row>
    <row r="3079" spans="1:2">
      <c r="A3079" s="1" t="s">
        <v>4439</v>
      </c>
      <c r="B3079" t="s">
        <v>26</v>
      </c>
    </row>
    <row r="3080" spans="1:2">
      <c r="A3080" s="1" t="s">
        <v>4440</v>
      </c>
      <c r="B3080" t="s">
        <v>26</v>
      </c>
    </row>
    <row r="3081" spans="1:2">
      <c r="A3081" s="1" t="s">
        <v>4441</v>
      </c>
      <c r="B3081" t="s">
        <v>26</v>
      </c>
    </row>
    <row r="3082" spans="1:2">
      <c r="A3082" s="1" t="s">
        <v>4442</v>
      </c>
      <c r="B3082" t="s">
        <v>26</v>
      </c>
    </row>
    <row r="3083" spans="1:2">
      <c r="A3083" s="1" t="s">
        <v>4443</v>
      </c>
      <c r="B3083" t="s">
        <v>26</v>
      </c>
    </row>
    <row r="3084" spans="1:2">
      <c r="A3084" s="1" t="s">
        <v>4444</v>
      </c>
      <c r="B3084" t="s">
        <v>26</v>
      </c>
    </row>
    <row r="3085" spans="1:2">
      <c r="A3085" s="1" t="s">
        <v>4445</v>
      </c>
      <c r="B3085" t="s">
        <v>26</v>
      </c>
    </row>
    <row r="3086" spans="1:2">
      <c r="A3086" s="1" t="s">
        <v>4446</v>
      </c>
      <c r="B3086" t="s">
        <v>26</v>
      </c>
    </row>
    <row r="3087" spans="1:2">
      <c r="A3087" s="1" t="s">
        <v>4447</v>
      </c>
      <c r="B3087" t="s">
        <v>26</v>
      </c>
    </row>
    <row r="3088" spans="1:2">
      <c r="A3088" s="1" t="s">
        <v>4448</v>
      </c>
      <c r="B3088" t="s">
        <v>26</v>
      </c>
    </row>
    <row r="3089" spans="1:2">
      <c r="A3089" s="1" t="s">
        <v>4449</v>
      </c>
      <c r="B3089" t="s">
        <v>26</v>
      </c>
    </row>
    <row r="3090" spans="1:2">
      <c r="A3090" s="1" t="s">
        <v>4450</v>
      </c>
      <c r="B3090" t="s">
        <v>26</v>
      </c>
    </row>
    <row r="3091" spans="1:2">
      <c r="A3091" s="1" t="s">
        <v>4451</v>
      </c>
      <c r="B3091" t="s">
        <v>26</v>
      </c>
    </row>
    <row r="3092" spans="1:2">
      <c r="A3092" s="1" t="s">
        <v>4452</v>
      </c>
      <c r="B3092" t="s">
        <v>26</v>
      </c>
    </row>
    <row r="3093" spans="1:2">
      <c r="A3093" s="1" t="s">
        <v>4453</v>
      </c>
      <c r="B3093" t="s">
        <v>26</v>
      </c>
    </row>
    <row r="3094" spans="1:2">
      <c r="A3094" s="1" t="s">
        <v>4454</v>
      </c>
      <c r="B3094" t="s">
        <v>26</v>
      </c>
    </row>
    <row r="3095" spans="1:2">
      <c r="A3095" s="1" t="s">
        <v>4455</v>
      </c>
      <c r="B3095" t="s">
        <v>26</v>
      </c>
    </row>
    <row r="3096" spans="1:2">
      <c r="A3096" s="1" t="s">
        <v>4456</v>
      </c>
      <c r="B3096" t="s">
        <v>26</v>
      </c>
    </row>
    <row r="3097" spans="1:2">
      <c r="A3097" s="1" t="s">
        <v>4457</v>
      </c>
      <c r="B3097" t="s">
        <v>26</v>
      </c>
    </row>
    <row r="3098" spans="1:2">
      <c r="A3098" s="1" t="s">
        <v>4458</v>
      </c>
      <c r="B3098" t="s">
        <v>26</v>
      </c>
    </row>
    <row r="3099" spans="1:2">
      <c r="A3099" s="1" t="s">
        <v>4459</v>
      </c>
      <c r="B3099" t="s">
        <v>26</v>
      </c>
    </row>
    <row r="3100" spans="1:2">
      <c r="A3100" s="1" t="s">
        <v>4460</v>
      </c>
      <c r="B3100" t="s">
        <v>26</v>
      </c>
    </row>
    <row r="3101" spans="1:2">
      <c r="A3101" s="1" t="s">
        <v>4461</v>
      </c>
      <c r="B3101" t="s">
        <v>26</v>
      </c>
    </row>
    <row r="3102" spans="1:2">
      <c r="A3102" s="1" t="s">
        <v>4462</v>
      </c>
      <c r="B3102" t="s">
        <v>26</v>
      </c>
    </row>
    <row r="3103" spans="1:2">
      <c r="A3103" s="1" t="s">
        <v>4463</v>
      </c>
      <c r="B3103" t="s">
        <v>26</v>
      </c>
    </row>
    <row r="3104" spans="1:2">
      <c r="A3104" s="1" t="s">
        <v>4464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2026-01-14T11:47:12Z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