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  <sheet name="hidden_Degree" sheetId="2" r:id="rId3" state="hidden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麦扣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只能填入系统中包含的科目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输入后台创建的活动，如果是通用题库则不用填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只能填入容易，普通，困难三种类型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题目内容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选项内容，由字目A-Z开头，并包含具体内容，若是判断题，则只能再选项1和2种出现‘对’，‘错’，‘正确’，‘错误’等字眼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选项内容，由字目A-Z开头，并包含具体内容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答案内容推荐使用选项标识1-6，直接输入选项数字即可，或者A-Z，多个答案请用管道符'|'分开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解析内容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题目分值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备注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只能填入单选题，判断题，多选题，填空题，简答题</t>
        </d:r>
      </text>
    </comment>
  </commentList>
</comments>
</file>

<file path=xl/sharedStrings.xml><?xml version="1.0" encoding="utf-8"?>
<sst xmlns="http://schemas.openxmlformats.org/spreadsheetml/2006/main" count="21" uniqueCount="21">
  <si>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</si>
  <si>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</si>
  <si>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</si>
  <si>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</si>
  <si>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</si>
  <si>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</si>
  <si>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</si>
  <si>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</si>
  <si>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</si>
  <si>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</si>
  <si>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选项内容6</t>
  </si>
  <si>
    <t>答案</t>
  </si>
  <si>
    <t>解析</t>
  </si>
  <si>
    <t>分值</t>
  </si>
  <si>
    <t>备注</t>
  </si>
  <si>
    <t>容易</t>
  </si>
  <si>
    <t>普通</t>
  </si>
  <si>
    <t>困难</t>
  </si>
  <si>
    <t>低</t>
  </si>
  <si>
    <t>中</t>
  </si>
  <si>
    <t>高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</si>
</sst>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49" applyNumberFormat="1" fontId="0" applyFont="1" xfId="0" applyProtection="1">
      <alignment wrapText="1"/>
    </xf>
    <xf numFmtId="0" applyNumberFormat="1" fontId="0" applyFont="1" xfId="0" applyProtection="1">
      <alignment wrapText="1"/>
    </xf>
    <xf numFmtId="49" applyNumberFormat="1" fontId="1" applyFont="1" fillId="2" applyFill="1" borderId="1" applyBorder="1" xfId="0" applyProtection="1" applyAlignment="1">
      <alignment vertical="center" wrapText="1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0" applyFont="1" fillId="2" applyFill="1" borderId="1" applyBorder="1" xfId="0" applyProtection="1" applyAlignment="1">
      <alignment vertical="center" wrapText="1"/>
    </xf>
    <xf numFmtId="49" applyNumberFormat="1" fontId="0" applyFont="1" fillId="2" applyFill="1" borderId="1" applyBorder="1" xfId="0" applyProtection="1" applyAlignment="1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"/>
  <sheetViews>
    <sheetView workbookViewId="0"/>
  </sheetViews>
  <sheetFormatPr defaultRowHeight="15"/>
  <cols>
    <col min="1" max="1" width="9.140625" customWidth="1" style="1"/>
    <col min="2" max="2" width="9.140625" customWidth="1" style="2"/>
    <col min="3" max="3" width="10.9060640335083" customWidth="1" style="2"/>
    <col min="4" max="4" width="9.140625" customWidth="1" style="2"/>
    <col min="5" max="5" width="9.140625" customWidth="1" style="1"/>
    <col min="6" max="6" width="11.999719619750977" customWidth="1" style="1"/>
    <col min="7" max="7" width="11.999719619750977" customWidth="1" style="1"/>
    <col min="8" max="8" width="11.999719619750977" customWidth="1" style="1"/>
    <col min="9" max="9" width="11.999719619750977" customWidth="1" style="1"/>
    <col min="10" max="10" width="11.999719619750977" customWidth="1" style="1"/>
    <col min="11" max="11" width="11.999719619750977" customWidth="1" style="1"/>
    <col min="12" max="12" width="9.140625" customWidth="1" style="1"/>
    <col min="13" max="13" width="9.140625" customWidth="1" style="1"/>
    <col min="14" max="14" width="9.140625" customWidth="1" style="2"/>
    <col min="15" max="15" width="9.140625" customWidth="1" style="1"/>
    <col min="16" max="16384" width="9.140625" customWidth="1" style="2"/>
  </cols>
  <sheetData>
    <row r="1">
      <c r="A1" s="3" t="s">
        <v>0</v>
      </c>
      <c r="B1" s="4" t="s">
        <v>1</v>
      </c>
      <c r="C1" s="5" t="s">
        <v>2</v>
      </c>
      <c r="D1" s="4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6" t="s">
        <v>12</v>
      </c>
      <c r="N1" s="4" t="s">
        <v>13</v>
      </c>
      <c r="O1" s="6" t="s">
        <v>14</v>
      </c>
    </row>
  </sheetData>
  <dataValidations count="1">
    <dataValidation type="list" sqref="D2:D1048576">
      <formula1>hidden_Degree!$A$1:$A$6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6"/>
  <sheetViews>
    <sheetView workbookViewId="0"/>
  </sheetViews>
  <sheetFormatPr defaultRowHeight="15"/>
  <sheetData>
    <row r="1">
      <c r="A1" s="0" t="s">
        <v>15</v>
      </c>
    </row>
    <row r="2">
      <c r="A2" s="0" t="s">
        <v>16</v>
      </c>
    </row>
    <row r="3">
      <c r="A3" s="0" t="s">
        <v>17</v>
      </c>
    </row>
    <row r="4">
      <c r="A4" s="0" t="s">
        <v>18</v>
      </c>
    </row>
    <row r="5">
      <c r="A5" s="0" t="s">
        <v>19</v>
      </c>
    </row>
    <row r="6">
      <c r="A6" s="0" t="s">
        <v>20</v>
      </c>
    </row>
  </sheetData>
  <headerFooter/>
</worksheet>
</file>