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444ADA5A-819F-4B4D-9764-EEE0DDAAE35B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<sst xmlns="http://schemas.openxmlformats.org/spreadsheetml/2006/main" count="1122" uniqueCount="207">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</sst>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