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<sst xmlns="http://schemas.openxmlformats.org/spreadsheetml/2006/main" count="108" uniqueCount="68">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</sst>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7" sqref="B7"/>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C20" sqref="C20"/>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62</v>
      </c>
      <c r="B17" s="2"/>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63</v>
      </c>
      <c r="B18" s="2"/>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64</v>
      </c>
      <c r="B19" s="2"/>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Jose John</cp:lastModifiedBy>
  <dcterms:modified xsi:type="dcterms:W3CDTF">2016-11-04T01:42:08Z</dcterms:modified>
</cp:coreProperties>
</file>