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ThisWorkbook"/>
  <xr:revisionPtr revIDLastSave="0" documentId="13_ncr:1_{D94DE10E-175F-4EFF-A272-0098FB5F396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<sst xmlns="http://schemas.openxmlformats.org/spreadsheetml/2006/main" count="11" uniqueCount="10">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</sst>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tabSelected="1" workbookViewId="0">
      <selection activeCell="I11" sqref="I11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8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2018-10-07T15:51:53Z</dcterms:modified>
</cp:coreProperties>
</file>