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ThisWorkbook"/>
  <xr:revisionPtr revIDLastSave="0" documentId="13_ncr:1_{E9419C2F-686D-4527-926B-954ABFD9391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<sst xmlns="http://schemas.openxmlformats.org/spreadsheetml/2006/main" count="21" uniqueCount="18">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</sst>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workbookViewId="0">
      <selection activeCell="C19" sqref="C19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22.75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2018-10-21T19:47:08Z</dcterms:modified>
</cp:coreProperties>
</file>