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</sheets>
  <calcPr calcId="145621" fullPrecision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<sst xmlns="http://schemas.openxmlformats.org/spreadsheetml/2006/main" count="6" uniqueCount="6">
  <si>
    <t>Class Name</t>
  </si>
  <si>
    <t>Test Name</t>
  </si>
  <si>
    <t>Test Status</t>
  </si>
  <si>
    <t>Comment</t>
  </si>
  <si>
    <t>Failure Reason</t>
  </si>
  <si>
    <t>Test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</si>
</sst>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9"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pane ySplit="1" topLeftCell="A2" activePane="bottomLeft" state="frozen"/>
      <selection pane="bottomLeft" activeCell="A2" sqref="A2:E2"/>
    </sheetView>
  </sheetViews>
  <sheetFormatPr defaultRowHeight="15" x14ac:dyDescent="0.25"/>
  <cols>
    <col min="1" max="1" width="12.5703125" customWidth="1"/>
    <col min="2" max="4" width="14.140625" customWidth="1"/>
    <col min="5" max="5" width="17.5703125" customWidth="1"/>
    <col min="6" max="6" width="14.57031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</row>
  </sheetData>
  <conditionalFormatting sqref="E24:E40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4" operator="equal">
      <formula>"error"</formula>
    </cfRule>
    <cfRule type="cellIs" dxfId="6" priority="2" operator="equal">
      <formula>"warning"</formula>
    </cfRule>
    <cfRule type="cellIs" dxfId="4" priority="3" operator="equal">
      <formula>"failure"</formula>
    </cfRule>
  </conditionalFormatting>
  <conditionalFormatting sqref="C6">
    <cfRule type="cellIs" dxfId="5" priority="1" operator="equal">
      <formula>"warning"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TOYGA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Agmon</dc:creator>
  <cp:lastModifiedBy>Hadas Azulay</cp:lastModifiedBy>
  <dcterms:created xsi:type="dcterms:W3CDTF">2014-07-02T12:50:02Z</dcterms:created>
  <dcterms:modified xsi:type="dcterms:W3CDTF">2014-07-08T15:29:31Z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2.0.6</vt:lpwstr>
  </property>
</Properties>
</file>