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pending\"/>
    </mc:Choice>
  </mc:AlternateContent>
  <xr:revisionPtr revIDLastSave="0" documentId="13_ncr:1_{4B37E0F8-6AAE-4ED5-9C8C-F6C612EF5C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4" r:id="rId1"/>
  </sheets>
  <calcPr calcId="145621"/>
</workbook>
</file>

<file path=xl/sharedStrings.xml><?xml version="1.0" encoding="utf-8"?>
<sst xmlns="http://schemas.openxmlformats.org/spreadsheetml/2006/main" count="2" uniqueCount="2">
  <si>
    <t>Date</t>
  </si>
  <si>
    <t>www.excel-easy.com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</si>
</sst>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www.excel-easy.com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Sheet1!$A$2:$A$7</c:f>
              <c:numCache>
                <c:formatCode>m/d/yyyy</c:formatCode>
                <c:ptCount val="6"/>
                <c:pt idx="0">
                  <c:v>45524</c:v>
                </c:pt>
                <c:pt idx="1">
                  <c:v>45525</c:v>
                </c:pt>
                <c:pt idx="2">
                  <c:v>45526</c:v>
                </c:pt>
                <c:pt idx="3">
                  <c:v>45527</c:v>
                </c:pt>
                <c:pt idx="4">
                  <c:v>45528</c:v>
                </c:pt>
                <c:pt idx="5">
                  <c:v>45536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17920</c:v>
                </c:pt>
                <c:pt idx="1">
                  <c:v>20220</c:v>
                </c:pt>
                <c:pt idx="2">
                  <c:v>23450</c:v>
                </c:pt>
                <c:pt idx="3">
                  <c:v>27850</c:v>
                </c:pt>
                <c:pt idx="4">
                  <c:v>31030</c:v>
                </c:pt>
                <c:pt idx="5">
                  <c:v>56260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7-4D72-9EC7-C4F330D40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07248"/>
        <c:axId val="162919728"/>
      </c:barChart>
      <c:catAx>
        <c:axId val="162907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19728"/>
        <c:crosses val="autoZero"/>
        <c:auto val="0"/>
        <c:lblAlgn val="ctr"/>
        <c:lblOffset val="100"/>
        <c:noMultiLvlLbl val="0"/>
      </c:catAx>
      <c:valAx>
        <c:axId val="162919728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Visitors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7248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www.excel-easy.com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Sheet1!$A$2:$A$7</c:f>
              <c:numCache>
                <c:formatCode>m/d/yyyy</c:formatCode>
                <c:ptCount val="6"/>
                <c:pt idx="0">
                  <c:v>45524</c:v>
                </c:pt>
                <c:pt idx="1">
                  <c:v>45525</c:v>
                </c:pt>
                <c:pt idx="2">
                  <c:v>45526</c:v>
                </c:pt>
                <c:pt idx="3">
                  <c:v>45527</c:v>
                </c:pt>
                <c:pt idx="4">
                  <c:v>45528</c:v>
                </c:pt>
                <c:pt idx="5">
                  <c:v>45536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17920</c:v>
                </c:pt>
                <c:pt idx="1">
                  <c:v>20220</c:v>
                </c:pt>
                <c:pt idx="2">
                  <c:v>23450</c:v>
                </c:pt>
                <c:pt idx="3">
                  <c:v>27850</c:v>
                </c:pt>
                <c:pt idx="4">
                  <c:v>31030</c:v>
                </c:pt>
                <c:pt idx="5">
                  <c:v>56260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5-445A-809E-A6245EFE0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069967"/>
        <c:axId val="1690075247"/>
      </c:barChart>
      <c:dateAx>
        <c:axId val="16900699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075247"/>
        <c:crosses val="autoZero"/>
        <c:auto val="1"/>
        <c:lblOffset val="100"/>
        <c:baseTimeUnit val="days"/>
      </c:dateAx>
      <c:valAx>
        <c:axId val="169007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06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</xdr:colOff>
      <xdr:row>8</xdr:row>
      <xdr:rowOff>61912</xdr:rowOff>
    </xdr:from>
    <xdr:to>
      <xdr:col>6</xdr:col>
      <xdr:colOff>234315</xdr:colOff>
      <xdr:row>22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5C7043-B571-D3D9-8762-052A65663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419100</xdr:colOff>
      <xdr:row>0</xdr:row>
      <xdr:rowOff>87630</xdr:rowOff>
    </xdr:from>
    <xdr:to>
      <xdr:col>18</xdr:col>
      <xdr:colOff>22860</xdr:colOff>
      <xdr:row>15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2BF09-E8E2-7FF7-71E4-E1EE21EA5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3"/>
  <sheetViews>
    <sheetView tabSelected="1" workbookViewId="0">
      <selection activeCell="I20" sqref="I20"/>
    </sheetView>
  </sheetViews>
  <sheetFormatPr defaultRowHeight="14.4" x14ac:dyDescent="0.3"/>
  <cols>
    <col min="1" max="1" width="13.6640625" customWidth="1"/>
    <col min="2" max="2" width="20.33203125" bestFit="1" customWidth="1"/>
    <col min="3" max="4" width="8.88671875" customWidth="1"/>
    <col min="5" max="8" width="8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s="1">
        <v>45524</v>
      </c>
      <c r="B2">
        <v>17920</v>
      </c>
    </row>
    <row r="3" spans="1:10" x14ac:dyDescent="0.3">
      <c r="A3" s="1">
        <v>45525</v>
      </c>
      <c r="B3">
        <v>20220</v>
      </c>
    </row>
    <row r="4" spans="1:10" x14ac:dyDescent="0.3">
      <c r="A4" s="1">
        <v>45526</v>
      </c>
      <c r="B4">
        <v>23450</v>
      </c>
    </row>
    <row r="5" spans="1:10" x14ac:dyDescent="0.3">
      <c r="A5" s="1">
        <v>45527</v>
      </c>
      <c r="B5">
        <v>27850</v>
      </c>
    </row>
    <row r="6" spans="1:10" x14ac:dyDescent="0.3">
      <c r="A6" s="1">
        <v>45528</v>
      </c>
      <c r="B6">
        <v>31030</v>
      </c>
    </row>
    <row r="7" spans="1:10" x14ac:dyDescent="0.3">
      <c r="A7" s="1">
        <v>45536</v>
      </c>
      <c r="B7">
        <v>56260</v>
      </c>
    </row>
    <row r="13" spans="1:10" x14ac:dyDescent="0.3">
      <c r="J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2013-08-27T11:10:01Z</dcterms:created>
  <dcterms:modified xsi:type="dcterms:W3CDTF">2026-02-03T08:34:49Z</dcterms:modified>
</cp:coreProperties>
</file>