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<sst xmlns="http://schemas.openxmlformats.org/spreadsheetml/2006/main" count="30" uniqueCount="30">
  <si>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</si>
  <si>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</si>
  <si>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</si>
  <si>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</si>
  <si>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</si>
  <si>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</si>
  <si>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</si>
  <si>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</si>
  <si>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</si>
  <si>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</si>
  <si>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</si>
  <si>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</si>
  <si>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Se analizo cuanto se esta ganando por pais y la rentabilidad de las campañas de marketing. se trabajo con las ventas del año 2017 y las campañas de ese momento</t>
  </si>
  <si>
    <t>United Kingdom</t>
  </si>
  <si>
    <t>Germany</t>
  </si>
  <si>
    <t>Hallazgos</t>
  </si>
  <si>
    <t>France</t>
  </si>
  <si>
    <t>1) Estados unidos fue el pais con mejor indicador ROI</t>
  </si>
  <si>
    <t>Canada</t>
  </si>
  <si>
    <t>2)Canada fue el pais con mayor margen de ganancia</t>
  </si>
  <si>
    <t>¿Cuál es la diferencia entre Margen y ROI?</t>
  </si>
  <si>
    <t>1) el margen de ganancia te habla de producto vendido y el ROI te habla de ganancia contra lo invertido en campañas de marketing</t>
  </si>
  <si>
    <t>3) Estados unidos fue el pais con mejor beneficio bruto</t>
  </si>
  <si>
    <t>¿Por qué el ROI en Estados Unidos es tan alto comparado con otros países?</t>
  </si>
  <si>
    <t>1) porque fue el pais que mas genero ingresos y es el segundo mas bajo en costo de campaña. lo que nos dice que por cada dolar invertido se recupero un .75</t>
  </si>
  <si>
    <t>Implicación</t>
  </si>
  <si>
    <t>Si aumentáramos el gasto de campañas en un 50%, ¿qué pasaría con el ROI?</t>
  </si>
  <si>
    <t>1) la empresa esta presente en Estados unidos por lo que es posiblle vender sin invertir tanto en marketing</t>
  </si>
  <si>
    <t>1) el ROI disminuiria</t>
  </si>
  <si>
    <t>2) Canada  tuvo el mayo porcentaje de ganancia por lo que si se invierte en campañas es posible incrementar 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</si>
</sst>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19.5" customHeight="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19.5" customHeight="1">
      <c r="A12" s="2"/>
      <c r="B12" s="20" t="s">
        <v>23</v>
      </c>
      <c r="I12" s="16"/>
      <c r="J12" s="2"/>
      <c r="K12" s="17"/>
      <c r="M12" s="16"/>
      <c r="N12" s="2"/>
    </row>
    <row r="13" ht="19.5" customHeight="1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8" t="s">
        <v>27</v>
      </c>
      <c r="M14" s="16"/>
      <c r="N14" s="14"/>
    </row>
    <row r="15" ht="19.5" customHeight="1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4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