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2:J12"/>
    <mergeCell ref="A1:J1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2026-07-13T18:14:46Z</dcterms:modified>
</cp:coreProperties>
</file>