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:J1"/>
    <mergeCell ref="A12:J12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2026-08-05T13:02:39Z</dcterms:modified>
</cp:coreProperties>
</file>