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3:J3"/>
    <mergeCell ref="A1:J1"/>
    <mergeCell ref="A12:J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2026-08-18T11:39:43Z</dcterms:modified>
</cp:coreProperties>
</file>