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" sheetId="1" r:id="rId3"/>
  </sheets>
  <definedNames/>
  <calcPr/>
</workbook>
</file>

<file path=xl/sharedStrings.xml><?xml version="1.0" encoding="utf-8"?>
<sst xmlns="http://schemas.openxmlformats.org/spreadsheetml/2006/main" count="2" uniqueCount="2">
  <si>
    <t>Training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</si>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</sst>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Training and Validation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d!$A$1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d!$A$2:$A$1000</c:f>
            </c:numRef>
          </c:val>
          <c:smooth val="0"/>
        </c:ser>
        <c:ser>
          <c:idx val="1"/>
          <c:order val="1"/>
          <c:tx>
            <c:strRef>
              <c:f>d!$B$1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d!$B$2:$B$1000</c:f>
            </c:numRef>
          </c:val>
          <c:smooth val="0"/>
        </c:ser>
        <c:axId val="875362428"/>
        <c:axId val="1600621187"/>
      </c:lineChart>
      <c:catAx>
        <c:axId val="87536242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00621187"/>
      </c:catAx>
      <c:valAx>
        <c:axId val="1600621187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7536242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285750</xdr:colOff>
      <xdr:row>1</xdr:row>
      <xdr:rowOff>142875</xdr:rowOff>
    </xdr:from>
    <xdr:to>
      <xdr:col>6</xdr:col>
      <xdr:colOff>228600</xdr:colOff>
      <xdr:row>19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10.9355354499</v>
      </c>
      <c r="B2" s="1">
        <v>8.05682178453</v>
      </c>
    </row>
    <row r="3">
      <c r="A3" s="1">
        <v>9.67898975212</v>
      </c>
      <c r="B3" s="1">
        <v>8.18424519685</v>
      </c>
    </row>
    <row r="4">
      <c r="A4" s="1">
        <v>8.6717553937</v>
      </c>
      <c r="B4" s="1">
        <v>8.21175507626</v>
      </c>
    </row>
    <row r="5">
      <c r="A5" s="1">
        <v>8.3678027781</v>
      </c>
      <c r="B5" s="1">
        <v>8.18514865578</v>
      </c>
    </row>
    <row r="6">
      <c r="A6" s="1">
        <v>10.6902116112</v>
      </c>
      <c r="B6" s="1">
        <v>8.19294443131</v>
      </c>
    </row>
    <row r="7">
      <c r="A7" s="1">
        <v>7.31854416262</v>
      </c>
      <c r="B7" s="1">
        <v>8.13457314827</v>
      </c>
    </row>
    <row r="8">
      <c r="A8" s="1">
        <v>7.27321609879</v>
      </c>
      <c r="B8" s="1">
        <v>8.13423861021</v>
      </c>
    </row>
    <row r="9">
      <c r="A9" s="1">
        <v>7.62682454658</v>
      </c>
      <c r="B9" s="1">
        <v>8.13074548539</v>
      </c>
    </row>
    <row r="10">
      <c r="A10" s="1">
        <v>8.14242424197</v>
      </c>
      <c r="B10" s="1">
        <v>7.9290365257</v>
      </c>
    </row>
    <row r="11">
      <c r="A11" s="1">
        <v>7.05525986405</v>
      </c>
      <c r="B11" s="1">
        <v>7.87826461297</v>
      </c>
    </row>
    <row r="12">
      <c r="A12" s="1">
        <v>6.8236774943</v>
      </c>
      <c r="B12" s="1">
        <v>7.83751339256</v>
      </c>
    </row>
    <row r="13">
      <c r="A13" s="1">
        <v>6.74832104292</v>
      </c>
      <c r="B13" s="1">
        <v>7.80390750787</v>
      </c>
    </row>
    <row r="14">
      <c r="A14" s="1">
        <v>6.72146989515</v>
      </c>
      <c r="B14" s="1">
        <v>7.76833122698</v>
      </c>
    </row>
    <row r="15">
      <c r="A15" s="1">
        <v>6.89019780888</v>
      </c>
      <c r="B15" s="1">
        <v>7.64134780253</v>
      </c>
    </row>
    <row r="16">
      <c r="A16" s="1">
        <v>6.88845977771</v>
      </c>
      <c r="B16" s="1">
        <v>7.49071756788</v>
      </c>
    </row>
    <row r="17">
      <c r="A17" s="1">
        <v>6.65051605483</v>
      </c>
      <c r="B17" s="1">
        <v>7.36653637006</v>
      </c>
    </row>
    <row r="18">
      <c r="A18" s="1">
        <v>6.61377820666</v>
      </c>
      <c r="B18" s="1">
        <v>7.26290191248</v>
      </c>
    </row>
    <row r="19">
      <c r="A19" s="1">
        <v>6.57524701381</v>
      </c>
      <c r="B19" s="1">
        <v>7.16825929424</v>
      </c>
    </row>
    <row r="20">
      <c r="A20" s="1">
        <v>6.5248941542</v>
      </c>
      <c r="B20" s="1">
        <v>7.07754428811</v>
      </c>
    </row>
    <row r="21">
      <c r="A21" s="1">
        <v>6.49624412883</v>
      </c>
      <c r="B21" s="1">
        <v>6.99824985565</v>
      </c>
    </row>
    <row r="22">
      <c r="A22" s="1">
        <v>6.3935897333</v>
      </c>
      <c r="B22" s="1">
        <v>6.91614051024</v>
      </c>
    </row>
    <row r="23">
      <c r="A23" s="1">
        <v>7.46017018876</v>
      </c>
      <c r="B23" s="1">
        <v>6.75516114209</v>
      </c>
    </row>
    <row r="24">
      <c r="A24" s="1">
        <v>6.89139450734</v>
      </c>
      <c r="B24" s="1">
        <v>6.64250086868</v>
      </c>
    </row>
    <row r="25">
      <c r="A25" s="1">
        <v>6.63694072613</v>
      </c>
      <c r="B25" s="1">
        <v>6.6060818765</v>
      </c>
    </row>
    <row r="26">
      <c r="A26" s="1">
        <v>6.51164638068</v>
      </c>
      <c r="B26" s="1">
        <v>6.58255061347</v>
      </c>
    </row>
    <row r="27">
      <c r="A27" s="1">
        <v>6.60442314169</v>
      </c>
      <c r="B27" s="1">
        <v>6.57203865021</v>
      </c>
    </row>
    <row r="28">
      <c r="A28" s="1">
        <v>6.39586239482</v>
      </c>
      <c r="B28" s="1">
        <v>6.53801329942</v>
      </c>
    </row>
    <row r="29">
      <c r="A29" s="1">
        <v>6.43913974838</v>
      </c>
      <c r="B29" s="1">
        <v>6.53887099765</v>
      </c>
    </row>
    <row r="30">
      <c r="A30" s="1">
        <v>6.3962089773</v>
      </c>
      <c r="B30" s="1">
        <v>6.53917633545</v>
      </c>
    </row>
    <row r="31">
      <c r="A31" s="1">
        <v>6.41035636478</v>
      </c>
      <c r="B31" s="1">
        <v>6.42676710506</v>
      </c>
    </row>
    <row r="32">
      <c r="A32" s="1">
        <v>6.30550726339</v>
      </c>
      <c r="B32" s="1">
        <v>6.31312614928</v>
      </c>
    </row>
    <row r="33">
      <c r="A33" s="1">
        <v>6.33421704855</v>
      </c>
      <c r="B33" s="1">
        <v>6.28047086235</v>
      </c>
    </row>
    <row r="34">
      <c r="A34" s="1">
        <v>6.25766349548</v>
      </c>
      <c r="B34" s="1">
        <v>6.25790358959</v>
      </c>
    </row>
    <row r="35">
      <c r="A35" s="1">
        <v>6.29365526865</v>
      </c>
      <c r="B35" s="1">
        <v>6.2546188489</v>
      </c>
    </row>
    <row r="36">
      <c r="A36" s="1">
        <v>6.22039151309</v>
      </c>
      <c r="B36" s="1">
        <v>6.22490411174</v>
      </c>
    </row>
    <row r="37">
      <c r="A37" s="1">
        <v>6.30836344795</v>
      </c>
      <c r="B37" s="1">
        <v>6.05239774378</v>
      </c>
    </row>
    <row r="38">
      <c r="A38" s="1">
        <v>6.18830065578</v>
      </c>
      <c r="B38" s="1">
        <v>5.97035955723</v>
      </c>
    </row>
    <row r="39">
      <c r="A39" s="1">
        <v>6.18273823601</v>
      </c>
      <c r="B39" s="1">
        <v>5.90393069853</v>
      </c>
    </row>
    <row r="40">
      <c r="A40" s="1">
        <v>6.15446575928</v>
      </c>
      <c r="B40" s="1">
        <v>5.86554616058</v>
      </c>
    </row>
    <row r="41">
      <c r="A41" s="1">
        <v>6.1848734366</v>
      </c>
      <c r="B41" s="1">
        <v>5.81736543813</v>
      </c>
    </row>
    <row r="42">
      <c r="A42" s="1">
        <v>6.12680121689</v>
      </c>
      <c r="B42" s="1">
        <v>5.76675168769</v>
      </c>
    </row>
    <row r="43">
      <c r="A43" s="1">
        <v>6.08612921055</v>
      </c>
      <c r="B43" s="1">
        <v>5.72567770216</v>
      </c>
    </row>
    <row r="44">
      <c r="A44" s="1">
        <v>6.08800916366</v>
      </c>
      <c r="B44" s="1">
        <v>5.70250749057</v>
      </c>
    </row>
    <row r="45">
      <c r="A45" s="1">
        <v>6.69836581095</v>
      </c>
      <c r="B45" s="1">
        <v>5.61685724684</v>
      </c>
    </row>
    <row r="46">
      <c r="A46" s="1">
        <v>6.44754852281</v>
      </c>
      <c r="B46" s="1">
        <v>5.60819846775</v>
      </c>
    </row>
    <row r="47">
      <c r="A47" s="1">
        <v>6.32972482221</v>
      </c>
      <c r="B47" s="1">
        <v>5.64819471219</v>
      </c>
    </row>
    <row r="48">
      <c r="A48" s="1">
        <v>6.25714970731</v>
      </c>
      <c r="B48" s="1">
        <v>5.62994851608</v>
      </c>
    </row>
    <row r="49">
      <c r="A49" s="1">
        <v>6.32676967749</v>
      </c>
      <c r="B49" s="1">
        <v>5.6380152188</v>
      </c>
    </row>
    <row r="50">
      <c r="A50" s="1">
        <v>6.10515134111</v>
      </c>
      <c r="B50" s="1">
        <v>5.64530980724</v>
      </c>
    </row>
    <row r="51">
      <c r="A51" s="1">
        <v>6.18896922528</v>
      </c>
      <c r="B51" s="1">
        <v>5.67298745117</v>
      </c>
    </row>
    <row r="52">
      <c r="A52" s="1">
        <v>6.1060623803</v>
      </c>
      <c r="B52" s="1">
        <v>5.69359639029</v>
      </c>
    </row>
    <row r="53">
      <c r="A53" s="1">
        <v>6.04918521215</v>
      </c>
      <c r="B53" s="1">
        <v>5.66378142929</v>
      </c>
    </row>
    <row r="54">
      <c r="A54" s="1">
        <v>6.04281171883</v>
      </c>
      <c r="B54" s="1">
        <v>5.65692259849</v>
      </c>
    </row>
    <row r="55">
      <c r="A55" s="1">
        <v>6.03065929064</v>
      </c>
      <c r="B55" s="1">
        <v>5.65340361187</v>
      </c>
    </row>
    <row r="56">
      <c r="A56" s="1">
        <v>6.00200737794</v>
      </c>
      <c r="B56" s="1">
        <v>5.64365521449</v>
      </c>
    </row>
    <row r="57">
      <c r="A57" s="1">
        <v>6.06522644454</v>
      </c>
      <c r="B57" s="1">
        <v>5.64801555536</v>
      </c>
    </row>
    <row r="58">
      <c r="A58" s="1">
        <v>5.97036342546</v>
      </c>
      <c r="B58" s="1">
        <v>5.55320862119</v>
      </c>
    </row>
    <row r="59">
      <c r="A59" s="1">
        <v>5.85560518179</v>
      </c>
      <c r="B59" s="1">
        <v>5.5254351146</v>
      </c>
    </row>
    <row r="60">
      <c r="A60" s="1">
        <v>5.94067522791</v>
      </c>
      <c r="B60" s="1">
        <v>5.52774422226</v>
      </c>
    </row>
    <row r="61">
      <c r="A61" s="1">
        <v>5.82072169375</v>
      </c>
      <c r="B61" s="1">
        <v>5.48796446862</v>
      </c>
    </row>
    <row r="62">
      <c r="A62" s="1">
        <v>5.8067846819</v>
      </c>
      <c r="B62" s="1">
        <v>5.47745742133</v>
      </c>
    </row>
    <row r="63">
      <c r="A63" s="1">
        <v>5.78404131732</v>
      </c>
      <c r="B63" s="1">
        <v>5.47095272852</v>
      </c>
    </row>
    <row r="64">
      <c r="A64" s="1">
        <v>5.74311165627</v>
      </c>
      <c r="B64" s="1">
        <v>5.46810641218</v>
      </c>
    </row>
    <row r="65">
      <c r="A65" s="1">
        <v>5.74201371372</v>
      </c>
      <c r="B65" s="1">
        <v>5.43332667839</v>
      </c>
    </row>
    <row r="66">
      <c r="A66" s="1">
        <v>6.40078816837</v>
      </c>
      <c r="B66" s="1">
        <v>5.52236726328</v>
      </c>
    </row>
    <row r="67">
      <c r="A67" s="1">
        <v>6.18782249199</v>
      </c>
      <c r="B67" s="1">
        <v>5.52796340774</v>
      </c>
    </row>
    <row r="68">
      <c r="A68" s="1">
        <v>6.12935507342</v>
      </c>
      <c r="B68" s="1">
        <v>5.44491031383</v>
      </c>
    </row>
    <row r="69">
      <c r="A69" s="1">
        <v>5.9783308864</v>
      </c>
      <c r="B69" s="1">
        <v>5.43403816642</v>
      </c>
    </row>
    <row r="70">
      <c r="A70" s="1">
        <v>5.86089741951</v>
      </c>
      <c r="B70" s="1">
        <v>5.49073591226</v>
      </c>
    </row>
    <row r="71">
      <c r="A71" s="1">
        <v>5.75012475122</v>
      </c>
      <c r="B71" s="1">
        <v>5.54922126148</v>
      </c>
    </row>
    <row r="72">
      <c r="A72" s="1">
        <v>5.73208818502</v>
      </c>
      <c r="B72" s="1">
        <v>5.50344598246</v>
      </c>
    </row>
    <row r="73">
      <c r="A73" s="1">
        <v>5.70741965093</v>
      </c>
      <c r="B73" s="1">
        <v>5.47770023103</v>
      </c>
    </row>
    <row r="74">
      <c r="A74" s="1">
        <v>5.67503236328</v>
      </c>
      <c r="B74" s="1">
        <v>5.50462484818</v>
      </c>
    </row>
    <row r="75">
      <c r="A75" s="1">
        <v>5.58775201459</v>
      </c>
      <c r="B75" s="1">
        <v>5.4387679964</v>
      </c>
    </row>
    <row r="76">
      <c r="A76" s="1">
        <v>5.62512610077</v>
      </c>
      <c r="B76" s="1">
        <v>5.44648898814</v>
      </c>
    </row>
    <row r="77">
      <c r="A77" s="1">
        <v>5.58239190359</v>
      </c>
      <c r="B77" s="1">
        <v>5.44785548669</v>
      </c>
    </row>
    <row r="78">
      <c r="A78" s="1">
        <v>5.46889291129</v>
      </c>
      <c r="B78" s="1">
        <v>5.45586032056</v>
      </c>
    </row>
    <row r="79">
      <c r="A79" s="1">
        <v>5.45798888512</v>
      </c>
      <c r="B79" s="1">
        <v>5.41495356291</v>
      </c>
    </row>
    <row r="80">
      <c r="A80" s="1">
        <v>5.4032788921</v>
      </c>
      <c r="B80" s="1">
        <v>5.44182738337</v>
      </c>
    </row>
    <row r="81">
      <c r="A81" s="1">
        <v>5.30491648555</v>
      </c>
      <c r="B81" s="1">
        <v>5.42860081983</v>
      </c>
    </row>
    <row r="82">
      <c r="A82" s="1">
        <v>5.29181256779</v>
      </c>
      <c r="B82" s="1">
        <v>5.43134134742</v>
      </c>
    </row>
    <row r="83">
      <c r="A83" s="1">
        <v>5.28623663079</v>
      </c>
      <c r="B83" s="1">
        <v>5.39815146714</v>
      </c>
    </row>
    <row r="84">
      <c r="A84" s="1">
        <v>5.22178022847</v>
      </c>
      <c r="B84" s="1">
        <v>5.40537899621</v>
      </c>
    </row>
    <row r="85">
      <c r="A85" s="1">
        <v>5.16457075824</v>
      </c>
      <c r="B85" s="1">
        <v>5.38019395296</v>
      </c>
    </row>
    <row r="86">
      <c r="A86" s="1">
        <v>5.15825433057</v>
      </c>
      <c r="B86" s="1">
        <v>5.38986443805</v>
      </c>
    </row>
    <row r="87">
      <c r="A87" s="1">
        <v>5.07930488471</v>
      </c>
      <c r="B87" s="1">
        <v>5.35396232271</v>
      </c>
    </row>
    <row r="88">
      <c r="A88" s="1">
        <v>5.94299247428</v>
      </c>
      <c r="B88" s="1">
        <v>5.44059240685</v>
      </c>
    </row>
    <row r="89">
      <c r="A89" s="1">
        <v>5.57053040965</v>
      </c>
      <c r="B89" s="1">
        <v>5.30493219704</v>
      </c>
    </row>
    <row r="90">
      <c r="A90" s="1">
        <v>5.67990385157</v>
      </c>
      <c r="B90" s="1">
        <v>5.50370950454</v>
      </c>
    </row>
    <row r="91">
      <c r="A91" s="1">
        <v>5.33695470104</v>
      </c>
      <c r="B91" s="1">
        <v>5.40880316217</v>
      </c>
    </row>
    <row r="92">
      <c r="A92" s="1">
        <v>5.37947916123</v>
      </c>
      <c r="B92" s="1">
        <v>5.35638938962</v>
      </c>
    </row>
    <row r="93">
      <c r="A93" s="1">
        <v>5.21765748568</v>
      </c>
      <c r="B93" s="1">
        <v>5.43174445159</v>
      </c>
    </row>
    <row r="94">
      <c r="A94" s="1">
        <v>5.21136030937</v>
      </c>
      <c r="B94" s="1">
        <v>5.34251910649</v>
      </c>
    </row>
    <row r="95">
      <c r="A95" s="1">
        <v>5.12501183617</v>
      </c>
      <c r="B95" s="1">
        <v>5.34192474304</v>
      </c>
    </row>
    <row r="96">
      <c r="A96" s="1">
        <v>5.07765619758</v>
      </c>
      <c r="B96" s="1">
        <v>5.34174885845</v>
      </c>
    </row>
    <row r="97">
      <c r="A97" s="1">
        <v>5.00029083651</v>
      </c>
      <c r="B97" s="1">
        <v>5.3088961511</v>
      </c>
    </row>
    <row r="98">
      <c r="A98" s="1">
        <v>4.9014213575</v>
      </c>
      <c r="B98" s="1">
        <v>5.28719100421</v>
      </c>
    </row>
    <row r="99">
      <c r="A99" s="1">
        <v>4.92979579419</v>
      </c>
      <c r="B99" s="1">
        <v>5.28180967985</v>
      </c>
    </row>
    <row r="100">
      <c r="A100" s="1">
        <v>4.89857013312</v>
      </c>
      <c r="B100" s="1">
        <v>5.27016833261</v>
      </c>
    </row>
    <row r="101">
      <c r="A101" s="1">
        <v>4.78322270739</v>
      </c>
      <c r="B101" s="1">
        <v>5.28703812413</v>
      </c>
    </row>
    <row r="102">
      <c r="A102" s="1">
        <v>4.66249843692</v>
      </c>
      <c r="B102" s="1">
        <v>5.24331789792</v>
      </c>
    </row>
    <row r="103">
      <c r="A103" s="1">
        <v>4.63775379701</v>
      </c>
      <c r="B103" s="1">
        <v>5.23411901716</v>
      </c>
    </row>
    <row r="104">
      <c r="A104" s="1">
        <v>4.67097567114</v>
      </c>
      <c r="B104" s="1">
        <v>5.20852497405</v>
      </c>
    </row>
    <row r="105">
      <c r="A105" s="1">
        <v>4.64889265756</v>
      </c>
      <c r="B105" s="1">
        <v>5.22275145559</v>
      </c>
    </row>
    <row r="106">
      <c r="A106" s="1">
        <v>4.56280602419</v>
      </c>
      <c r="B106" s="1">
        <v>5.21101629446</v>
      </c>
    </row>
    <row r="107">
      <c r="A107" s="1">
        <v>5.10030139478</v>
      </c>
      <c r="B107" s="1">
        <v>5.2262412512</v>
      </c>
    </row>
    <row r="108">
      <c r="A108" s="1">
        <v>4.5759386358</v>
      </c>
      <c r="B108" s="1">
        <v>5.18936726936</v>
      </c>
    </row>
    <row r="109">
      <c r="A109" s="1">
        <v>5.85059673836</v>
      </c>
      <c r="B109" s="1">
        <v>5.33312903449</v>
      </c>
    </row>
    <row r="110">
      <c r="A110" s="1">
        <v>5.46138929329</v>
      </c>
      <c r="B110" s="1">
        <v>5.21424578823</v>
      </c>
    </row>
    <row r="111">
      <c r="A111" s="1">
        <v>5.20235233981</v>
      </c>
      <c r="B111" s="1">
        <v>5.18646171522</v>
      </c>
    </row>
    <row r="112">
      <c r="A112" s="1">
        <v>5.13261172785</v>
      </c>
      <c r="B112" s="1">
        <v>5.29224924098</v>
      </c>
    </row>
    <row r="113">
      <c r="A113" s="1">
        <v>5.0044758198</v>
      </c>
      <c r="B113" s="1">
        <v>5.32941741633</v>
      </c>
    </row>
    <row r="114">
      <c r="A114" s="1">
        <v>5.21050188883</v>
      </c>
      <c r="B114" s="1">
        <v>5.34733173967</v>
      </c>
    </row>
    <row r="115">
      <c r="A115" s="1">
        <v>5.1353069833</v>
      </c>
      <c r="B115" s="1">
        <v>5.23707375093</v>
      </c>
    </row>
    <row r="116">
      <c r="A116" s="1">
        <v>4.7727181813</v>
      </c>
      <c r="B116" s="1">
        <v>5.20566377082</v>
      </c>
    </row>
    <row r="117">
      <c r="A117" s="1">
        <v>4.64440006904</v>
      </c>
      <c r="B117" s="1">
        <v>5.19246100791</v>
      </c>
    </row>
    <row r="118">
      <c r="A118" s="1">
        <v>4.6415194486</v>
      </c>
      <c r="B118" s="1">
        <v>5.20054068023</v>
      </c>
    </row>
    <row r="119">
      <c r="A119" s="1">
        <v>4.62264553548</v>
      </c>
      <c r="B119" s="1">
        <v>5.20850181158</v>
      </c>
    </row>
    <row r="120">
      <c r="A120" s="1">
        <v>4.55364557373</v>
      </c>
      <c r="B120" s="1">
        <v>5.20328919882</v>
      </c>
    </row>
    <row r="121">
      <c r="A121" s="1">
        <v>4.70648232637</v>
      </c>
      <c r="B121" s="1">
        <v>5.19641309802</v>
      </c>
    </row>
    <row r="122">
      <c r="A122" s="1">
        <v>4.68652921256</v>
      </c>
      <c r="B122" s="1">
        <v>5.17043322067</v>
      </c>
    </row>
    <row r="123">
      <c r="A123" s="1">
        <v>4.5852585989</v>
      </c>
      <c r="B123" s="1">
        <v>5.23273297582</v>
      </c>
    </row>
    <row r="124">
      <c r="A124" s="1">
        <v>4.21958220119</v>
      </c>
      <c r="B124" s="1">
        <v>5.22291006556</v>
      </c>
    </row>
    <row r="125">
      <c r="A125" s="1">
        <v>4.30955829764</v>
      </c>
      <c r="B125" s="1">
        <v>5.19066266049</v>
      </c>
    </row>
    <row r="126">
      <c r="A126" s="1">
        <v>4.26614363397</v>
      </c>
      <c r="B126" s="1">
        <v>5.17930328951</v>
      </c>
    </row>
    <row r="127">
      <c r="A127" s="1">
        <v>4.29737695476</v>
      </c>
      <c r="B127" s="1">
        <v>5.21850869599</v>
      </c>
    </row>
    <row r="128">
      <c r="A128" s="1">
        <v>4.28327933946</v>
      </c>
      <c r="B128" s="1">
        <v>5.19505492152</v>
      </c>
    </row>
    <row r="129">
      <c r="A129" s="1">
        <v>4.1416571052</v>
      </c>
      <c r="B129" s="1">
        <v>5.20298100679</v>
      </c>
    </row>
    <row r="130">
      <c r="A130" s="1">
        <v>4.29880110516</v>
      </c>
      <c r="B130" s="1">
        <v>5.16346524894</v>
      </c>
    </row>
    <row r="131">
      <c r="A131" s="1">
        <v>5.51810409374</v>
      </c>
      <c r="B131" s="1">
        <v>5.21108996472</v>
      </c>
    </row>
    <row r="132">
      <c r="A132" s="1">
        <v>4.95291193009</v>
      </c>
      <c r="B132" s="1">
        <v>5.28365201202</v>
      </c>
    </row>
    <row r="133">
      <c r="A133" s="1">
        <v>5.26849756528</v>
      </c>
      <c r="B133" s="1">
        <v>5.29828950648</v>
      </c>
    </row>
    <row r="134">
      <c r="A134" s="1">
        <v>5.01972129183</v>
      </c>
      <c r="B134" s="1">
        <v>5.41585966158</v>
      </c>
    </row>
    <row r="135">
      <c r="A135" s="1">
        <v>4.75174612462</v>
      </c>
      <c r="B135" s="1">
        <v>5.26364846548</v>
      </c>
    </row>
    <row r="136">
      <c r="A136" s="1">
        <v>4.66493319476</v>
      </c>
      <c r="B136" s="1">
        <v>5.26279646641</v>
      </c>
    </row>
    <row r="137">
      <c r="A137" s="1">
        <v>4.57185563598</v>
      </c>
      <c r="B137" s="1">
        <v>5.18341018921</v>
      </c>
    </row>
    <row r="138">
      <c r="A138" s="1">
        <v>4.64043192669</v>
      </c>
      <c r="B138" s="1">
        <v>5.20805937062</v>
      </c>
    </row>
    <row r="139">
      <c r="A139" s="1">
        <v>4.41072631666</v>
      </c>
      <c r="B139" s="1">
        <v>5.2078140341</v>
      </c>
    </row>
    <row r="140">
      <c r="A140" s="1">
        <v>4.44565362389</v>
      </c>
      <c r="B140" s="1">
        <v>5.18066597945</v>
      </c>
    </row>
    <row r="141">
      <c r="A141" s="1">
        <v>4.36360718654</v>
      </c>
      <c r="B141" s="1">
        <v>5.18867548966</v>
      </c>
    </row>
    <row r="142">
      <c r="A142" s="1">
        <v>4.24789735478</v>
      </c>
      <c r="B142" s="1">
        <v>5.16299010639</v>
      </c>
    </row>
    <row r="143">
      <c r="A143" s="1">
        <v>4.35724723872</v>
      </c>
      <c r="B143" s="1">
        <v>5.16792576123</v>
      </c>
    </row>
    <row r="144">
      <c r="A144" s="1">
        <v>4.37233319831</v>
      </c>
      <c r="B144" s="1">
        <v>5.30083405614</v>
      </c>
    </row>
    <row r="145">
      <c r="A145" s="1">
        <v>4.08085550421</v>
      </c>
      <c r="B145" s="1">
        <v>5.19467553097</v>
      </c>
    </row>
    <row r="146">
      <c r="A146" s="1">
        <v>4.16850322315</v>
      </c>
      <c r="B146" s="1">
        <v>5.20848353442</v>
      </c>
    </row>
    <row r="147">
      <c r="A147" s="1">
        <v>4.11411210865</v>
      </c>
      <c r="B147" s="1">
        <v>5.17302622882</v>
      </c>
    </row>
    <row r="148">
      <c r="A148" s="1">
        <v>4.09392396699</v>
      </c>
      <c r="B148" s="1">
        <v>5.18777753513</v>
      </c>
    </row>
    <row r="149">
      <c r="A149" s="1">
        <v>4.09847009152</v>
      </c>
      <c r="B149" s="1">
        <v>5.21526901249</v>
      </c>
    </row>
    <row r="150">
      <c r="A150" s="1">
        <v>3.8808573182</v>
      </c>
      <c r="B150" s="1">
        <v>5.17463923646</v>
      </c>
    </row>
    <row r="151">
      <c r="A151" s="1">
        <v>4.0567126538</v>
      </c>
      <c r="B151" s="1">
        <v>5.18598671675</v>
      </c>
    </row>
    <row r="152">
      <c r="A152" s="1">
        <v>6.18558765588</v>
      </c>
      <c r="B152" s="1">
        <v>5.20432877008</v>
      </c>
    </row>
    <row r="153">
      <c r="A153" s="1">
        <v>5.13444352644</v>
      </c>
      <c r="B153" s="1">
        <v>5.16243088928</v>
      </c>
    </row>
    <row r="154">
      <c r="A154" s="1">
        <v>4.98526166608</v>
      </c>
      <c r="B154" s="1">
        <v>5.16688664407</v>
      </c>
    </row>
    <row r="155">
      <c r="A155" s="1">
        <v>4.85709466104</v>
      </c>
      <c r="B155" s="1">
        <v>5.26175729608</v>
      </c>
    </row>
    <row r="156">
      <c r="A156" s="1">
        <v>4.86114943388</v>
      </c>
      <c r="B156" s="1">
        <v>5.27507337539</v>
      </c>
    </row>
    <row r="157">
      <c r="A157" s="1">
        <v>4.48595700906</v>
      </c>
      <c r="B157" s="1">
        <v>5.17397800384</v>
      </c>
    </row>
    <row r="158">
      <c r="A158" s="1">
        <v>4.66485773056</v>
      </c>
      <c r="B158" s="1">
        <v>5.21404179956</v>
      </c>
    </row>
    <row r="159">
      <c r="A159" s="1">
        <v>4.37216302816</v>
      </c>
      <c r="B159" s="1">
        <v>5.17064747152</v>
      </c>
    </row>
    <row r="160">
      <c r="A160" s="1">
        <v>4.61492674166</v>
      </c>
      <c r="B160" s="1">
        <v>5.15935039172</v>
      </c>
    </row>
    <row r="161">
      <c r="A161" s="1">
        <v>4.69239962544</v>
      </c>
      <c r="B161" s="1">
        <v>5.16067593419</v>
      </c>
    </row>
    <row r="162">
      <c r="A162" s="1">
        <v>4.2350477941</v>
      </c>
      <c r="B162" s="1">
        <v>5.15786765338</v>
      </c>
    </row>
    <row r="163">
      <c r="A163" s="1">
        <v>4.46579919654</v>
      </c>
      <c r="B163" s="1">
        <v>5.16106070363</v>
      </c>
    </row>
    <row r="164">
      <c r="A164" s="1">
        <v>4.12132145935</v>
      </c>
      <c r="B164" s="1">
        <v>5.14351600885</v>
      </c>
    </row>
    <row r="165">
      <c r="A165" s="1">
        <v>4.20140361624</v>
      </c>
      <c r="B165" s="1">
        <v>5.12166348729</v>
      </c>
    </row>
    <row r="166">
      <c r="A166" s="1">
        <v>3.93482859672</v>
      </c>
      <c r="B166" s="1">
        <v>5.1849450224</v>
      </c>
    </row>
    <row r="167">
      <c r="A167" s="1">
        <v>3.80617052714</v>
      </c>
      <c r="B167" s="1">
        <v>5.1926246003</v>
      </c>
    </row>
    <row r="168">
      <c r="A168" s="1">
        <v>3.91631173877</v>
      </c>
      <c r="B168" s="1">
        <v>5.18146388101</v>
      </c>
    </row>
    <row r="169">
      <c r="A169" s="1">
        <v>4.04088042518</v>
      </c>
      <c r="B169" s="1">
        <v>5.16112477001</v>
      </c>
    </row>
    <row r="170">
      <c r="A170" s="1">
        <v>3.80529979958</v>
      </c>
      <c r="B170" s="1">
        <v>5.17937089787</v>
      </c>
    </row>
    <row r="171">
      <c r="A171" s="1">
        <v>3.88420746432</v>
      </c>
      <c r="B171" s="1">
        <v>5.17240059838</v>
      </c>
    </row>
    <row r="172">
      <c r="A172" s="1">
        <v>3.70083298606</v>
      </c>
      <c r="B172" s="1">
        <v>5.1799062455</v>
      </c>
    </row>
    <row r="173">
      <c r="A173" s="1">
        <v>3.95676299815</v>
      </c>
      <c r="B173" s="1">
        <v>5.16304359436</v>
      </c>
    </row>
    <row r="174">
      <c r="A174" s="1">
        <v>5.27398916852</v>
      </c>
      <c r="B174" s="1">
        <v>5.19042736517</v>
      </c>
    </row>
    <row r="175">
      <c r="A175" s="1">
        <v>5.04721392326</v>
      </c>
      <c r="B175" s="1">
        <v>5.42687251853</v>
      </c>
    </row>
    <row r="176">
      <c r="A176" s="1">
        <v>4.93744114832</v>
      </c>
      <c r="B176" s="1">
        <v>5.34267365496</v>
      </c>
    </row>
    <row r="177">
      <c r="A177" s="1">
        <v>5.1072842066</v>
      </c>
      <c r="B177" s="1">
        <v>5.31330791263</v>
      </c>
    </row>
    <row r="178">
      <c r="A178" s="1">
        <v>4.60626699638</v>
      </c>
      <c r="B178" s="1">
        <v>5.20864542825</v>
      </c>
    </row>
    <row r="179">
      <c r="A179" s="1">
        <v>4.51692063822</v>
      </c>
      <c r="B179" s="1">
        <v>5.26118188437</v>
      </c>
    </row>
    <row r="180">
      <c r="A180" s="1">
        <v>4.80319335073</v>
      </c>
      <c r="B180" s="1">
        <v>5.15398502286</v>
      </c>
    </row>
    <row r="181">
      <c r="A181" s="1">
        <v>4.33910359602</v>
      </c>
      <c r="B181" s="1">
        <v>5.18127995194</v>
      </c>
    </row>
    <row r="182">
      <c r="A182" s="1">
        <v>4.36217723047</v>
      </c>
      <c r="B182" s="1">
        <v>5.21260543471</v>
      </c>
    </row>
    <row r="183">
      <c r="A183" s="1">
        <v>4.42304346495</v>
      </c>
      <c r="B183" s="1">
        <v>5.156693203</v>
      </c>
    </row>
    <row r="184">
      <c r="A184" s="1">
        <v>4.28052274905</v>
      </c>
      <c r="B184" s="1">
        <v>5.13782543481</v>
      </c>
    </row>
    <row r="185">
      <c r="A185" s="1">
        <v>4.10814708139</v>
      </c>
      <c r="B185" s="1">
        <v>5.12921757681</v>
      </c>
    </row>
    <row r="186">
      <c r="A186" s="1">
        <v>4.10309711647</v>
      </c>
      <c r="B186" s="1">
        <v>5.13671606613</v>
      </c>
    </row>
    <row r="187">
      <c r="A187" s="1">
        <v>4.2607219352</v>
      </c>
      <c r="B187" s="1">
        <v>5.13031631095</v>
      </c>
    </row>
    <row r="188">
      <c r="A188" s="1">
        <v>3.93512997822</v>
      </c>
      <c r="B188" s="1">
        <v>5.12733385584</v>
      </c>
    </row>
    <row r="189">
      <c r="A189" s="1">
        <v>4.14263814752</v>
      </c>
      <c r="B189" s="1">
        <v>5.14614482302</v>
      </c>
    </row>
    <row r="190">
      <c r="A190" s="1">
        <v>3.77610805452</v>
      </c>
      <c r="B190" s="1">
        <v>5.12328220432</v>
      </c>
    </row>
    <row r="191">
      <c r="A191" s="1">
        <v>3.9043376803</v>
      </c>
      <c r="B191" s="1">
        <v>5.13111694345</v>
      </c>
    </row>
    <row r="192">
      <c r="A192" s="1">
        <v>3.71744911259</v>
      </c>
      <c r="B192" s="1">
        <v>5.15928366662</v>
      </c>
    </row>
    <row r="193">
      <c r="A193" s="1">
        <v>3.68144392762</v>
      </c>
      <c r="B193" s="1">
        <v>5.12012313795</v>
      </c>
    </row>
    <row r="194">
      <c r="A194" s="1">
        <v>4.06136258735</v>
      </c>
      <c r="B194" s="1">
        <v>5.14116792912</v>
      </c>
    </row>
    <row r="195">
      <c r="A195" s="1">
        <v>4.06915755393</v>
      </c>
      <c r="B195" s="1">
        <v>5.13395925182</v>
      </c>
    </row>
    <row r="196">
      <c r="A196" s="1">
        <v>5.00595230825</v>
      </c>
      <c r="B196" s="1">
        <v>5.15364682395</v>
      </c>
    </row>
    <row r="197">
      <c r="A197" s="1">
        <v>4.95026202288</v>
      </c>
      <c r="B197" s="1">
        <v>5.14823369417</v>
      </c>
    </row>
    <row r="198">
      <c r="A198" s="1">
        <v>4.64142902635</v>
      </c>
      <c r="B198" s="1">
        <v>5.20595715401</v>
      </c>
    </row>
    <row r="199">
      <c r="A199" s="1">
        <v>4.69153649947</v>
      </c>
      <c r="B199" s="1">
        <v>5.31078123508</v>
      </c>
    </row>
    <row r="200">
      <c r="A200" s="1">
        <v>4.58259878471</v>
      </c>
      <c r="B200" s="1">
        <v>5.20354017925</v>
      </c>
    </row>
    <row r="201">
      <c r="A201" s="1">
        <v>4.22697139903</v>
      </c>
      <c r="B201" s="1">
        <v>5.1603181807</v>
      </c>
    </row>
    <row r="202">
      <c r="A202" s="1">
        <v>4.33277001976</v>
      </c>
      <c r="B202" s="1">
        <v>5.14943827603</v>
      </c>
    </row>
    <row r="203">
      <c r="A203" s="1">
        <v>4.5422273962</v>
      </c>
      <c r="B203" s="1">
        <v>5.14893434499</v>
      </c>
    </row>
    <row r="204">
      <c r="A204" s="1">
        <v>4.43756867424</v>
      </c>
      <c r="B204" s="1">
        <v>5.13429096772</v>
      </c>
    </row>
    <row r="205">
      <c r="A205" s="1">
        <v>3.94354189905</v>
      </c>
      <c r="B205" s="1">
        <v>5.19454871209</v>
      </c>
    </row>
    <row r="206">
      <c r="A206" s="1">
        <v>3.9834977595</v>
      </c>
      <c r="B206" s="1">
        <v>5.15892682057</v>
      </c>
    </row>
    <row r="207">
      <c r="A207" s="1">
        <v>4.06068620081</v>
      </c>
      <c r="B207" s="1">
        <v>5.16260004634</v>
      </c>
    </row>
    <row r="208">
      <c r="A208" s="1">
        <v>4.17711451869</v>
      </c>
      <c r="B208" s="1">
        <v>5.13316387204</v>
      </c>
    </row>
    <row r="209">
      <c r="A209" s="1">
        <v>4.02979980192</v>
      </c>
      <c r="B209" s="1">
        <v>5.12713639711</v>
      </c>
    </row>
    <row r="210">
      <c r="A210" s="1">
        <v>3.87067857883</v>
      </c>
      <c r="B210" s="1">
        <v>5.11717933739</v>
      </c>
    </row>
    <row r="211">
      <c r="A211" s="1">
        <v>3.71293844018</v>
      </c>
      <c r="B211" s="1">
        <v>5.12264249606</v>
      </c>
    </row>
    <row r="212">
      <c r="A212" s="1">
        <v>3.63599878955</v>
      </c>
      <c r="B212" s="1">
        <v>5.11464863804</v>
      </c>
    </row>
    <row r="213">
      <c r="A213" s="1">
        <v>3.49275704749</v>
      </c>
      <c r="B213" s="1">
        <v>5.11699146554</v>
      </c>
    </row>
    <row r="214">
      <c r="A214" s="1">
        <v>3.78523206331</v>
      </c>
      <c r="B214" s="1">
        <v>5.10858260698</v>
      </c>
    </row>
    <row r="215">
      <c r="A215" s="1">
        <v>5.73725369015</v>
      </c>
      <c r="B215" s="1">
        <v>5.28986621074</v>
      </c>
    </row>
    <row r="216">
      <c r="A216" s="1">
        <v>4.89377133059</v>
      </c>
      <c r="B216" s="1">
        <v>5.41676561506</v>
      </c>
    </row>
    <row r="217">
      <c r="A217" s="1">
        <v>4.57628752535</v>
      </c>
      <c r="B217" s="1">
        <v>5.19734462782</v>
      </c>
    </row>
    <row r="218">
      <c r="A218" s="1">
        <v>4.68207683089</v>
      </c>
      <c r="B218" s="1">
        <v>5.16157833627</v>
      </c>
    </row>
    <row r="219">
      <c r="A219" s="1">
        <v>4.36890978713</v>
      </c>
      <c r="B219" s="1">
        <v>5.21059703382</v>
      </c>
    </row>
    <row r="220">
      <c r="A220" s="1">
        <v>4.49503747454</v>
      </c>
      <c r="B220" s="1">
        <v>5.26042762808</v>
      </c>
    </row>
    <row r="221">
      <c r="A221" s="1">
        <v>4.2984969672</v>
      </c>
      <c r="B221" s="1">
        <v>5.1341556991</v>
      </c>
    </row>
    <row r="222">
      <c r="A222" s="1">
        <v>4.136861165</v>
      </c>
      <c r="B222" s="1">
        <v>5.1416633508</v>
      </c>
    </row>
    <row r="223">
      <c r="A223" s="1">
        <v>4.09475449457</v>
      </c>
      <c r="B223" s="1">
        <v>5.27054466026</v>
      </c>
    </row>
    <row r="224">
      <c r="A224" s="1">
        <v>4.00568839236</v>
      </c>
      <c r="B224" s="1">
        <v>5.1743391891</v>
      </c>
    </row>
    <row r="225">
      <c r="A225" s="1">
        <v>4.31470959883</v>
      </c>
      <c r="B225" s="1">
        <v>5.15522960765</v>
      </c>
    </row>
    <row r="226">
      <c r="A226" s="1">
        <v>3.95866664429</v>
      </c>
      <c r="B226" s="1">
        <v>5.16059365495</v>
      </c>
    </row>
    <row r="227">
      <c r="A227" s="1">
        <v>3.8426227503</v>
      </c>
      <c r="B227" s="1">
        <v>5.14700901775</v>
      </c>
    </row>
    <row r="228">
      <c r="A228" s="1">
        <v>3.86801974373</v>
      </c>
      <c r="B228" s="1">
        <v>5.13534954537</v>
      </c>
    </row>
    <row r="229">
      <c r="A229" s="1">
        <v>3.84696921484</v>
      </c>
      <c r="B229" s="1">
        <v>5.12418222386</v>
      </c>
    </row>
    <row r="230">
      <c r="A230" s="1">
        <v>3.49162161752</v>
      </c>
      <c r="B230" s="1">
        <v>5.11773014592</v>
      </c>
    </row>
    <row r="231">
      <c r="A231" s="1">
        <v>3.50920663089</v>
      </c>
      <c r="B231" s="1">
        <v>5.11919526036</v>
      </c>
    </row>
    <row r="232">
      <c r="A232" s="1">
        <v>3.62466579069</v>
      </c>
      <c r="B232" s="1">
        <v>5.11377057491</v>
      </c>
    </row>
    <row r="233">
      <c r="A233" s="1">
        <v>3.54740854133</v>
      </c>
      <c r="B233" s="1">
        <v>5.12697970477</v>
      </c>
    </row>
    <row r="234">
      <c r="A234" s="1">
        <v>3.39169485067</v>
      </c>
      <c r="B234" s="1">
        <v>5.11299578739</v>
      </c>
    </row>
    <row r="235">
      <c r="A235" s="1">
        <v>3.40605122902</v>
      </c>
      <c r="B235" s="1">
        <v>5.12228260113</v>
      </c>
    </row>
    <row r="236">
      <c r="A236" s="1">
        <v>3.78952815914</v>
      </c>
      <c r="B236" s="1">
        <v>5.10023479701</v>
      </c>
    </row>
    <row r="237">
      <c r="A237" s="1">
        <v>5.18453816473</v>
      </c>
      <c r="B237" s="1">
        <v>5.33137240175</v>
      </c>
    </row>
    <row r="238">
      <c r="A238" s="1">
        <v>4.91701186232</v>
      </c>
      <c r="B238" s="1">
        <v>5.12860366675</v>
      </c>
    </row>
    <row r="239">
      <c r="A239" s="1">
        <v>4.64935410104</v>
      </c>
      <c r="B239" s="1">
        <v>5.26936513479</v>
      </c>
    </row>
    <row r="240">
      <c r="A240" s="1">
        <v>4.63998344148</v>
      </c>
      <c r="B240" s="1">
        <v>5.26783126562</v>
      </c>
    </row>
  </sheetData>
  <drawing r:id="rId1"/>
</worksheet>
</file>