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8681932675548815E-2"/>
          <c:y val="5.5914625255176424E-2"/>
          <c:w val="0.91706107285301541"/>
          <c:h val="0.8926848206474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FFT!$B$1</c:f>
              <c:strCache>
                <c:ptCount val="1"/>
                <c:pt idx="0">
                  <c:v>Data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xVal>
            <c:numRef>
              <c:f>FFT!$A$2:$A$2049</c:f>
              <c:numCache>
                <c:formatCode>General</c:formatCode>
                <c:ptCount val="2048"/>
                <c:pt idx="0">
                  <c:v>5.0000000000000001E-3</c:v>
                </c:pt>
                <c:pt idx="1">
                  <c:v>6.0000000000000001E-3</c:v>
                </c:pt>
                <c:pt idx="2">
                  <c:v>7.0000000000000001E-3</c:v>
                </c:pt>
                <c:pt idx="3">
                  <c:v>8.0000000000000002E-3</c:v>
                </c:pt>
                <c:pt idx="4">
                  <c:v>8.9999999999999993E-3</c:v>
                </c:pt>
                <c:pt idx="5">
                  <c:v>0.01</c:v>
                </c:pt>
                <c:pt idx="6">
                  <c:v>1.0999999999999999E-2</c:v>
                </c:pt>
                <c:pt idx="7">
                  <c:v>1.2E-2</c:v>
                </c:pt>
                <c:pt idx="8">
                  <c:v>1.2999999999999999E-2</c:v>
                </c:pt>
                <c:pt idx="9">
                  <c:v>1.4E-2</c:v>
                </c:pt>
                <c:pt idx="10">
                  <c:v>1.4999999999999999E-2</c:v>
                </c:pt>
                <c:pt idx="11">
                  <c:v>1.6E-2</c:v>
                </c:pt>
                <c:pt idx="12">
                  <c:v>1.7000000000000001E-2</c:v>
                </c:pt>
                <c:pt idx="13">
                  <c:v>1.7999999999999999E-2</c:v>
                </c:pt>
                <c:pt idx="14">
                  <c:v>1.9E-2</c:v>
                </c:pt>
                <c:pt idx="15">
                  <c:v>0.02</c:v>
                </c:pt>
                <c:pt idx="16">
                  <c:v>2.1000000000000001E-2</c:v>
                </c:pt>
                <c:pt idx="17">
                  <c:v>2.1999999999999999E-2</c:v>
                </c:pt>
                <c:pt idx="18">
                  <c:v>2.3E-2</c:v>
                </c:pt>
                <c:pt idx="19">
                  <c:v>2.4E-2</c:v>
                </c:pt>
                <c:pt idx="20">
                  <c:v>2.5000000000000001E-2</c:v>
                </c:pt>
                <c:pt idx="21">
                  <c:v>2.5999999999999999E-2</c:v>
                </c:pt>
                <c:pt idx="22">
                  <c:v>2.7E-2</c:v>
                </c:pt>
                <c:pt idx="23">
                  <c:v>2.8000000000000001E-2</c:v>
                </c:pt>
                <c:pt idx="24">
                  <c:v>2.9000000000000001E-2</c:v>
                </c:pt>
                <c:pt idx="25">
                  <c:v>0.03</c:v>
                </c:pt>
                <c:pt idx="26">
                  <c:v>3.1E-2</c:v>
                </c:pt>
                <c:pt idx="27">
                  <c:v>3.2000000000000001E-2</c:v>
                </c:pt>
                <c:pt idx="28">
                  <c:v>3.3000000000000002E-2</c:v>
                </c:pt>
                <c:pt idx="29">
                  <c:v>3.4000000000000002E-2</c:v>
                </c:pt>
                <c:pt idx="30">
                  <c:v>3.5000000000000003E-2</c:v>
                </c:pt>
                <c:pt idx="31">
                  <c:v>3.5999999999999997E-2</c:v>
                </c:pt>
                <c:pt idx="32">
                  <c:v>3.6999999999999998E-2</c:v>
                </c:pt>
                <c:pt idx="33">
                  <c:v>3.7999999999999999E-2</c:v>
                </c:pt>
                <c:pt idx="34">
                  <c:v>3.9E-2</c:v>
                </c:pt>
                <c:pt idx="35">
                  <c:v>0.04</c:v>
                </c:pt>
                <c:pt idx="36">
                  <c:v>4.1000000000000002E-2</c:v>
                </c:pt>
                <c:pt idx="37">
                  <c:v>4.2000000000000003E-2</c:v>
                </c:pt>
                <c:pt idx="38">
                  <c:v>4.2999999999999997E-2</c:v>
                </c:pt>
                <c:pt idx="39">
                  <c:v>4.3999999999999997E-2</c:v>
                </c:pt>
                <c:pt idx="40">
                  <c:v>4.4999999999999998E-2</c:v>
                </c:pt>
                <c:pt idx="41">
                  <c:v>4.5999999999999999E-2</c:v>
                </c:pt>
                <c:pt idx="42">
                  <c:v>4.7E-2</c:v>
                </c:pt>
                <c:pt idx="43">
                  <c:v>4.8000000000000001E-2</c:v>
                </c:pt>
                <c:pt idx="44">
                  <c:v>4.9000000000000002E-2</c:v>
                </c:pt>
                <c:pt idx="45">
                  <c:v>0.05</c:v>
                </c:pt>
                <c:pt idx="46">
                  <c:v>5.0999999999999997E-2</c:v>
                </c:pt>
                <c:pt idx="47">
                  <c:v>5.1999999999999998E-2</c:v>
                </c:pt>
                <c:pt idx="48">
                  <c:v>5.2999999999999999E-2</c:v>
                </c:pt>
                <c:pt idx="49">
                  <c:v>5.3999999999999999E-2</c:v>
                </c:pt>
                <c:pt idx="50">
                  <c:v>5.5E-2</c:v>
                </c:pt>
                <c:pt idx="51">
                  <c:v>5.6000000000000001E-2</c:v>
                </c:pt>
                <c:pt idx="52">
                  <c:v>5.7000000000000002E-2</c:v>
                </c:pt>
                <c:pt idx="53">
                  <c:v>5.8000000000000003E-2</c:v>
                </c:pt>
                <c:pt idx="54">
                  <c:v>5.8999999999999997E-2</c:v>
                </c:pt>
                <c:pt idx="55">
                  <c:v>0.06</c:v>
                </c:pt>
                <c:pt idx="56">
                  <c:v>6.0999999999999999E-2</c:v>
                </c:pt>
                <c:pt idx="57">
                  <c:v>6.2E-2</c:v>
                </c:pt>
                <c:pt idx="58">
                  <c:v>6.3E-2</c:v>
                </c:pt>
                <c:pt idx="59">
                  <c:v>6.4000000000000001E-2</c:v>
                </c:pt>
                <c:pt idx="60">
                  <c:v>6.5000000000000002E-2</c:v>
                </c:pt>
                <c:pt idx="61">
                  <c:v>6.6000000000000003E-2</c:v>
                </c:pt>
                <c:pt idx="62">
                  <c:v>6.7000000000000004E-2</c:v>
                </c:pt>
                <c:pt idx="63">
                  <c:v>6.8000000000000005E-2</c:v>
                </c:pt>
                <c:pt idx="64">
                  <c:v>6.9000000000000006E-2</c:v>
                </c:pt>
                <c:pt idx="65">
                  <c:v>7.0000000000000007E-2</c:v>
                </c:pt>
                <c:pt idx="66">
                  <c:v>7.0999999999999994E-2</c:v>
                </c:pt>
                <c:pt idx="67">
                  <c:v>7.1999999999999995E-2</c:v>
                </c:pt>
                <c:pt idx="68">
                  <c:v>7.2999999999999995E-2</c:v>
                </c:pt>
                <c:pt idx="69">
                  <c:v>7.3999999999999996E-2</c:v>
                </c:pt>
                <c:pt idx="70">
                  <c:v>7.4999999999999997E-2</c:v>
                </c:pt>
                <c:pt idx="71">
                  <c:v>7.5999999999999998E-2</c:v>
                </c:pt>
                <c:pt idx="72">
                  <c:v>7.6999999999999999E-2</c:v>
                </c:pt>
                <c:pt idx="73">
                  <c:v>7.8E-2</c:v>
                </c:pt>
                <c:pt idx="74">
                  <c:v>7.9000000000000001E-2</c:v>
                </c:pt>
                <c:pt idx="75">
                  <c:v>0.08</c:v>
                </c:pt>
                <c:pt idx="76">
                  <c:v>8.1000000000000003E-2</c:v>
                </c:pt>
                <c:pt idx="77">
                  <c:v>8.2000000000000003E-2</c:v>
                </c:pt>
                <c:pt idx="78">
                  <c:v>8.3000000000000004E-2</c:v>
                </c:pt>
                <c:pt idx="79">
                  <c:v>8.4000000000000005E-2</c:v>
                </c:pt>
                <c:pt idx="80">
                  <c:v>8.5000000000000006E-2</c:v>
                </c:pt>
                <c:pt idx="81">
                  <c:v>8.5999999999999993E-2</c:v>
                </c:pt>
                <c:pt idx="82">
                  <c:v>8.6999999999999994E-2</c:v>
                </c:pt>
                <c:pt idx="83">
                  <c:v>8.7999999999999995E-2</c:v>
                </c:pt>
                <c:pt idx="84">
                  <c:v>8.8999999999999996E-2</c:v>
                </c:pt>
                <c:pt idx="85">
                  <c:v>0.09</c:v>
                </c:pt>
                <c:pt idx="86">
                  <c:v>9.0999999999999998E-2</c:v>
                </c:pt>
                <c:pt idx="87">
                  <c:v>9.1999999999999998E-2</c:v>
                </c:pt>
                <c:pt idx="88">
                  <c:v>9.2999999999999999E-2</c:v>
                </c:pt>
                <c:pt idx="89">
                  <c:v>9.4E-2</c:v>
                </c:pt>
                <c:pt idx="90">
                  <c:v>9.5000000000000001E-2</c:v>
                </c:pt>
                <c:pt idx="91">
                  <c:v>9.6000000000000002E-2</c:v>
                </c:pt>
                <c:pt idx="92">
                  <c:v>9.7000000000000003E-2</c:v>
                </c:pt>
                <c:pt idx="93">
                  <c:v>9.8000000000000004E-2</c:v>
                </c:pt>
                <c:pt idx="94">
                  <c:v>9.9000000000000005E-2</c:v>
                </c:pt>
                <c:pt idx="95">
                  <c:v>0.1</c:v>
                </c:pt>
                <c:pt idx="96">
                  <c:v>0.10100000000000001</c:v>
                </c:pt>
                <c:pt idx="97">
                  <c:v>0.10199999999999999</c:v>
                </c:pt>
                <c:pt idx="98">
                  <c:v>0.10299999999999999</c:v>
                </c:pt>
                <c:pt idx="99">
                  <c:v>0.104</c:v>
                </c:pt>
                <c:pt idx="100">
                  <c:v>0.105</c:v>
                </c:pt>
                <c:pt idx="101">
                  <c:v>0.106</c:v>
                </c:pt>
                <c:pt idx="102">
                  <c:v>0.107</c:v>
                </c:pt>
                <c:pt idx="103">
                  <c:v>0.108</c:v>
                </c:pt>
                <c:pt idx="104">
                  <c:v>0.109</c:v>
                </c:pt>
                <c:pt idx="105">
                  <c:v>0.11</c:v>
                </c:pt>
                <c:pt idx="106">
                  <c:v>0.111</c:v>
                </c:pt>
                <c:pt idx="107">
                  <c:v>0.112</c:v>
                </c:pt>
                <c:pt idx="108">
                  <c:v>0.113</c:v>
                </c:pt>
                <c:pt idx="109">
                  <c:v>0.114</c:v>
                </c:pt>
                <c:pt idx="110">
                  <c:v>0.115</c:v>
                </c:pt>
                <c:pt idx="111">
                  <c:v>0.11600000000000001</c:v>
                </c:pt>
                <c:pt idx="112">
                  <c:v>0.11700000000000001</c:v>
                </c:pt>
                <c:pt idx="113">
                  <c:v>0.11799999999999999</c:v>
                </c:pt>
                <c:pt idx="114">
                  <c:v>0.11899999999999999</c:v>
                </c:pt>
                <c:pt idx="115">
                  <c:v>0.12</c:v>
                </c:pt>
                <c:pt idx="116">
                  <c:v>0.121</c:v>
                </c:pt>
                <c:pt idx="117">
                  <c:v>0.122</c:v>
                </c:pt>
                <c:pt idx="118">
                  <c:v>0.123</c:v>
                </c:pt>
                <c:pt idx="119">
                  <c:v>0.124</c:v>
                </c:pt>
                <c:pt idx="120">
                  <c:v>0.125</c:v>
                </c:pt>
                <c:pt idx="121">
                  <c:v>0.126</c:v>
                </c:pt>
                <c:pt idx="122">
                  <c:v>0.127</c:v>
                </c:pt>
                <c:pt idx="123">
                  <c:v>0.128</c:v>
                </c:pt>
                <c:pt idx="124">
                  <c:v>0.129</c:v>
                </c:pt>
                <c:pt idx="125">
                  <c:v>0.13</c:v>
                </c:pt>
                <c:pt idx="126">
                  <c:v>0.13100000000000001</c:v>
                </c:pt>
                <c:pt idx="127">
                  <c:v>0.13200000000000001</c:v>
                </c:pt>
                <c:pt idx="128">
                  <c:v>0.13300000000000001</c:v>
                </c:pt>
                <c:pt idx="129">
                  <c:v>0.13400000000000001</c:v>
                </c:pt>
                <c:pt idx="130">
                  <c:v>0.13500000000000001</c:v>
                </c:pt>
                <c:pt idx="131">
                  <c:v>0.13600000000000001</c:v>
                </c:pt>
                <c:pt idx="132">
                  <c:v>0.13700000000000001</c:v>
                </c:pt>
                <c:pt idx="133">
                  <c:v>0.13800000000000001</c:v>
                </c:pt>
                <c:pt idx="134">
                  <c:v>0.13900000000000001</c:v>
                </c:pt>
                <c:pt idx="135">
                  <c:v>0.14000000000000001</c:v>
                </c:pt>
                <c:pt idx="136">
                  <c:v>0.14099999999999999</c:v>
                </c:pt>
                <c:pt idx="137">
                  <c:v>0.14199999999999999</c:v>
                </c:pt>
                <c:pt idx="138">
                  <c:v>0.14299999999999999</c:v>
                </c:pt>
                <c:pt idx="139">
                  <c:v>0.14399999999999999</c:v>
                </c:pt>
                <c:pt idx="140">
                  <c:v>0.14499999999999999</c:v>
                </c:pt>
                <c:pt idx="141">
                  <c:v>0.14599999999999999</c:v>
                </c:pt>
                <c:pt idx="142">
                  <c:v>0.14699999999999999</c:v>
                </c:pt>
                <c:pt idx="143">
                  <c:v>0.14799999999999999</c:v>
                </c:pt>
                <c:pt idx="144">
                  <c:v>0.14899999999999999</c:v>
                </c:pt>
                <c:pt idx="145">
                  <c:v>0.15</c:v>
                </c:pt>
                <c:pt idx="146">
                  <c:v>0.151</c:v>
                </c:pt>
                <c:pt idx="147">
                  <c:v>0.152</c:v>
                </c:pt>
                <c:pt idx="148">
                  <c:v>0.153</c:v>
                </c:pt>
                <c:pt idx="149">
                  <c:v>0.154</c:v>
                </c:pt>
                <c:pt idx="150">
                  <c:v>0.155</c:v>
                </c:pt>
                <c:pt idx="151">
                  <c:v>0.156</c:v>
                </c:pt>
                <c:pt idx="152">
                  <c:v>0.157</c:v>
                </c:pt>
                <c:pt idx="153">
                  <c:v>0.158</c:v>
                </c:pt>
                <c:pt idx="154">
                  <c:v>0.159</c:v>
                </c:pt>
                <c:pt idx="155">
                  <c:v>0.16</c:v>
                </c:pt>
                <c:pt idx="156">
                  <c:v>0.161</c:v>
                </c:pt>
                <c:pt idx="157">
                  <c:v>0.16200000000000001</c:v>
                </c:pt>
                <c:pt idx="158">
                  <c:v>0.16300000000000001</c:v>
                </c:pt>
                <c:pt idx="159">
                  <c:v>0.16400000000000001</c:v>
                </c:pt>
                <c:pt idx="160">
                  <c:v>0.16500000000000001</c:v>
                </c:pt>
                <c:pt idx="161">
                  <c:v>0.16600000000000001</c:v>
                </c:pt>
                <c:pt idx="162">
                  <c:v>0.16700000000000001</c:v>
                </c:pt>
                <c:pt idx="163">
                  <c:v>0.16800000000000001</c:v>
                </c:pt>
                <c:pt idx="164">
                  <c:v>0.16900000000000001</c:v>
                </c:pt>
                <c:pt idx="165">
                  <c:v>0.17</c:v>
                </c:pt>
                <c:pt idx="166">
                  <c:v>0.17100000000000001</c:v>
                </c:pt>
                <c:pt idx="167">
                  <c:v>0.17199999999999999</c:v>
                </c:pt>
                <c:pt idx="168">
                  <c:v>0.17299999999999999</c:v>
                </c:pt>
                <c:pt idx="169">
                  <c:v>0.17399999999999999</c:v>
                </c:pt>
                <c:pt idx="170">
                  <c:v>0.17499999999999999</c:v>
                </c:pt>
                <c:pt idx="171">
                  <c:v>0.17599999999999999</c:v>
                </c:pt>
                <c:pt idx="172">
                  <c:v>0.17699999999999999</c:v>
                </c:pt>
                <c:pt idx="173">
                  <c:v>0.17799999999999999</c:v>
                </c:pt>
                <c:pt idx="174">
                  <c:v>0.17899999999999999</c:v>
                </c:pt>
                <c:pt idx="175">
                  <c:v>0.18</c:v>
                </c:pt>
                <c:pt idx="176">
                  <c:v>0.18099999999999999</c:v>
                </c:pt>
                <c:pt idx="177">
                  <c:v>0.182</c:v>
                </c:pt>
                <c:pt idx="178">
                  <c:v>0.183</c:v>
                </c:pt>
                <c:pt idx="179">
                  <c:v>0.184</c:v>
                </c:pt>
                <c:pt idx="180">
                  <c:v>0.185</c:v>
                </c:pt>
                <c:pt idx="181">
                  <c:v>0.186</c:v>
                </c:pt>
                <c:pt idx="182">
                  <c:v>0.187</c:v>
                </c:pt>
                <c:pt idx="183">
                  <c:v>0.188</c:v>
                </c:pt>
                <c:pt idx="184">
                  <c:v>0.189</c:v>
                </c:pt>
                <c:pt idx="185">
                  <c:v>0.19</c:v>
                </c:pt>
                <c:pt idx="186">
                  <c:v>0.191</c:v>
                </c:pt>
                <c:pt idx="187">
                  <c:v>0.192</c:v>
                </c:pt>
                <c:pt idx="188">
                  <c:v>0.193</c:v>
                </c:pt>
                <c:pt idx="189">
                  <c:v>0.19400000000000001</c:v>
                </c:pt>
                <c:pt idx="190">
                  <c:v>0.19500000000000001</c:v>
                </c:pt>
                <c:pt idx="191">
                  <c:v>0.19600000000000001</c:v>
                </c:pt>
                <c:pt idx="192">
                  <c:v>0.19700000000000001</c:v>
                </c:pt>
                <c:pt idx="193">
                  <c:v>0.19800000000000001</c:v>
                </c:pt>
                <c:pt idx="194">
                  <c:v>0.19900000000000001</c:v>
                </c:pt>
                <c:pt idx="195">
                  <c:v>0.2</c:v>
                </c:pt>
                <c:pt idx="196">
                  <c:v>0.20100000000000001</c:v>
                </c:pt>
                <c:pt idx="197">
                  <c:v>0.20200000000000001</c:v>
                </c:pt>
                <c:pt idx="198">
                  <c:v>0.20300000000000001</c:v>
                </c:pt>
                <c:pt idx="199">
                  <c:v>0.20399999999999999</c:v>
                </c:pt>
                <c:pt idx="200">
                  <c:v>0.20499999999999999</c:v>
                </c:pt>
                <c:pt idx="201">
                  <c:v>0.20599999999999999</c:v>
                </c:pt>
                <c:pt idx="202">
                  <c:v>0.20699999999999999</c:v>
                </c:pt>
                <c:pt idx="203">
                  <c:v>0.20799999999999999</c:v>
                </c:pt>
                <c:pt idx="204">
                  <c:v>0.20899999999999999</c:v>
                </c:pt>
                <c:pt idx="205">
                  <c:v>0.21</c:v>
                </c:pt>
                <c:pt idx="206">
                  <c:v>0.21099999999999999</c:v>
                </c:pt>
                <c:pt idx="207">
                  <c:v>0.21199999999999999</c:v>
                </c:pt>
                <c:pt idx="208">
                  <c:v>0.21299999999999999</c:v>
                </c:pt>
                <c:pt idx="209">
                  <c:v>0.214</c:v>
                </c:pt>
                <c:pt idx="210">
                  <c:v>0.215</c:v>
                </c:pt>
                <c:pt idx="211">
                  <c:v>0.216</c:v>
                </c:pt>
                <c:pt idx="212">
                  <c:v>0.217</c:v>
                </c:pt>
                <c:pt idx="213">
                  <c:v>0.218</c:v>
                </c:pt>
                <c:pt idx="214">
                  <c:v>0.219</c:v>
                </c:pt>
                <c:pt idx="215">
                  <c:v>0.22</c:v>
                </c:pt>
                <c:pt idx="216">
                  <c:v>0.221</c:v>
                </c:pt>
                <c:pt idx="217">
                  <c:v>0.222</c:v>
                </c:pt>
                <c:pt idx="218">
                  <c:v>0.223</c:v>
                </c:pt>
                <c:pt idx="219">
                  <c:v>0.224</c:v>
                </c:pt>
                <c:pt idx="220">
                  <c:v>0.22500000000000001</c:v>
                </c:pt>
                <c:pt idx="221">
                  <c:v>0.22600000000000001</c:v>
                </c:pt>
                <c:pt idx="222">
                  <c:v>0.22700000000000001</c:v>
                </c:pt>
                <c:pt idx="223">
                  <c:v>0.22800000000000001</c:v>
                </c:pt>
                <c:pt idx="224">
                  <c:v>0.22900000000000001</c:v>
                </c:pt>
                <c:pt idx="225">
                  <c:v>0.23</c:v>
                </c:pt>
                <c:pt idx="226">
                  <c:v>0.23100000000000001</c:v>
                </c:pt>
                <c:pt idx="227">
                  <c:v>0.23200000000000001</c:v>
                </c:pt>
                <c:pt idx="228">
                  <c:v>0.23300000000000001</c:v>
                </c:pt>
                <c:pt idx="229">
                  <c:v>0.23400000000000001</c:v>
                </c:pt>
                <c:pt idx="230">
                  <c:v>0.23499999999999999</c:v>
                </c:pt>
                <c:pt idx="231">
                  <c:v>0.23599999999999999</c:v>
                </c:pt>
                <c:pt idx="232">
                  <c:v>0.23699999999999999</c:v>
                </c:pt>
                <c:pt idx="233">
                  <c:v>0.23799999999999999</c:v>
                </c:pt>
                <c:pt idx="234">
                  <c:v>0.23899999999999999</c:v>
                </c:pt>
                <c:pt idx="235">
                  <c:v>0.24</c:v>
                </c:pt>
                <c:pt idx="236">
                  <c:v>0.24099999999999999</c:v>
                </c:pt>
                <c:pt idx="237">
                  <c:v>0.24199999999999999</c:v>
                </c:pt>
                <c:pt idx="238">
                  <c:v>0.24299999999999999</c:v>
                </c:pt>
                <c:pt idx="239">
                  <c:v>0.24399999999999999</c:v>
                </c:pt>
                <c:pt idx="240">
                  <c:v>0.245</c:v>
                </c:pt>
                <c:pt idx="241">
                  <c:v>0.246</c:v>
                </c:pt>
                <c:pt idx="242">
                  <c:v>0.247</c:v>
                </c:pt>
                <c:pt idx="243">
                  <c:v>0.248</c:v>
                </c:pt>
                <c:pt idx="244">
                  <c:v>0.249</c:v>
                </c:pt>
                <c:pt idx="245">
                  <c:v>0.25</c:v>
                </c:pt>
                <c:pt idx="246">
                  <c:v>0.251</c:v>
                </c:pt>
                <c:pt idx="247">
                  <c:v>0.252</c:v>
                </c:pt>
                <c:pt idx="248">
                  <c:v>0.253</c:v>
                </c:pt>
                <c:pt idx="249">
                  <c:v>0.254</c:v>
                </c:pt>
                <c:pt idx="250">
                  <c:v>0.255</c:v>
                </c:pt>
                <c:pt idx="251">
                  <c:v>0.25600000000000001</c:v>
                </c:pt>
                <c:pt idx="252">
                  <c:v>0.25700000000000001</c:v>
                </c:pt>
                <c:pt idx="253">
                  <c:v>0.25800000000000001</c:v>
                </c:pt>
                <c:pt idx="254">
                  <c:v>0.25900000000000001</c:v>
                </c:pt>
                <c:pt idx="255">
                  <c:v>0.26</c:v>
                </c:pt>
                <c:pt idx="256">
                  <c:v>0.26100000000000001</c:v>
                </c:pt>
                <c:pt idx="257">
                  <c:v>0.26200000000000001</c:v>
                </c:pt>
                <c:pt idx="258">
                  <c:v>0.26300000000000001</c:v>
                </c:pt>
                <c:pt idx="259">
                  <c:v>0.26400000000000001</c:v>
                </c:pt>
                <c:pt idx="260">
                  <c:v>0.26500000000000001</c:v>
                </c:pt>
                <c:pt idx="261">
                  <c:v>0.26600000000000001</c:v>
                </c:pt>
                <c:pt idx="262">
                  <c:v>0.26700000000000002</c:v>
                </c:pt>
                <c:pt idx="263">
                  <c:v>0.26800000000000002</c:v>
                </c:pt>
                <c:pt idx="264">
                  <c:v>0.26900000000000002</c:v>
                </c:pt>
                <c:pt idx="265">
                  <c:v>0.27</c:v>
                </c:pt>
                <c:pt idx="266">
                  <c:v>0.27100000000000002</c:v>
                </c:pt>
                <c:pt idx="267">
                  <c:v>0.27200000000000002</c:v>
                </c:pt>
                <c:pt idx="268">
                  <c:v>0.27300000000000002</c:v>
                </c:pt>
                <c:pt idx="269">
                  <c:v>0.27400000000000002</c:v>
                </c:pt>
                <c:pt idx="270">
                  <c:v>0.27500000000000002</c:v>
                </c:pt>
                <c:pt idx="271">
                  <c:v>0.27600000000000002</c:v>
                </c:pt>
                <c:pt idx="272">
                  <c:v>0.27700000000000002</c:v>
                </c:pt>
                <c:pt idx="273">
                  <c:v>0.27800000000000002</c:v>
                </c:pt>
                <c:pt idx="274">
                  <c:v>0.27900000000000003</c:v>
                </c:pt>
                <c:pt idx="275">
                  <c:v>0.28000000000000003</c:v>
                </c:pt>
                <c:pt idx="276">
                  <c:v>0.28100000000000003</c:v>
                </c:pt>
                <c:pt idx="277">
                  <c:v>0.28199999999999997</c:v>
                </c:pt>
                <c:pt idx="278">
                  <c:v>0.28299999999999997</c:v>
                </c:pt>
                <c:pt idx="279">
                  <c:v>0.28399999999999997</c:v>
                </c:pt>
                <c:pt idx="280">
                  <c:v>0.28499999999999998</c:v>
                </c:pt>
                <c:pt idx="281">
                  <c:v>0.28599999999999998</c:v>
                </c:pt>
                <c:pt idx="282">
                  <c:v>0.28699999999999998</c:v>
                </c:pt>
                <c:pt idx="283">
                  <c:v>0.28799999999999998</c:v>
                </c:pt>
                <c:pt idx="284">
                  <c:v>0.28899999999999998</c:v>
                </c:pt>
                <c:pt idx="285">
                  <c:v>0.28999999999999998</c:v>
                </c:pt>
                <c:pt idx="286">
                  <c:v>0.29099999999999998</c:v>
                </c:pt>
                <c:pt idx="287">
                  <c:v>0.29199999999999998</c:v>
                </c:pt>
                <c:pt idx="288">
                  <c:v>0.29299999999999998</c:v>
                </c:pt>
                <c:pt idx="289">
                  <c:v>0.29399999999999998</c:v>
                </c:pt>
                <c:pt idx="290">
                  <c:v>0.29499999999999998</c:v>
                </c:pt>
                <c:pt idx="291">
                  <c:v>0.29599999999999999</c:v>
                </c:pt>
                <c:pt idx="292">
                  <c:v>0.29699999999999999</c:v>
                </c:pt>
                <c:pt idx="293">
                  <c:v>0.29799999999999999</c:v>
                </c:pt>
                <c:pt idx="294">
                  <c:v>0.29899999999999999</c:v>
                </c:pt>
                <c:pt idx="295">
                  <c:v>0.3</c:v>
                </c:pt>
                <c:pt idx="296">
                  <c:v>0.30099999999999999</c:v>
                </c:pt>
                <c:pt idx="297">
                  <c:v>0.30199999999999999</c:v>
                </c:pt>
                <c:pt idx="298">
                  <c:v>0.30299999999999999</c:v>
                </c:pt>
                <c:pt idx="299">
                  <c:v>0.30399999999999999</c:v>
                </c:pt>
                <c:pt idx="300">
                  <c:v>0.30499999999999999</c:v>
                </c:pt>
                <c:pt idx="301">
                  <c:v>0.30599999999999999</c:v>
                </c:pt>
                <c:pt idx="302">
                  <c:v>0.307</c:v>
                </c:pt>
                <c:pt idx="303">
                  <c:v>0.308</c:v>
                </c:pt>
                <c:pt idx="304">
                  <c:v>0.309</c:v>
                </c:pt>
                <c:pt idx="305">
                  <c:v>0.31</c:v>
                </c:pt>
                <c:pt idx="306">
                  <c:v>0.311</c:v>
                </c:pt>
                <c:pt idx="307">
                  <c:v>0.312</c:v>
                </c:pt>
                <c:pt idx="308">
                  <c:v>0.313</c:v>
                </c:pt>
                <c:pt idx="309">
                  <c:v>0.314</c:v>
                </c:pt>
                <c:pt idx="310">
                  <c:v>0.315</c:v>
                </c:pt>
                <c:pt idx="311">
                  <c:v>0.316</c:v>
                </c:pt>
                <c:pt idx="312">
                  <c:v>0.317</c:v>
                </c:pt>
                <c:pt idx="313">
                  <c:v>0.318</c:v>
                </c:pt>
                <c:pt idx="314">
                  <c:v>0.31900000000000001</c:v>
                </c:pt>
                <c:pt idx="315">
                  <c:v>0.32</c:v>
                </c:pt>
                <c:pt idx="316">
                  <c:v>0.32100000000000001</c:v>
                </c:pt>
                <c:pt idx="317">
                  <c:v>0.32200000000000001</c:v>
                </c:pt>
                <c:pt idx="318">
                  <c:v>0.32300000000000001</c:v>
                </c:pt>
                <c:pt idx="319">
                  <c:v>0.32400000000000001</c:v>
                </c:pt>
                <c:pt idx="320">
                  <c:v>0.32500000000000001</c:v>
                </c:pt>
                <c:pt idx="321">
                  <c:v>0.32600000000000001</c:v>
                </c:pt>
                <c:pt idx="322">
                  <c:v>0.32700000000000001</c:v>
                </c:pt>
                <c:pt idx="323">
                  <c:v>0.32800000000000001</c:v>
                </c:pt>
                <c:pt idx="324">
                  <c:v>0.32900000000000001</c:v>
                </c:pt>
                <c:pt idx="325">
                  <c:v>0.33</c:v>
                </c:pt>
                <c:pt idx="326">
                  <c:v>0.33100000000000002</c:v>
                </c:pt>
                <c:pt idx="327">
                  <c:v>0.33200000000000002</c:v>
                </c:pt>
                <c:pt idx="328">
                  <c:v>0.33300000000000002</c:v>
                </c:pt>
                <c:pt idx="329">
                  <c:v>0.33400000000000002</c:v>
                </c:pt>
                <c:pt idx="330">
                  <c:v>0.33500000000000002</c:v>
                </c:pt>
                <c:pt idx="331">
                  <c:v>0.33600000000000002</c:v>
                </c:pt>
                <c:pt idx="332">
                  <c:v>0.33700000000000002</c:v>
                </c:pt>
                <c:pt idx="333">
                  <c:v>0.33800000000000002</c:v>
                </c:pt>
                <c:pt idx="334">
                  <c:v>0.33900000000000002</c:v>
                </c:pt>
                <c:pt idx="335">
                  <c:v>0.34</c:v>
                </c:pt>
                <c:pt idx="336">
                  <c:v>0.34100000000000003</c:v>
                </c:pt>
                <c:pt idx="337">
                  <c:v>0.34200000000000003</c:v>
                </c:pt>
                <c:pt idx="338">
                  <c:v>0.34300000000000003</c:v>
                </c:pt>
                <c:pt idx="339">
                  <c:v>0.34399999999999997</c:v>
                </c:pt>
                <c:pt idx="340">
                  <c:v>0.34499999999999997</c:v>
                </c:pt>
                <c:pt idx="341">
                  <c:v>0.34599999999999997</c:v>
                </c:pt>
                <c:pt idx="342">
                  <c:v>0.34699999999999998</c:v>
                </c:pt>
                <c:pt idx="343">
                  <c:v>0.34799999999999998</c:v>
                </c:pt>
                <c:pt idx="344">
                  <c:v>0.34899999999999998</c:v>
                </c:pt>
                <c:pt idx="345">
                  <c:v>0.35</c:v>
                </c:pt>
                <c:pt idx="346">
                  <c:v>0.35099999999999998</c:v>
                </c:pt>
                <c:pt idx="347">
                  <c:v>0.35199999999999998</c:v>
                </c:pt>
                <c:pt idx="348">
                  <c:v>0.35299999999999998</c:v>
                </c:pt>
                <c:pt idx="349">
                  <c:v>0.35399999999999998</c:v>
                </c:pt>
                <c:pt idx="350">
                  <c:v>0.35499999999999998</c:v>
                </c:pt>
                <c:pt idx="351">
                  <c:v>0.35599999999999998</c:v>
                </c:pt>
                <c:pt idx="352">
                  <c:v>0.35699999999999998</c:v>
                </c:pt>
                <c:pt idx="353">
                  <c:v>0.35799999999999998</c:v>
                </c:pt>
                <c:pt idx="354">
                  <c:v>0.35899999999999999</c:v>
                </c:pt>
                <c:pt idx="355">
                  <c:v>0.36</c:v>
                </c:pt>
                <c:pt idx="356">
                  <c:v>0.36099999999999999</c:v>
                </c:pt>
                <c:pt idx="357">
                  <c:v>0.36199999999999999</c:v>
                </c:pt>
                <c:pt idx="358">
                  <c:v>0.36299999999999999</c:v>
                </c:pt>
                <c:pt idx="359">
                  <c:v>0.36399999999999999</c:v>
                </c:pt>
                <c:pt idx="360">
                  <c:v>0.36499999999999999</c:v>
                </c:pt>
                <c:pt idx="361">
                  <c:v>0.36599999999999999</c:v>
                </c:pt>
                <c:pt idx="362">
                  <c:v>0.36699999999999999</c:v>
                </c:pt>
                <c:pt idx="363">
                  <c:v>0.36799999999999999</c:v>
                </c:pt>
                <c:pt idx="364">
                  <c:v>0.36899999999999999</c:v>
                </c:pt>
                <c:pt idx="365">
                  <c:v>0.37</c:v>
                </c:pt>
                <c:pt idx="366">
                  <c:v>0.371</c:v>
                </c:pt>
                <c:pt idx="367">
                  <c:v>0.372</c:v>
                </c:pt>
                <c:pt idx="368">
                  <c:v>0.373</c:v>
                </c:pt>
                <c:pt idx="369">
                  <c:v>0.374</c:v>
                </c:pt>
                <c:pt idx="370">
                  <c:v>0.375</c:v>
                </c:pt>
                <c:pt idx="371">
                  <c:v>0.376</c:v>
                </c:pt>
                <c:pt idx="372">
                  <c:v>0.377</c:v>
                </c:pt>
                <c:pt idx="373">
                  <c:v>0.378</c:v>
                </c:pt>
                <c:pt idx="374">
                  <c:v>0.379</c:v>
                </c:pt>
                <c:pt idx="375">
                  <c:v>0.38</c:v>
                </c:pt>
                <c:pt idx="376">
                  <c:v>0.38100000000000001</c:v>
                </c:pt>
                <c:pt idx="377">
                  <c:v>0.38200000000000001</c:v>
                </c:pt>
                <c:pt idx="378">
                  <c:v>0.38300000000000001</c:v>
                </c:pt>
                <c:pt idx="379">
                  <c:v>0.38400000000000001</c:v>
                </c:pt>
                <c:pt idx="380">
                  <c:v>0.38500000000000001</c:v>
                </c:pt>
                <c:pt idx="381">
                  <c:v>0.38600000000000001</c:v>
                </c:pt>
                <c:pt idx="382">
                  <c:v>0.38700000000000001</c:v>
                </c:pt>
                <c:pt idx="383">
                  <c:v>0.38800000000000001</c:v>
                </c:pt>
                <c:pt idx="384">
                  <c:v>0.38900000000000001</c:v>
                </c:pt>
                <c:pt idx="385">
                  <c:v>0.39</c:v>
                </c:pt>
                <c:pt idx="386">
                  <c:v>0.39100000000000001</c:v>
                </c:pt>
                <c:pt idx="387">
                  <c:v>0.39200000000000002</c:v>
                </c:pt>
                <c:pt idx="388">
                  <c:v>0.39300000000000002</c:v>
                </c:pt>
                <c:pt idx="389">
                  <c:v>0.39400000000000002</c:v>
                </c:pt>
                <c:pt idx="390">
                  <c:v>0.39500000000000002</c:v>
                </c:pt>
                <c:pt idx="391">
                  <c:v>0.39600000000000002</c:v>
                </c:pt>
                <c:pt idx="392">
                  <c:v>0.39700000000000002</c:v>
                </c:pt>
                <c:pt idx="393">
                  <c:v>0.39800000000000002</c:v>
                </c:pt>
                <c:pt idx="394">
                  <c:v>0.39900000000000002</c:v>
                </c:pt>
                <c:pt idx="395">
                  <c:v>0.4</c:v>
                </c:pt>
                <c:pt idx="396">
                  <c:v>0.40100000000000002</c:v>
                </c:pt>
                <c:pt idx="397">
                  <c:v>0.40200000000000002</c:v>
                </c:pt>
                <c:pt idx="398">
                  <c:v>0.40300000000000002</c:v>
                </c:pt>
                <c:pt idx="399">
                  <c:v>0.40400000000000003</c:v>
                </c:pt>
                <c:pt idx="400">
                  <c:v>0.40500000000000003</c:v>
                </c:pt>
                <c:pt idx="401">
                  <c:v>0.40600000000000003</c:v>
                </c:pt>
                <c:pt idx="402">
                  <c:v>0.40699999999999997</c:v>
                </c:pt>
                <c:pt idx="403">
                  <c:v>0.40799999999999997</c:v>
                </c:pt>
                <c:pt idx="404">
                  <c:v>0.40899999999999997</c:v>
                </c:pt>
                <c:pt idx="405">
                  <c:v>0.41</c:v>
                </c:pt>
                <c:pt idx="406">
                  <c:v>0.41099999999999998</c:v>
                </c:pt>
                <c:pt idx="407">
                  <c:v>0.41199999999999998</c:v>
                </c:pt>
                <c:pt idx="408">
                  <c:v>0.41299999999999998</c:v>
                </c:pt>
                <c:pt idx="409">
                  <c:v>0.41399999999999998</c:v>
                </c:pt>
                <c:pt idx="410">
                  <c:v>0.41499999999999998</c:v>
                </c:pt>
                <c:pt idx="411">
                  <c:v>0.41599999999999998</c:v>
                </c:pt>
                <c:pt idx="412">
                  <c:v>0.41699999999999998</c:v>
                </c:pt>
                <c:pt idx="413">
                  <c:v>0.41799999999999998</c:v>
                </c:pt>
                <c:pt idx="414">
                  <c:v>0.41899999999999998</c:v>
                </c:pt>
                <c:pt idx="415">
                  <c:v>0.42</c:v>
                </c:pt>
                <c:pt idx="416">
                  <c:v>0.42099999999999999</c:v>
                </c:pt>
                <c:pt idx="417">
                  <c:v>0.42199999999999999</c:v>
                </c:pt>
                <c:pt idx="418">
                  <c:v>0.42299999999999999</c:v>
                </c:pt>
                <c:pt idx="419">
                  <c:v>0.42399999999999999</c:v>
                </c:pt>
                <c:pt idx="420">
                  <c:v>0.42499999999999999</c:v>
                </c:pt>
                <c:pt idx="421">
                  <c:v>0.42599999999999999</c:v>
                </c:pt>
                <c:pt idx="422">
                  <c:v>0.42699999999999999</c:v>
                </c:pt>
                <c:pt idx="423">
                  <c:v>0.42799999999999999</c:v>
                </c:pt>
                <c:pt idx="424">
                  <c:v>0.42899999999999999</c:v>
                </c:pt>
                <c:pt idx="425">
                  <c:v>0.43</c:v>
                </c:pt>
                <c:pt idx="426">
                  <c:v>0.43099999999999999</c:v>
                </c:pt>
                <c:pt idx="427">
                  <c:v>0.432</c:v>
                </c:pt>
                <c:pt idx="428">
                  <c:v>0.433</c:v>
                </c:pt>
                <c:pt idx="429">
                  <c:v>0.434</c:v>
                </c:pt>
                <c:pt idx="430">
                  <c:v>0.435</c:v>
                </c:pt>
                <c:pt idx="431">
                  <c:v>0.436</c:v>
                </c:pt>
                <c:pt idx="432">
                  <c:v>0.437</c:v>
                </c:pt>
                <c:pt idx="433">
                  <c:v>0.438</c:v>
                </c:pt>
                <c:pt idx="434">
                  <c:v>0.439</c:v>
                </c:pt>
                <c:pt idx="435">
                  <c:v>0.44</c:v>
                </c:pt>
                <c:pt idx="436">
                  <c:v>0.441</c:v>
                </c:pt>
                <c:pt idx="437">
                  <c:v>0.442</c:v>
                </c:pt>
                <c:pt idx="438">
                  <c:v>0.443</c:v>
                </c:pt>
                <c:pt idx="439">
                  <c:v>0.44400000000000001</c:v>
                </c:pt>
                <c:pt idx="440">
                  <c:v>0.44500000000000001</c:v>
                </c:pt>
                <c:pt idx="441">
                  <c:v>0.44600000000000001</c:v>
                </c:pt>
                <c:pt idx="442">
                  <c:v>0.44700000000000001</c:v>
                </c:pt>
                <c:pt idx="443">
                  <c:v>0.44800000000000001</c:v>
                </c:pt>
                <c:pt idx="444">
                  <c:v>0.44900000000000001</c:v>
                </c:pt>
                <c:pt idx="445">
                  <c:v>0.45</c:v>
                </c:pt>
                <c:pt idx="446">
                  <c:v>0.45100000000000001</c:v>
                </c:pt>
                <c:pt idx="447">
                  <c:v>0.45200000000000001</c:v>
                </c:pt>
                <c:pt idx="448">
                  <c:v>0.45300000000000001</c:v>
                </c:pt>
                <c:pt idx="449">
                  <c:v>0.45400000000000001</c:v>
                </c:pt>
                <c:pt idx="450">
                  <c:v>0.45500000000000002</c:v>
                </c:pt>
                <c:pt idx="451">
                  <c:v>0.45600000000000002</c:v>
                </c:pt>
                <c:pt idx="452">
                  <c:v>0.45700000000000002</c:v>
                </c:pt>
                <c:pt idx="453">
                  <c:v>0.45800000000000002</c:v>
                </c:pt>
                <c:pt idx="454">
                  <c:v>0.45900000000000002</c:v>
                </c:pt>
                <c:pt idx="455">
                  <c:v>0.46</c:v>
                </c:pt>
                <c:pt idx="456">
                  <c:v>0.46100000000000002</c:v>
                </c:pt>
                <c:pt idx="457">
                  <c:v>0.46200000000000002</c:v>
                </c:pt>
                <c:pt idx="458">
                  <c:v>0.46300000000000002</c:v>
                </c:pt>
                <c:pt idx="459">
                  <c:v>0.46400000000000002</c:v>
                </c:pt>
                <c:pt idx="460">
                  <c:v>0.46500000000000002</c:v>
                </c:pt>
                <c:pt idx="461">
                  <c:v>0.46600000000000003</c:v>
                </c:pt>
                <c:pt idx="462">
                  <c:v>0.46700000000000003</c:v>
                </c:pt>
                <c:pt idx="463">
                  <c:v>0.46800000000000003</c:v>
                </c:pt>
                <c:pt idx="464">
                  <c:v>0.46899999999999997</c:v>
                </c:pt>
                <c:pt idx="465">
                  <c:v>0.47</c:v>
                </c:pt>
                <c:pt idx="466">
                  <c:v>0.47099999999999997</c:v>
                </c:pt>
                <c:pt idx="467">
                  <c:v>0.47199999999999998</c:v>
                </c:pt>
                <c:pt idx="468">
                  <c:v>0.47299999999999998</c:v>
                </c:pt>
                <c:pt idx="469">
                  <c:v>0.47399999999999998</c:v>
                </c:pt>
                <c:pt idx="470">
                  <c:v>0.47499999999999998</c:v>
                </c:pt>
                <c:pt idx="471">
                  <c:v>0.47599999999999998</c:v>
                </c:pt>
                <c:pt idx="472">
                  <c:v>0.47699999999999998</c:v>
                </c:pt>
                <c:pt idx="473">
                  <c:v>0.47799999999999998</c:v>
                </c:pt>
                <c:pt idx="474">
                  <c:v>0.47899999999999998</c:v>
                </c:pt>
                <c:pt idx="475">
                  <c:v>0.48</c:v>
                </c:pt>
                <c:pt idx="476">
                  <c:v>0.48099999999999998</c:v>
                </c:pt>
                <c:pt idx="477">
                  <c:v>0.48199999999999998</c:v>
                </c:pt>
                <c:pt idx="478">
                  <c:v>0.48299999999999998</c:v>
                </c:pt>
                <c:pt idx="479">
                  <c:v>0.48399999999999999</c:v>
                </c:pt>
                <c:pt idx="480">
                  <c:v>0.48499999999999999</c:v>
                </c:pt>
                <c:pt idx="481">
                  <c:v>0.48599999999999999</c:v>
                </c:pt>
                <c:pt idx="482">
                  <c:v>0.48699999999999999</c:v>
                </c:pt>
                <c:pt idx="483">
                  <c:v>0.48799999999999999</c:v>
                </c:pt>
                <c:pt idx="484">
                  <c:v>0.48899999999999999</c:v>
                </c:pt>
                <c:pt idx="485">
                  <c:v>0.49</c:v>
                </c:pt>
                <c:pt idx="486">
                  <c:v>0.49099999999999999</c:v>
                </c:pt>
                <c:pt idx="487">
                  <c:v>0.49199999999999999</c:v>
                </c:pt>
                <c:pt idx="488">
                  <c:v>0.49299999999999999</c:v>
                </c:pt>
                <c:pt idx="489">
                  <c:v>0.49399999999999999</c:v>
                </c:pt>
                <c:pt idx="490">
                  <c:v>0.495</c:v>
                </c:pt>
                <c:pt idx="491">
                  <c:v>0.496</c:v>
                </c:pt>
                <c:pt idx="492">
                  <c:v>0.497</c:v>
                </c:pt>
                <c:pt idx="493">
                  <c:v>0.498</c:v>
                </c:pt>
                <c:pt idx="494">
                  <c:v>0.499</c:v>
                </c:pt>
                <c:pt idx="495">
                  <c:v>0.5</c:v>
                </c:pt>
                <c:pt idx="496">
                  <c:v>0.501</c:v>
                </c:pt>
                <c:pt idx="497">
                  <c:v>0.502</c:v>
                </c:pt>
                <c:pt idx="498">
                  <c:v>0.503</c:v>
                </c:pt>
                <c:pt idx="499">
                  <c:v>0.504</c:v>
                </c:pt>
                <c:pt idx="500">
                  <c:v>0.505</c:v>
                </c:pt>
                <c:pt idx="501">
                  <c:v>0.50600000000000001</c:v>
                </c:pt>
                <c:pt idx="502">
                  <c:v>0.50700000000000001</c:v>
                </c:pt>
                <c:pt idx="503">
                  <c:v>0.50800000000000001</c:v>
                </c:pt>
                <c:pt idx="504">
                  <c:v>0.50900000000000001</c:v>
                </c:pt>
                <c:pt idx="505">
                  <c:v>0.51</c:v>
                </c:pt>
                <c:pt idx="506">
                  <c:v>0.51100000000000001</c:v>
                </c:pt>
                <c:pt idx="507">
                  <c:v>0.51200000000000001</c:v>
                </c:pt>
                <c:pt idx="508">
                  <c:v>0.51300000000000001</c:v>
                </c:pt>
                <c:pt idx="509">
                  <c:v>0.51400000000000001</c:v>
                </c:pt>
                <c:pt idx="510">
                  <c:v>0.51500000000000001</c:v>
                </c:pt>
                <c:pt idx="511">
                  <c:v>0.51600000000000001</c:v>
                </c:pt>
                <c:pt idx="512">
                  <c:v>0.51700000000000002</c:v>
                </c:pt>
                <c:pt idx="513">
                  <c:v>0.51800000000000002</c:v>
                </c:pt>
                <c:pt idx="514">
                  <c:v>0.51900000000000002</c:v>
                </c:pt>
                <c:pt idx="515">
                  <c:v>0.52</c:v>
                </c:pt>
                <c:pt idx="516">
                  <c:v>0.52100000000000002</c:v>
                </c:pt>
                <c:pt idx="517">
                  <c:v>0.52200000000000002</c:v>
                </c:pt>
                <c:pt idx="518">
                  <c:v>0.52300000000000002</c:v>
                </c:pt>
                <c:pt idx="519">
                  <c:v>0.52400000000000002</c:v>
                </c:pt>
                <c:pt idx="520">
                  <c:v>0.52500000000000002</c:v>
                </c:pt>
                <c:pt idx="521">
                  <c:v>0.52600000000000002</c:v>
                </c:pt>
                <c:pt idx="522">
                  <c:v>0.52700000000000002</c:v>
                </c:pt>
                <c:pt idx="523">
                  <c:v>0.52800000000000002</c:v>
                </c:pt>
                <c:pt idx="524">
                  <c:v>0.52900000000000003</c:v>
                </c:pt>
                <c:pt idx="525">
                  <c:v>0.53</c:v>
                </c:pt>
                <c:pt idx="526">
                  <c:v>0.53100000000000003</c:v>
                </c:pt>
                <c:pt idx="527">
                  <c:v>0.53200000000000003</c:v>
                </c:pt>
                <c:pt idx="528">
                  <c:v>0.53300000000000003</c:v>
                </c:pt>
                <c:pt idx="529">
                  <c:v>0.53400000000000003</c:v>
                </c:pt>
                <c:pt idx="530">
                  <c:v>0.53500000000000003</c:v>
                </c:pt>
                <c:pt idx="531">
                  <c:v>0.53600000000000003</c:v>
                </c:pt>
                <c:pt idx="532">
                  <c:v>0.53700000000000003</c:v>
                </c:pt>
                <c:pt idx="533">
                  <c:v>0.53800000000000003</c:v>
                </c:pt>
                <c:pt idx="534">
                  <c:v>0.53900000000000003</c:v>
                </c:pt>
                <c:pt idx="535">
                  <c:v>0.54</c:v>
                </c:pt>
                <c:pt idx="536">
                  <c:v>0.54100000000000004</c:v>
                </c:pt>
                <c:pt idx="537">
                  <c:v>0.54200000000000004</c:v>
                </c:pt>
                <c:pt idx="538">
                  <c:v>0.54300000000000004</c:v>
                </c:pt>
                <c:pt idx="539">
                  <c:v>0.54400000000000004</c:v>
                </c:pt>
                <c:pt idx="540">
                  <c:v>0.54500000000000004</c:v>
                </c:pt>
                <c:pt idx="541">
                  <c:v>0.54600000000000004</c:v>
                </c:pt>
                <c:pt idx="542">
                  <c:v>0.54700000000000004</c:v>
                </c:pt>
                <c:pt idx="543">
                  <c:v>0.54800000000000004</c:v>
                </c:pt>
                <c:pt idx="544">
                  <c:v>0.54900000000000004</c:v>
                </c:pt>
                <c:pt idx="545">
                  <c:v>0.55000000000000004</c:v>
                </c:pt>
                <c:pt idx="546">
                  <c:v>0.55100000000000005</c:v>
                </c:pt>
                <c:pt idx="547">
                  <c:v>0.55200000000000005</c:v>
                </c:pt>
                <c:pt idx="548">
                  <c:v>0.55300000000000005</c:v>
                </c:pt>
                <c:pt idx="549">
                  <c:v>0.55400000000000005</c:v>
                </c:pt>
                <c:pt idx="550">
                  <c:v>0.55500000000000005</c:v>
                </c:pt>
                <c:pt idx="551">
                  <c:v>0.55600000000000005</c:v>
                </c:pt>
                <c:pt idx="552">
                  <c:v>0.55700000000000005</c:v>
                </c:pt>
                <c:pt idx="553">
                  <c:v>0.55800000000000005</c:v>
                </c:pt>
                <c:pt idx="554">
                  <c:v>0.55900000000000005</c:v>
                </c:pt>
                <c:pt idx="555">
                  <c:v>0.56000000000000005</c:v>
                </c:pt>
                <c:pt idx="556">
                  <c:v>0.56100000000000005</c:v>
                </c:pt>
                <c:pt idx="557">
                  <c:v>0.56200000000000006</c:v>
                </c:pt>
                <c:pt idx="558">
                  <c:v>0.56299999999999994</c:v>
                </c:pt>
                <c:pt idx="559">
                  <c:v>0.56399999999999995</c:v>
                </c:pt>
                <c:pt idx="560">
                  <c:v>0.56499999999999995</c:v>
                </c:pt>
                <c:pt idx="561">
                  <c:v>0.56599999999999995</c:v>
                </c:pt>
                <c:pt idx="562">
                  <c:v>0.56699999999999995</c:v>
                </c:pt>
                <c:pt idx="563">
                  <c:v>0.56799999999999995</c:v>
                </c:pt>
                <c:pt idx="564">
                  <c:v>0.56899999999999995</c:v>
                </c:pt>
                <c:pt idx="565">
                  <c:v>0.56999999999999995</c:v>
                </c:pt>
                <c:pt idx="566">
                  <c:v>0.57099999999999995</c:v>
                </c:pt>
                <c:pt idx="567">
                  <c:v>0.57199999999999995</c:v>
                </c:pt>
                <c:pt idx="568">
                  <c:v>0.57299999999999995</c:v>
                </c:pt>
                <c:pt idx="569">
                  <c:v>0.57399999999999995</c:v>
                </c:pt>
                <c:pt idx="570">
                  <c:v>0.57499999999999996</c:v>
                </c:pt>
                <c:pt idx="571">
                  <c:v>0.57599999999999996</c:v>
                </c:pt>
                <c:pt idx="572">
                  <c:v>0.57699999999999996</c:v>
                </c:pt>
                <c:pt idx="573">
                  <c:v>0.57799999999999996</c:v>
                </c:pt>
                <c:pt idx="574">
                  <c:v>0.57899999999999996</c:v>
                </c:pt>
                <c:pt idx="575">
                  <c:v>0.57999999999999996</c:v>
                </c:pt>
                <c:pt idx="576">
                  <c:v>0.58099999999999996</c:v>
                </c:pt>
                <c:pt idx="577">
                  <c:v>0.58199999999999996</c:v>
                </c:pt>
                <c:pt idx="578">
                  <c:v>0.58299999999999996</c:v>
                </c:pt>
                <c:pt idx="579">
                  <c:v>0.58399999999999996</c:v>
                </c:pt>
                <c:pt idx="580">
                  <c:v>0.58499999999999996</c:v>
                </c:pt>
                <c:pt idx="581">
                  <c:v>0.58599999999999997</c:v>
                </c:pt>
                <c:pt idx="582">
                  <c:v>0.58699999999999997</c:v>
                </c:pt>
                <c:pt idx="583">
                  <c:v>0.58799999999999997</c:v>
                </c:pt>
                <c:pt idx="584">
                  <c:v>0.58899999999999997</c:v>
                </c:pt>
                <c:pt idx="585">
                  <c:v>0.59</c:v>
                </c:pt>
                <c:pt idx="586">
                  <c:v>0.59099999999999997</c:v>
                </c:pt>
                <c:pt idx="587">
                  <c:v>0.59199999999999997</c:v>
                </c:pt>
                <c:pt idx="588">
                  <c:v>0.59299999999999997</c:v>
                </c:pt>
                <c:pt idx="589">
                  <c:v>0.59399999999999997</c:v>
                </c:pt>
                <c:pt idx="590">
                  <c:v>0.59499999999999997</c:v>
                </c:pt>
                <c:pt idx="591">
                  <c:v>0.59599999999999997</c:v>
                </c:pt>
                <c:pt idx="592">
                  <c:v>0.59699999999999998</c:v>
                </c:pt>
                <c:pt idx="593">
                  <c:v>0.59799999999999998</c:v>
                </c:pt>
                <c:pt idx="594">
                  <c:v>0.59899999999999998</c:v>
                </c:pt>
                <c:pt idx="595">
                  <c:v>0.6</c:v>
                </c:pt>
                <c:pt idx="596">
                  <c:v>0.60099999999999998</c:v>
                </c:pt>
                <c:pt idx="597">
                  <c:v>0.60199999999999998</c:v>
                </c:pt>
                <c:pt idx="598">
                  <c:v>0.60299999999999998</c:v>
                </c:pt>
                <c:pt idx="599">
                  <c:v>0.60399999999999998</c:v>
                </c:pt>
                <c:pt idx="600">
                  <c:v>0.60499999999999998</c:v>
                </c:pt>
                <c:pt idx="601">
                  <c:v>0.60599999999999998</c:v>
                </c:pt>
                <c:pt idx="602">
                  <c:v>0.60699999999999998</c:v>
                </c:pt>
                <c:pt idx="603">
                  <c:v>0.60799999999999998</c:v>
                </c:pt>
                <c:pt idx="604">
                  <c:v>0.60899999999999999</c:v>
                </c:pt>
                <c:pt idx="605">
                  <c:v>0.61</c:v>
                </c:pt>
                <c:pt idx="606">
                  <c:v>0.61099999999999999</c:v>
                </c:pt>
                <c:pt idx="607">
                  <c:v>0.61199999999999999</c:v>
                </c:pt>
                <c:pt idx="608">
                  <c:v>0.61299999999999999</c:v>
                </c:pt>
                <c:pt idx="609">
                  <c:v>0.61399999999999999</c:v>
                </c:pt>
                <c:pt idx="610">
                  <c:v>0.61499999999999999</c:v>
                </c:pt>
                <c:pt idx="611">
                  <c:v>0.61599999999999999</c:v>
                </c:pt>
                <c:pt idx="612">
                  <c:v>0.61699999999999999</c:v>
                </c:pt>
                <c:pt idx="613">
                  <c:v>0.61799999999999999</c:v>
                </c:pt>
                <c:pt idx="614">
                  <c:v>0.61899999999999999</c:v>
                </c:pt>
                <c:pt idx="615">
                  <c:v>0.62</c:v>
                </c:pt>
                <c:pt idx="616">
                  <c:v>0.621</c:v>
                </c:pt>
                <c:pt idx="617">
                  <c:v>0.622</c:v>
                </c:pt>
                <c:pt idx="618">
                  <c:v>0.623</c:v>
                </c:pt>
                <c:pt idx="619">
                  <c:v>0.624</c:v>
                </c:pt>
                <c:pt idx="620">
                  <c:v>0.625</c:v>
                </c:pt>
                <c:pt idx="621">
                  <c:v>0.626</c:v>
                </c:pt>
                <c:pt idx="622">
                  <c:v>0.627</c:v>
                </c:pt>
                <c:pt idx="623">
                  <c:v>0.628</c:v>
                </c:pt>
                <c:pt idx="624">
                  <c:v>0.629</c:v>
                </c:pt>
                <c:pt idx="625">
                  <c:v>0.63</c:v>
                </c:pt>
                <c:pt idx="626">
                  <c:v>0.63100000000000001</c:v>
                </c:pt>
                <c:pt idx="627">
                  <c:v>0.63200000000000001</c:v>
                </c:pt>
                <c:pt idx="628">
                  <c:v>0.63300000000000001</c:v>
                </c:pt>
                <c:pt idx="629">
                  <c:v>0.63400000000000001</c:v>
                </c:pt>
                <c:pt idx="630">
                  <c:v>0.63500000000000001</c:v>
                </c:pt>
                <c:pt idx="631">
                  <c:v>0.63600000000000001</c:v>
                </c:pt>
                <c:pt idx="632">
                  <c:v>0.63700000000000001</c:v>
                </c:pt>
                <c:pt idx="633">
                  <c:v>0.63800000000000001</c:v>
                </c:pt>
                <c:pt idx="634">
                  <c:v>0.63900000000000001</c:v>
                </c:pt>
                <c:pt idx="635">
                  <c:v>0.64</c:v>
                </c:pt>
                <c:pt idx="636">
                  <c:v>0.64100000000000001</c:v>
                </c:pt>
                <c:pt idx="637">
                  <c:v>0.64200000000000002</c:v>
                </c:pt>
                <c:pt idx="638">
                  <c:v>0.64300000000000002</c:v>
                </c:pt>
                <c:pt idx="639">
                  <c:v>0.64400000000000002</c:v>
                </c:pt>
                <c:pt idx="640">
                  <c:v>0.64500000000000002</c:v>
                </c:pt>
                <c:pt idx="641">
                  <c:v>0.64600000000000002</c:v>
                </c:pt>
                <c:pt idx="642">
                  <c:v>0.64700000000000002</c:v>
                </c:pt>
                <c:pt idx="643">
                  <c:v>0.64800000000000002</c:v>
                </c:pt>
                <c:pt idx="644">
                  <c:v>0.64900000000000002</c:v>
                </c:pt>
                <c:pt idx="645">
                  <c:v>0.65</c:v>
                </c:pt>
                <c:pt idx="646">
                  <c:v>0.65100000000000002</c:v>
                </c:pt>
                <c:pt idx="647">
                  <c:v>0.65200000000000002</c:v>
                </c:pt>
                <c:pt idx="648">
                  <c:v>0.65300000000000002</c:v>
                </c:pt>
                <c:pt idx="649">
                  <c:v>0.65400000000000003</c:v>
                </c:pt>
                <c:pt idx="650">
                  <c:v>0.65500000000000003</c:v>
                </c:pt>
                <c:pt idx="651">
                  <c:v>0.65600000000000003</c:v>
                </c:pt>
                <c:pt idx="652">
                  <c:v>0.65700000000000003</c:v>
                </c:pt>
                <c:pt idx="653">
                  <c:v>0.65800000000000003</c:v>
                </c:pt>
                <c:pt idx="654">
                  <c:v>0.65900000000000003</c:v>
                </c:pt>
                <c:pt idx="655">
                  <c:v>0.66</c:v>
                </c:pt>
                <c:pt idx="656">
                  <c:v>0.66100000000000003</c:v>
                </c:pt>
                <c:pt idx="657">
                  <c:v>0.66200000000000003</c:v>
                </c:pt>
                <c:pt idx="658">
                  <c:v>0.66300000000000003</c:v>
                </c:pt>
                <c:pt idx="659">
                  <c:v>0.66400000000000003</c:v>
                </c:pt>
                <c:pt idx="660">
                  <c:v>0.66500000000000004</c:v>
                </c:pt>
                <c:pt idx="661">
                  <c:v>0.66600000000000004</c:v>
                </c:pt>
                <c:pt idx="662">
                  <c:v>0.66700000000000004</c:v>
                </c:pt>
                <c:pt idx="663">
                  <c:v>0.66800000000000004</c:v>
                </c:pt>
                <c:pt idx="664">
                  <c:v>0.66900000000000004</c:v>
                </c:pt>
                <c:pt idx="665">
                  <c:v>0.67</c:v>
                </c:pt>
                <c:pt idx="666">
                  <c:v>0.67100000000000004</c:v>
                </c:pt>
                <c:pt idx="667">
                  <c:v>0.67200000000000004</c:v>
                </c:pt>
                <c:pt idx="668">
                  <c:v>0.67300000000000004</c:v>
                </c:pt>
                <c:pt idx="669">
                  <c:v>0.67400000000000004</c:v>
                </c:pt>
                <c:pt idx="670">
                  <c:v>0.67500000000000004</c:v>
                </c:pt>
                <c:pt idx="671">
                  <c:v>0.67600000000000005</c:v>
                </c:pt>
                <c:pt idx="672">
                  <c:v>0.67700000000000005</c:v>
                </c:pt>
                <c:pt idx="673">
                  <c:v>0.67800000000000005</c:v>
                </c:pt>
                <c:pt idx="674">
                  <c:v>0.67900000000000005</c:v>
                </c:pt>
                <c:pt idx="675">
                  <c:v>0.68</c:v>
                </c:pt>
                <c:pt idx="676">
                  <c:v>0.68100000000000005</c:v>
                </c:pt>
                <c:pt idx="677">
                  <c:v>0.68200000000000005</c:v>
                </c:pt>
                <c:pt idx="678">
                  <c:v>0.68300000000000005</c:v>
                </c:pt>
                <c:pt idx="679">
                  <c:v>0.68400000000000005</c:v>
                </c:pt>
                <c:pt idx="680">
                  <c:v>0.68500000000000005</c:v>
                </c:pt>
                <c:pt idx="681">
                  <c:v>0.68600000000000005</c:v>
                </c:pt>
                <c:pt idx="682">
                  <c:v>0.68700000000000006</c:v>
                </c:pt>
                <c:pt idx="683">
                  <c:v>0.68799999999999994</c:v>
                </c:pt>
                <c:pt idx="684">
                  <c:v>0.68899999999999995</c:v>
                </c:pt>
                <c:pt idx="685">
                  <c:v>0.69</c:v>
                </c:pt>
                <c:pt idx="686">
                  <c:v>0.69099999999999995</c:v>
                </c:pt>
                <c:pt idx="687">
                  <c:v>0.69199999999999995</c:v>
                </c:pt>
                <c:pt idx="688">
                  <c:v>0.69299999999999995</c:v>
                </c:pt>
                <c:pt idx="689">
                  <c:v>0.69399999999999995</c:v>
                </c:pt>
                <c:pt idx="690">
                  <c:v>0.69499999999999995</c:v>
                </c:pt>
                <c:pt idx="691">
                  <c:v>0.69599999999999995</c:v>
                </c:pt>
                <c:pt idx="692">
                  <c:v>0.69699999999999995</c:v>
                </c:pt>
                <c:pt idx="693">
                  <c:v>0.69799999999999995</c:v>
                </c:pt>
                <c:pt idx="694">
                  <c:v>0.69899999999999995</c:v>
                </c:pt>
                <c:pt idx="695">
                  <c:v>0.7</c:v>
                </c:pt>
                <c:pt idx="696">
                  <c:v>0.70099999999999996</c:v>
                </c:pt>
                <c:pt idx="697">
                  <c:v>0.70199999999999996</c:v>
                </c:pt>
                <c:pt idx="698">
                  <c:v>0.70299999999999996</c:v>
                </c:pt>
                <c:pt idx="699">
                  <c:v>0.70399999999999996</c:v>
                </c:pt>
                <c:pt idx="700">
                  <c:v>0.70499999999999996</c:v>
                </c:pt>
                <c:pt idx="701">
                  <c:v>0.70599999999999996</c:v>
                </c:pt>
                <c:pt idx="702">
                  <c:v>0.70699999999999996</c:v>
                </c:pt>
                <c:pt idx="703">
                  <c:v>0.70799999999999996</c:v>
                </c:pt>
                <c:pt idx="704">
                  <c:v>0.70899999999999996</c:v>
                </c:pt>
                <c:pt idx="705">
                  <c:v>0.71</c:v>
                </c:pt>
                <c:pt idx="706">
                  <c:v>0.71099999999999997</c:v>
                </c:pt>
                <c:pt idx="707">
                  <c:v>0.71199999999999997</c:v>
                </c:pt>
                <c:pt idx="708">
                  <c:v>0.71299999999999997</c:v>
                </c:pt>
                <c:pt idx="709">
                  <c:v>0.71399999999999997</c:v>
                </c:pt>
                <c:pt idx="710">
                  <c:v>0.71499999999999997</c:v>
                </c:pt>
                <c:pt idx="711">
                  <c:v>0.71599999999999997</c:v>
                </c:pt>
                <c:pt idx="712">
                  <c:v>0.71699999999999997</c:v>
                </c:pt>
                <c:pt idx="713">
                  <c:v>0.71799999999999997</c:v>
                </c:pt>
                <c:pt idx="714">
                  <c:v>0.71899999999999997</c:v>
                </c:pt>
                <c:pt idx="715">
                  <c:v>0.72</c:v>
                </c:pt>
                <c:pt idx="716">
                  <c:v>0.72099999999999997</c:v>
                </c:pt>
                <c:pt idx="717">
                  <c:v>0.72199999999999998</c:v>
                </c:pt>
                <c:pt idx="718">
                  <c:v>0.72299999999999998</c:v>
                </c:pt>
                <c:pt idx="719">
                  <c:v>0.72399999999999998</c:v>
                </c:pt>
                <c:pt idx="720">
                  <c:v>0.72499999999999998</c:v>
                </c:pt>
                <c:pt idx="721">
                  <c:v>0.72599999999999998</c:v>
                </c:pt>
                <c:pt idx="722">
                  <c:v>0.72699999999999998</c:v>
                </c:pt>
                <c:pt idx="723">
                  <c:v>0.72799999999999998</c:v>
                </c:pt>
                <c:pt idx="724">
                  <c:v>0.72899999999999998</c:v>
                </c:pt>
                <c:pt idx="725">
                  <c:v>0.73</c:v>
                </c:pt>
                <c:pt idx="726">
                  <c:v>0.73099999999999998</c:v>
                </c:pt>
                <c:pt idx="727">
                  <c:v>0.73199999999999998</c:v>
                </c:pt>
                <c:pt idx="728">
                  <c:v>0.73299999999999998</c:v>
                </c:pt>
                <c:pt idx="729">
                  <c:v>0.73399999999999999</c:v>
                </c:pt>
                <c:pt idx="730">
                  <c:v>0.73499999999999999</c:v>
                </c:pt>
                <c:pt idx="731">
                  <c:v>0.73599999999999999</c:v>
                </c:pt>
                <c:pt idx="732">
                  <c:v>0.73699999999999999</c:v>
                </c:pt>
                <c:pt idx="733">
                  <c:v>0.73799999999999999</c:v>
                </c:pt>
                <c:pt idx="734">
                  <c:v>0.73899999999999999</c:v>
                </c:pt>
                <c:pt idx="735">
                  <c:v>0.74</c:v>
                </c:pt>
                <c:pt idx="736">
                  <c:v>0.74099999999999999</c:v>
                </c:pt>
                <c:pt idx="737">
                  <c:v>0.74199999999999999</c:v>
                </c:pt>
                <c:pt idx="738">
                  <c:v>0.74299999999999999</c:v>
                </c:pt>
                <c:pt idx="739">
                  <c:v>0.74399999999999999</c:v>
                </c:pt>
                <c:pt idx="740">
                  <c:v>0.745</c:v>
                </c:pt>
                <c:pt idx="741">
                  <c:v>0.746</c:v>
                </c:pt>
                <c:pt idx="742">
                  <c:v>0.747</c:v>
                </c:pt>
                <c:pt idx="743">
                  <c:v>0.748</c:v>
                </c:pt>
                <c:pt idx="744">
                  <c:v>0.749</c:v>
                </c:pt>
                <c:pt idx="745">
                  <c:v>0.75</c:v>
                </c:pt>
                <c:pt idx="746">
                  <c:v>0.751</c:v>
                </c:pt>
                <c:pt idx="747">
                  <c:v>0.752</c:v>
                </c:pt>
                <c:pt idx="748">
                  <c:v>0.753</c:v>
                </c:pt>
                <c:pt idx="749">
                  <c:v>0.754</c:v>
                </c:pt>
                <c:pt idx="750">
                  <c:v>0.755</c:v>
                </c:pt>
                <c:pt idx="751">
                  <c:v>0.75600000000000001</c:v>
                </c:pt>
                <c:pt idx="752">
                  <c:v>0.75700000000000001</c:v>
                </c:pt>
                <c:pt idx="753">
                  <c:v>0.75800000000000001</c:v>
                </c:pt>
                <c:pt idx="754">
                  <c:v>0.75900000000000001</c:v>
                </c:pt>
                <c:pt idx="755">
                  <c:v>0.76</c:v>
                </c:pt>
                <c:pt idx="756">
                  <c:v>0.76100000000000001</c:v>
                </c:pt>
                <c:pt idx="757">
                  <c:v>0.76200000000000001</c:v>
                </c:pt>
                <c:pt idx="758">
                  <c:v>0.76300000000000001</c:v>
                </c:pt>
                <c:pt idx="759">
                  <c:v>0.76400000000000001</c:v>
                </c:pt>
                <c:pt idx="760">
                  <c:v>0.76500000000000001</c:v>
                </c:pt>
                <c:pt idx="761">
                  <c:v>0.76600000000000001</c:v>
                </c:pt>
                <c:pt idx="762">
                  <c:v>0.76700000000000002</c:v>
                </c:pt>
                <c:pt idx="763">
                  <c:v>0.76800000000000002</c:v>
                </c:pt>
                <c:pt idx="764">
                  <c:v>0.76900000000000002</c:v>
                </c:pt>
                <c:pt idx="765">
                  <c:v>0.77</c:v>
                </c:pt>
                <c:pt idx="766">
                  <c:v>0.77100000000000002</c:v>
                </c:pt>
                <c:pt idx="767">
                  <c:v>0.77200000000000002</c:v>
                </c:pt>
                <c:pt idx="768">
                  <c:v>0.77300000000000002</c:v>
                </c:pt>
                <c:pt idx="769">
                  <c:v>0.77400000000000002</c:v>
                </c:pt>
                <c:pt idx="770">
                  <c:v>0.77500000000000002</c:v>
                </c:pt>
                <c:pt idx="771">
                  <c:v>0.77600000000000002</c:v>
                </c:pt>
                <c:pt idx="772">
                  <c:v>0.77700000000000002</c:v>
                </c:pt>
                <c:pt idx="773">
                  <c:v>0.77800000000000002</c:v>
                </c:pt>
                <c:pt idx="774">
                  <c:v>0.77900000000000003</c:v>
                </c:pt>
                <c:pt idx="775">
                  <c:v>0.78</c:v>
                </c:pt>
                <c:pt idx="776">
                  <c:v>0.78100000000000003</c:v>
                </c:pt>
                <c:pt idx="777">
                  <c:v>0.78200000000000003</c:v>
                </c:pt>
                <c:pt idx="778">
                  <c:v>0.78300000000000003</c:v>
                </c:pt>
                <c:pt idx="779">
                  <c:v>0.78400000000000003</c:v>
                </c:pt>
                <c:pt idx="780">
                  <c:v>0.78500000000000003</c:v>
                </c:pt>
                <c:pt idx="781">
                  <c:v>0.78600000000000003</c:v>
                </c:pt>
                <c:pt idx="782">
                  <c:v>0.78700000000000003</c:v>
                </c:pt>
                <c:pt idx="783">
                  <c:v>0.78800000000000003</c:v>
                </c:pt>
                <c:pt idx="784">
                  <c:v>0.78900000000000003</c:v>
                </c:pt>
                <c:pt idx="785">
                  <c:v>0.79</c:v>
                </c:pt>
                <c:pt idx="786">
                  <c:v>0.79100000000000004</c:v>
                </c:pt>
                <c:pt idx="787">
                  <c:v>0.79200000000000004</c:v>
                </c:pt>
                <c:pt idx="788">
                  <c:v>0.79300000000000004</c:v>
                </c:pt>
                <c:pt idx="789">
                  <c:v>0.79400000000000004</c:v>
                </c:pt>
                <c:pt idx="790">
                  <c:v>0.79500000000000004</c:v>
                </c:pt>
                <c:pt idx="791">
                  <c:v>0.79600000000000004</c:v>
                </c:pt>
                <c:pt idx="792">
                  <c:v>0.79700000000000004</c:v>
                </c:pt>
                <c:pt idx="793">
                  <c:v>0.79800000000000004</c:v>
                </c:pt>
                <c:pt idx="794">
                  <c:v>0.79900000000000004</c:v>
                </c:pt>
                <c:pt idx="795">
                  <c:v>0.8</c:v>
                </c:pt>
                <c:pt idx="796">
                  <c:v>0.80100000000000005</c:v>
                </c:pt>
                <c:pt idx="797">
                  <c:v>0.80200000000000005</c:v>
                </c:pt>
                <c:pt idx="798">
                  <c:v>0.80300000000000005</c:v>
                </c:pt>
                <c:pt idx="799">
                  <c:v>0.80400000000000005</c:v>
                </c:pt>
                <c:pt idx="800">
                  <c:v>0.80500000000000005</c:v>
                </c:pt>
                <c:pt idx="801">
                  <c:v>0.80600000000000005</c:v>
                </c:pt>
                <c:pt idx="802">
                  <c:v>0.80700000000000005</c:v>
                </c:pt>
                <c:pt idx="803">
                  <c:v>0.80800000000000005</c:v>
                </c:pt>
                <c:pt idx="804">
                  <c:v>0.80900000000000005</c:v>
                </c:pt>
                <c:pt idx="805">
                  <c:v>0.81</c:v>
                </c:pt>
                <c:pt idx="806">
                  <c:v>0.81100000000000005</c:v>
                </c:pt>
                <c:pt idx="807">
                  <c:v>0.81200000000000006</c:v>
                </c:pt>
                <c:pt idx="808">
                  <c:v>0.81299999999999994</c:v>
                </c:pt>
                <c:pt idx="809">
                  <c:v>0.81399999999999995</c:v>
                </c:pt>
                <c:pt idx="810">
                  <c:v>0.81499999999999995</c:v>
                </c:pt>
                <c:pt idx="811">
                  <c:v>0.81599999999999995</c:v>
                </c:pt>
                <c:pt idx="812">
                  <c:v>0.81699999999999995</c:v>
                </c:pt>
                <c:pt idx="813">
                  <c:v>0.81799999999999995</c:v>
                </c:pt>
                <c:pt idx="814">
                  <c:v>0.81899999999999995</c:v>
                </c:pt>
                <c:pt idx="815">
                  <c:v>0.82</c:v>
                </c:pt>
                <c:pt idx="816">
                  <c:v>0.82099999999999995</c:v>
                </c:pt>
                <c:pt idx="817">
                  <c:v>0.82199999999999995</c:v>
                </c:pt>
                <c:pt idx="818">
                  <c:v>0.82299999999999995</c:v>
                </c:pt>
                <c:pt idx="819">
                  <c:v>0.82399999999999995</c:v>
                </c:pt>
                <c:pt idx="820">
                  <c:v>0.82499999999999996</c:v>
                </c:pt>
                <c:pt idx="821">
                  <c:v>0.82599999999999996</c:v>
                </c:pt>
                <c:pt idx="822">
                  <c:v>0.82699999999999996</c:v>
                </c:pt>
                <c:pt idx="823">
                  <c:v>0.82799999999999996</c:v>
                </c:pt>
                <c:pt idx="824">
                  <c:v>0.82899999999999996</c:v>
                </c:pt>
                <c:pt idx="825">
                  <c:v>0.83</c:v>
                </c:pt>
                <c:pt idx="826">
                  <c:v>0.83099999999999996</c:v>
                </c:pt>
                <c:pt idx="827">
                  <c:v>0.83199999999999996</c:v>
                </c:pt>
                <c:pt idx="828">
                  <c:v>0.83299999999999996</c:v>
                </c:pt>
                <c:pt idx="829">
                  <c:v>0.83399999999999996</c:v>
                </c:pt>
                <c:pt idx="830">
                  <c:v>0.83499999999999996</c:v>
                </c:pt>
                <c:pt idx="831">
                  <c:v>0.83599999999999997</c:v>
                </c:pt>
                <c:pt idx="832">
                  <c:v>0.83699999999999997</c:v>
                </c:pt>
                <c:pt idx="833">
                  <c:v>0.83799999999999997</c:v>
                </c:pt>
                <c:pt idx="834">
                  <c:v>0.83899999999999997</c:v>
                </c:pt>
                <c:pt idx="835">
                  <c:v>0.84</c:v>
                </c:pt>
                <c:pt idx="836">
                  <c:v>0.84099999999999997</c:v>
                </c:pt>
                <c:pt idx="837">
                  <c:v>0.84199999999999997</c:v>
                </c:pt>
                <c:pt idx="838">
                  <c:v>0.84299999999999997</c:v>
                </c:pt>
                <c:pt idx="839">
                  <c:v>0.84399999999999997</c:v>
                </c:pt>
                <c:pt idx="840">
                  <c:v>0.84499999999999997</c:v>
                </c:pt>
                <c:pt idx="841">
                  <c:v>0.84599999999999997</c:v>
                </c:pt>
                <c:pt idx="842">
                  <c:v>0.84699999999999998</c:v>
                </c:pt>
                <c:pt idx="843">
                  <c:v>0.84799999999999998</c:v>
                </c:pt>
                <c:pt idx="844">
                  <c:v>0.84899999999999998</c:v>
                </c:pt>
                <c:pt idx="845">
                  <c:v>0.85</c:v>
                </c:pt>
                <c:pt idx="846">
                  <c:v>0.85099999999999998</c:v>
                </c:pt>
                <c:pt idx="847">
                  <c:v>0.85199999999999998</c:v>
                </c:pt>
                <c:pt idx="848">
                  <c:v>0.85299999999999998</c:v>
                </c:pt>
                <c:pt idx="849">
                  <c:v>0.85399999999999998</c:v>
                </c:pt>
                <c:pt idx="850">
                  <c:v>0.85499999999999998</c:v>
                </c:pt>
                <c:pt idx="851">
                  <c:v>0.85599999999999998</c:v>
                </c:pt>
                <c:pt idx="852">
                  <c:v>0.85699999999999998</c:v>
                </c:pt>
                <c:pt idx="853">
                  <c:v>0.85799999999999998</c:v>
                </c:pt>
                <c:pt idx="854">
                  <c:v>0.85899999999999999</c:v>
                </c:pt>
                <c:pt idx="855">
                  <c:v>0.86</c:v>
                </c:pt>
                <c:pt idx="856">
                  <c:v>0.86099999999999999</c:v>
                </c:pt>
                <c:pt idx="857">
                  <c:v>0.86199999999999999</c:v>
                </c:pt>
                <c:pt idx="858">
                  <c:v>0.86299999999999999</c:v>
                </c:pt>
                <c:pt idx="859">
                  <c:v>0.86399999999999999</c:v>
                </c:pt>
                <c:pt idx="860">
                  <c:v>0.86499999999999999</c:v>
                </c:pt>
                <c:pt idx="861">
                  <c:v>0.86599999999999999</c:v>
                </c:pt>
                <c:pt idx="862">
                  <c:v>0.86699999999999999</c:v>
                </c:pt>
                <c:pt idx="863">
                  <c:v>0.86799999999999999</c:v>
                </c:pt>
                <c:pt idx="864">
                  <c:v>0.86899999999999999</c:v>
                </c:pt>
                <c:pt idx="865">
                  <c:v>0.87</c:v>
                </c:pt>
                <c:pt idx="866">
                  <c:v>0.871</c:v>
                </c:pt>
                <c:pt idx="867">
                  <c:v>0.872</c:v>
                </c:pt>
                <c:pt idx="868">
                  <c:v>0.873</c:v>
                </c:pt>
                <c:pt idx="869">
                  <c:v>0.874</c:v>
                </c:pt>
                <c:pt idx="870">
                  <c:v>0.875</c:v>
                </c:pt>
                <c:pt idx="871">
                  <c:v>0.876</c:v>
                </c:pt>
                <c:pt idx="872">
                  <c:v>0.877</c:v>
                </c:pt>
                <c:pt idx="873">
                  <c:v>0.878</c:v>
                </c:pt>
                <c:pt idx="874">
                  <c:v>0.879</c:v>
                </c:pt>
                <c:pt idx="875">
                  <c:v>0.88</c:v>
                </c:pt>
                <c:pt idx="876">
                  <c:v>0.88100000000000001</c:v>
                </c:pt>
                <c:pt idx="877">
                  <c:v>0.88200000000000001</c:v>
                </c:pt>
                <c:pt idx="878">
                  <c:v>0.88300000000000001</c:v>
                </c:pt>
                <c:pt idx="879">
                  <c:v>0.88400000000000001</c:v>
                </c:pt>
                <c:pt idx="880">
                  <c:v>0.88500000000000001</c:v>
                </c:pt>
                <c:pt idx="881">
                  <c:v>0.88600000000000001</c:v>
                </c:pt>
                <c:pt idx="882">
                  <c:v>0.88700000000000001</c:v>
                </c:pt>
                <c:pt idx="883">
                  <c:v>0.88800000000000001</c:v>
                </c:pt>
                <c:pt idx="884">
                  <c:v>0.88900000000000001</c:v>
                </c:pt>
                <c:pt idx="885">
                  <c:v>0.89</c:v>
                </c:pt>
                <c:pt idx="886">
                  <c:v>0.89100000000000001</c:v>
                </c:pt>
                <c:pt idx="887">
                  <c:v>0.89200000000000002</c:v>
                </c:pt>
                <c:pt idx="888">
                  <c:v>0.89300000000000002</c:v>
                </c:pt>
                <c:pt idx="889">
                  <c:v>0.89400000000000002</c:v>
                </c:pt>
                <c:pt idx="890">
                  <c:v>0.89500000000000002</c:v>
                </c:pt>
                <c:pt idx="891">
                  <c:v>0.89600000000000002</c:v>
                </c:pt>
                <c:pt idx="892">
                  <c:v>0.89700000000000002</c:v>
                </c:pt>
                <c:pt idx="893">
                  <c:v>0.89800000000000002</c:v>
                </c:pt>
                <c:pt idx="894">
                  <c:v>0.89900000000000002</c:v>
                </c:pt>
                <c:pt idx="895">
                  <c:v>0.9</c:v>
                </c:pt>
                <c:pt idx="896">
                  <c:v>0.90100000000000002</c:v>
                </c:pt>
                <c:pt idx="897">
                  <c:v>0.90200000000000002</c:v>
                </c:pt>
                <c:pt idx="898">
                  <c:v>0.90300000000000002</c:v>
                </c:pt>
                <c:pt idx="899">
                  <c:v>0.90400000000000003</c:v>
                </c:pt>
                <c:pt idx="900">
                  <c:v>0.90500000000000003</c:v>
                </c:pt>
                <c:pt idx="901">
                  <c:v>0.90600000000000003</c:v>
                </c:pt>
                <c:pt idx="902">
                  <c:v>0.90700000000000003</c:v>
                </c:pt>
                <c:pt idx="903">
                  <c:v>0.90800000000000003</c:v>
                </c:pt>
                <c:pt idx="904">
                  <c:v>0.90900000000000003</c:v>
                </c:pt>
                <c:pt idx="905">
                  <c:v>0.91</c:v>
                </c:pt>
                <c:pt idx="906">
                  <c:v>0.91100000000000003</c:v>
                </c:pt>
                <c:pt idx="907">
                  <c:v>0.91200000000000003</c:v>
                </c:pt>
                <c:pt idx="908">
                  <c:v>0.91300000000000003</c:v>
                </c:pt>
                <c:pt idx="909">
                  <c:v>0.91400000000000003</c:v>
                </c:pt>
                <c:pt idx="910">
                  <c:v>0.91500000000000004</c:v>
                </c:pt>
                <c:pt idx="911">
                  <c:v>0.91600000000000004</c:v>
                </c:pt>
                <c:pt idx="912">
                  <c:v>0.91700000000000004</c:v>
                </c:pt>
                <c:pt idx="913">
                  <c:v>0.91800000000000004</c:v>
                </c:pt>
                <c:pt idx="914">
                  <c:v>0.91900000000000004</c:v>
                </c:pt>
                <c:pt idx="915">
                  <c:v>0.92</c:v>
                </c:pt>
                <c:pt idx="916">
                  <c:v>0.92100000000000004</c:v>
                </c:pt>
                <c:pt idx="917">
                  <c:v>0.92200000000000004</c:v>
                </c:pt>
                <c:pt idx="918">
                  <c:v>0.92300000000000004</c:v>
                </c:pt>
                <c:pt idx="919">
                  <c:v>0.92400000000000004</c:v>
                </c:pt>
                <c:pt idx="920">
                  <c:v>0.92500000000000004</c:v>
                </c:pt>
                <c:pt idx="921">
                  <c:v>0.92600000000000005</c:v>
                </c:pt>
                <c:pt idx="922">
                  <c:v>0.92700000000000005</c:v>
                </c:pt>
                <c:pt idx="923">
                  <c:v>0.92800000000000005</c:v>
                </c:pt>
                <c:pt idx="924">
                  <c:v>0.92900000000000005</c:v>
                </c:pt>
                <c:pt idx="925">
                  <c:v>0.93</c:v>
                </c:pt>
                <c:pt idx="926">
                  <c:v>0.93100000000000005</c:v>
                </c:pt>
                <c:pt idx="927">
                  <c:v>0.93200000000000005</c:v>
                </c:pt>
                <c:pt idx="928">
                  <c:v>0.93300000000000005</c:v>
                </c:pt>
                <c:pt idx="929">
                  <c:v>0.93400000000000005</c:v>
                </c:pt>
                <c:pt idx="930">
                  <c:v>0.93500000000000005</c:v>
                </c:pt>
                <c:pt idx="931">
                  <c:v>0.93600000000000005</c:v>
                </c:pt>
                <c:pt idx="932">
                  <c:v>0.93700000000000006</c:v>
                </c:pt>
                <c:pt idx="933">
                  <c:v>0.93799999999999994</c:v>
                </c:pt>
                <c:pt idx="934">
                  <c:v>0.93899999999999995</c:v>
                </c:pt>
                <c:pt idx="935">
                  <c:v>0.94</c:v>
                </c:pt>
                <c:pt idx="936">
                  <c:v>0.94099999999999995</c:v>
                </c:pt>
                <c:pt idx="937">
                  <c:v>0.94199999999999995</c:v>
                </c:pt>
                <c:pt idx="938">
                  <c:v>0.94299999999999995</c:v>
                </c:pt>
                <c:pt idx="939">
                  <c:v>0.94399999999999995</c:v>
                </c:pt>
                <c:pt idx="940">
                  <c:v>0.94499999999999995</c:v>
                </c:pt>
                <c:pt idx="941">
                  <c:v>0.94599999999999995</c:v>
                </c:pt>
                <c:pt idx="942">
                  <c:v>0.94699999999999995</c:v>
                </c:pt>
                <c:pt idx="943">
                  <c:v>0.94799999999999995</c:v>
                </c:pt>
                <c:pt idx="944">
                  <c:v>0.94899999999999995</c:v>
                </c:pt>
                <c:pt idx="945">
                  <c:v>0.95</c:v>
                </c:pt>
                <c:pt idx="946">
                  <c:v>0.95099999999999996</c:v>
                </c:pt>
                <c:pt idx="947">
                  <c:v>0.95199999999999996</c:v>
                </c:pt>
                <c:pt idx="948">
                  <c:v>0.95299999999999996</c:v>
                </c:pt>
                <c:pt idx="949">
                  <c:v>0.95399999999999996</c:v>
                </c:pt>
                <c:pt idx="950">
                  <c:v>0.95499999999999996</c:v>
                </c:pt>
                <c:pt idx="951">
                  <c:v>0.95599999999999996</c:v>
                </c:pt>
                <c:pt idx="952">
                  <c:v>0.95699999999999996</c:v>
                </c:pt>
                <c:pt idx="953">
                  <c:v>0.95799999999999996</c:v>
                </c:pt>
                <c:pt idx="954">
                  <c:v>0.95899999999999996</c:v>
                </c:pt>
                <c:pt idx="955">
                  <c:v>0.96</c:v>
                </c:pt>
                <c:pt idx="956">
                  <c:v>0.96099999999999997</c:v>
                </c:pt>
                <c:pt idx="957">
                  <c:v>0.96199999999999997</c:v>
                </c:pt>
                <c:pt idx="958">
                  <c:v>0.96299999999999997</c:v>
                </c:pt>
                <c:pt idx="959">
                  <c:v>0.96399999999999997</c:v>
                </c:pt>
                <c:pt idx="960">
                  <c:v>0.96499999999999997</c:v>
                </c:pt>
                <c:pt idx="961">
                  <c:v>0.96599999999999997</c:v>
                </c:pt>
                <c:pt idx="962">
                  <c:v>0.96699999999999997</c:v>
                </c:pt>
                <c:pt idx="963">
                  <c:v>0.96799999999999997</c:v>
                </c:pt>
                <c:pt idx="964">
                  <c:v>0.96899999999999997</c:v>
                </c:pt>
                <c:pt idx="965">
                  <c:v>0.97</c:v>
                </c:pt>
                <c:pt idx="966">
                  <c:v>0.97099999999999997</c:v>
                </c:pt>
                <c:pt idx="967">
                  <c:v>0.97199999999999998</c:v>
                </c:pt>
                <c:pt idx="968">
                  <c:v>0.97299999999999998</c:v>
                </c:pt>
                <c:pt idx="969">
                  <c:v>0.97399999999999998</c:v>
                </c:pt>
                <c:pt idx="970">
                  <c:v>0.97499999999999998</c:v>
                </c:pt>
                <c:pt idx="971">
                  <c:v>0.97599999999999998</c:v>
                </c:pt>
                <c:pt idx="972">
                  <c:v>0.97699999999999998</c:v>
                </c:pt>
                <c:pt idx="973">
                  <c:v>0.97799999999999998</c:v>
                </c:pt>
                <c:pt idx="974">
                  <c:v>0.97899999999999998</c:v>
                </c:pt>
                <c:pt idx="975">
                  <c:v>0.98</c:v>
                </c:pt>
                <c:pt idx="976">
                  <c:v>0.98099999999999998</c:v>
                </c:pt>
                <c:pt idx="977">
                  <c:v>0.98199999999999998</c:v>
                </c:pt>
                <c:pt idx="978">
                  <c:v>0.98299999999999998</c:v>
                </c:pt>
                <c:pt idx="979">
                  <c:v>0.98399999999999999</c:v>
                </c:pt>
                <c:pt idx="980">
                  <c:v>0.98499999999999999</c:v>
                </c:pt>
                <c:pt idx="981">
                  <c:v>0.98599999999999999</c:v>
                </c:pt>
                <c:pt idx="982">
                  <c:v>0.98699999999999999</c:v>
                </c:pt>
                <c:pt idx="983">
                  <c:v>0.98799999999999999</c:v>
                </c:pt>
                <c:pt idx="984">
                  <c:v>0.98899999999999999</c:v>
                </c:pt>
                <c:pt idx="985">
                  <c:v>0.99</c:v>
                </c:pt>
                <c:pt idx="986">
                  <c:v>0.99099999999999999</c:v>
                </c:pt>
                <c:pt idx="987">
                  <c:v>0.99199999999999999</c:v>
                </c:pt>
                <c:pt idx="988">
                  <c:v>0.99299999999999999</c:v>
                </c:pt>
                <c:pt idx="989">
                  <c:v>0.99399999999999999</c:v>
                </c:pt>
                <c:pt idx="990">
                  <c:v>0.995</c:v>
                </c:pt>
                <c:pt idx="991">
                  <c:v>0.996</c:v>
                </c:pt>
                <c:pt idx="992">
                  <c:v>0.997</c:v>
                </c:pt>
                <c:pt idx="993">
                  <c:v>0.998</c:v>
                </c:pt>
                <c:pt idx="994">
                  <c:v>0.999</c:v>
                </c:pt>
                <c:pt idx="995">
                  <c:v>1</c:v>
                </c:pt>
                <c:pt idx="996">
                  <c:v>1.0009999999999999</c:v>
                </c:pt>
                <c:pt idx="997">
                  <c:v>1.002</c:v>
                </c:pt>
                <c:pt idx="998">
                  <c:v>1.0029999999999999</c:v>
                </c:pt>
                <c:pt idx="999">
                  <c:v>1.004</c:v>
                </c:pt>
                <c:pt idx="1000">
                  <c:v>1.0049999999999999</c:v>
                </c:pt>
                <c:pt idx="1001">
                  <c:v>1.006</c:v>
                </c:pt>
                <c:pt idx="1002">
                  <c:v>1.0069999999999999</c:v>
                </c:pt>
                <c:pt idx="1003">
                  <c:v>1.008</c:v>
                </c:pt>
                <c:pt idx="1004">
                  <c:v>1.0089999999999999</c:v>
                </c:pt>
                <c:pt idx="1005">
                  <c:v>1.01</c:v>
                </c:pt>
                <c:pt idx="1006">
                  <c:v>1.0109999999999999</c:v>
                </c:pt>
                <c:pt idx="1007">
                  <c:v>1.012</c:v>
                </c:pt>
                <c:pt idx="1008">
                  <c:v>1.0129999999999999</c:v>
                </c:pt>
                <c:pt idx="1009">
                  <c:v>1.014</c:v>
                </c:pt>
                <c:pt idx="1010">
                  <c:v>1.0149999999999999</c:v>
                </c:pt>
                <c:pt idx="1011">
                  <c:v>1.016</c:v>
                </c:pt>
                <c:pt idx="1012">
                  <c:v>1.0169999999999999</c:v>
                </c:pt>
                <c:pt idx="1013">
                  <c:v>1.018</c:v>
                </c:pt>
                <c:pt idx="1014">
                  <c:v>1.0189999999999999</c:v>
                </c:pt>
                <c:pt idx="1015">
                  <c:v>1.02</c:v>
                </c:pt>
                <c:pt idx="1016">
                  <c:v>1.0209999999999999</c:v>
                </c:pt>
                <c:pt idx="1017">
                  <c:v>1.022</c:v>
                </c:pt>
                <c:pt idx="1018">
                  <c:v>1.0229999999999999</c:v>
                </c:pt>
                <c:pt idx="1019">
                  <c:v>1.024</c:v>
                </c:pt>
                <c:pt idx="1020">
                  <c:v>1.0249999999999999</c:v>
                </c:pt>
                <c:pt idx="1021">
                  <c:v>1.026</c:v>
                </c:pt>
                <c:pt idx="1022">
                  <c:v>1.0269999999999999</c:v>
                </c:pt>
                <c:pt idx="1023">
                  <c:v>1.028</c:v>
                </c:pt>
                <c:pt idx="1024">
                  <c:v>1.0289999999999999</c:v>
                </c:pt>
                <c:pt idx="1025">
                  <c:v>1.03</c:v>
                </c:pt>
                <c:pt idx="1026">
                  <c:v>1.0309999999999999</c:v>
                </c:pt>
                <c:pt idx="1027">
                  <c:v>1.032</c:v>
                </c:pt>
                <c:pt idx="1028">
                  <c:v>1.0329999999999999</c:v>
                </c:pt>
                <c:pt idx="1029">
                  <c:v>1.034</c:v>
                </c:pt>
                <c:pt idx="1030">
                  <c:v>1.0349999999999999</c:v>
                </c:pt>
                <c:pt idx="1031">
                  <c:v>1.036</c:v>
                </c:pt>
                <c:pt idx="1032">
                  <c:v>1.0369999999999999</c:v>
                </c:pt>
                <c:pt idx="1033">
                  <c:v>1.038</c:v>
                </c:pt>
                <c:pt idx="1034">
                  <c:v>1.0389999999999999</c:v>
                </c:pt>
                <c:pt idx="1035">
                  <c:v>1.04</c:v>
                </c:pt>
                <c:pt idx="1036">
                  <c:v>1.0409999999999999</c:v>
                </c:pt>
                <c:pt idx="1037">
                  <c:v>1.042</c:v>
                </c:pt>
                <c:pt idx="1038">
                  <c:v>1.0429999999999999</c:v>
                </c:pt>
                <c:pt idx="1039">
                  <c:v>1.044</c:v>
                </c:pt>
                <c:pt idx="1040">
                  <c:v>1.0449999999999999</c:v>
                </c:pt>
                <c:pt idx="1041">
                  <c:v>1.046</c:v>
                </c:pt>
                <c:pt idx="1042">
                  <c:v>1.0469999999999999</c:v>
                </c:pt>
                <c:pt idx="1043">
                  <c:v>1.048</c:v>
                </c:pt>
                <c:pt idx="1044">
                  <c:v>1.0489999999999999</c:v>
                </c:pt>
                <c:pt idx="1045">
                  <c:v>1.05</c:v>
                </c:pt>
                <c:pt idx="1046">
                  <c:v>1.0509999999999999</c:v>
                </c:pt>
                <c:pt idx="1047">
                  <c:v>1.052</c:v>
                </c:pt>
                <c:pt idx="1048">
                  <c:v>1.0529999999999999</c:v>
                </c:pt>
                <c:pt idx="1049">
                  <c:v>1.054</c:v>
                </c:pt>
                <c:pt idx="1050">
                  <c:v>1.0549999999999999</c:v>
                </c:pt>
                <c:pt idx="1051">
                  <c:v>1.056</c:v>
                </c:pt>
                <c:pt idx="1052">
                  <c:v>1.0569999999999999</c:v>
                </c:pt>
                <c:pt idx="1053">
                  <c:v>1.0580000000000001</c:v>
                </c:pt>
                <c:pt idx="1054">
                  <c:v>1.0589999999999999</c:v>
                </c:pt>
                <c:pt idx="1055">
                  <c:v>1.06</c:v>
                </c:pt>
                <c:pt idx="1056">
                  <c:v>1.0609999999999999</c:v>
                </c:pt>
                <c:pt idx="1057">
                  <c:v>1.0620000000000001</c:v>
                </c:pt>
                <c:pt idx="1058">
                  <c:v>1.0629999999999999</c:v>
                </c:pt>
                <c:pt idx="1059">
                  <c:v>1.0640000000000001</c:v>
                </c:pt>
                <c:pt idx="1060">
                  <c:v>1.0649999999999999</c:v>
                </c:pt>
                <c:pt idx="1061">
                  <c:v>1.0660000000000001</c:v>
                </c:pt>
                <c:pt idx="1062">
                  <c:v>1.0669999999999999</c:v>
                </c:pt>
                <c:pt idx="1063">
                  <c:v>1.0680000000000001</c:v>
                </c:pt>
                <c:pt idx="1064">
                  <c:v>1.069</c:v>
                </c:pt>
                <c:pt idx="1065">
                  <c:v>1.07</c:v>
                </c:pt>
                <c:pt idx="1066">
                  <c:v>1.071</c:v>
                </c:pt>
                <c:pt idx="1067">
                  <c:v>1.0720000000000001</c:v>
                </c:pt>
                <c:pt idx="1068">
                  <c:v>1.073</c:v>
                </c:pt>
                <c:pt idx="1069">
                  <c:v>1.0740000000000001</c:v>
                </c:pt>
                <c:pt idx="1070">
                  <c:v>1.075</c:v>
                </c:pt>
                <c:pt idx="1071">
                  <c:v>1.0760000000000001</c:v>
                </c:pt>
                <c:pt idx="1072">
                  <c:v>1.077</c:v>
                </c:pt>
                <c:pt idx="1073">
                  <c:v>1.0780000000000001</c:v>
                </c:pt>
                <c:pt idx="1074">
                  <c:v>1.079</c:v>
                </c:pt>
                <c:pt idx="1075">
                  <c:v>1.08</c:v>
                </c:pt>
                <c:pt idx="1076">
                  <c:v>1.081</c:v>
                </c:pt>
                <c:pt idx="1077">
                  <c:v>1.0820000000000001</c:v>
                </c:pt>
                <c:pt idx="1078">
                  <c:v>1.083</c:v>
                </c:pt>
                <c:pt idx="1079">
                  <c:v>1.0840000000000001</c:v>
                </c:pt>
                <c:pt idx="1080">
                  <c:v>1.085</c:v>
                </c:pt>
                <c:pt idx="1081">
                  <c:v>1.0860000000000001</c:v>
                </c:pt>
                <c:pt idx="1082">
                  <c:v>1.087</c:v>
                </c:pt>
                <c:pt idx="1083">
                  <c:v>1.0880000000000001</c:v>
                </c:pt>
                <c:pt idx="1084">
                  <c:v>1.089</c:v>
                </c:pt>
                <c:pt idx="1085">
                  <c:v>1.0900000000000001</c:v>
                </c:pt>
                <c:pt idx="1086">
                  <c:v>1.091</c:v>
                </c:pt>
                <c:pt idx="1087">
                  <c:v>1.0920000000000001</c:v>
                </c:pt>
                <c:pt idx="1088">
                  <c:v>1.093</c:v>
                </c:pt>
                <c:pt idx="1089">
                  <c:v>1.0940000000000001</c:v>
                </c:pt>
                <c:pt idx="1090">
                  <c:v>1.095</c:v>
                </c:pt>
                <c:pt idx="1091">
                  <c:v>1.0960000000000001</c:v>
                </c:pt>
                <c:pt idx="1092">
                  <c:v>1.097</c:v>
                </c:pt>
                <c:pt idx="1093">
                  <c:v>1.0980000000000001</c:v>
                </c:pt>
                <c:pt idx="1094">
                  <c:v>1.099</c:v>
                </c:pt>
                <c:pt idx="1095">
                  <c:v>1.1000000000000001</c:v>
                </c:pt>
                <c:pt idx="1096">
                  <c:v>1.101</c:v>
                </c:pt>
                <c:pt idx="1097">
                  <c:v>1.1020000000000001</c:v>
                </c:pt>
                <c:pt idx="1098">
                  <c:v>1.103</c:v>
                </c:pt>
                <c:pt idx="1099">
                  <c:v>1.1040000000000001</c:v>
                </c:pt>
                <c:pt idx="1100">
                  <c:v>1.105</c:v>
                </c:pt>
                <c:pt idx="1101">
                  <c:v>1.1060000000000001</c:v>
                </c:pt>
                <c:pt idx="1102">
                  <c:v>1.107</c:v>
                </c:pt>
                <c:pt idx="1103">
                  <c:v>1.1080000000000001</c:v>
                </c:pt>
                <c:pt idx="1104">
                  <c:v>1.109</c:v>
                </c:pt>
                <c:pt idx="1105">
                  <c:v>1.1100000000000001</c:v>
                </c:pt>
                <c:pt idx="1106">
                  <c:v>1.111</c:v>
                </c:pt>
                <c:pt idx="1107">
                  <c:v>1.1120000000000001</c:v>
                </c:pt>
                <c:pt idx="1108">
                  <c:v>1.113</c:v>
                </c:pt>
                <c:pt idx="1109">
                  <c:v>1.1140000000000001</c:v>
                </c:pt>
                <c:pt idx="1110">
                  <c:v>1.115</c:v>
                </c:pt>
                <c:pt idx="1111">
                  <c:v>1.1160000000000001</c:v>
                </c:pt>
                <c:pt idx="1112">
                  <c:v>1.117</c:v>
                </c:pt>
                <c:pt idx="1113">
                  <c:v>1.1180000000000001</c:v>
                </c:pt>
                <c:pt idx="1114">
                  <c:v>1.119</c:v>
                </c:pt>
                <c:pt idx="1115">
                  <c:v>1.1200000000000001</c:v>
                </c:pt>
                <c:pt idx="1116">
                  <c:v>1.121</c:v>
                </c:pt>
                <c:pt idx="1117">
                  <c:v>1.1220000000000001</c:v>
                </c:pt>
                <c:pt idx="1118">
                  <c:v>1.123</c:v>
                </c:pt>
                <c:pt idx="1119">
                  <c:v>1.1240000000000001</c:v>
                </c:pt>
                <c:pt idx="1120">
                  <c:v>1.125</c:v>
                </c:pt>
                <c:pt idx="1121">
                  <c:v>1.1259999999999999</c:v>
                </c:pt>
                <c:pt idx="1122">
                  <c:v>1.127</c:v>
                </c:pt>
                <c:pt idx="1123">
                  <c:v>1.1279999999999999</c:v>
                </c:pt>
                <c:pt idx="1124">
                  <c:v>1.129</c:v>
                </c:pt>
                <c:pt idx="1125">
                  <c:v>1.1299999999999999</c:v>
                </c:pt>
                <c:pt idx="1126">
                  <c:v>1.131</c:v>
                </c:pt>
                <c:pt idx="1127">
                  <c:v>1.1319999999999999</c:v>
                </c:pt>
                <c:pt idx="1128">
                  <c:v>1.133</c:v>
                </c:pt>
                <c:pt idx="1129">
                  <c:v>1.1339999999999999</c:v>
                </c:pt>
                <c:pt idx="1130">
                  <c:v>1.135</c:v>
                </c:pt>
                <c:pt idx="1131">
                  <c:v>1.1359999999999999</c:v>
                </c:pt>
                <c:pt idx="1132">
                  <c:v>1.137</c:v>
                </c:pt>
                <c:pt idx="1133">
                  <c:v>1.1379999999999999</c:v>
                </c:pt>
                <c:pt idx="1134">
                  <c:v>1.139</c:v>
                </c:pt>
                <c:pt idx="1135">
                  <c:v>1.1399999999999999</c:v>
                </c:pt>
                <c:pt idx="1136">
                  <c:v>1.141</c:v>
                </c:pt>
                <c:pt idx="1137">
                  <c:v>1.1419999999999999</c:v>
                </c:pt>
                <c:pt idx="1138">
                  <c:v>1.143</c:v>
                </c:pt>
                <c:pt idx="1139">
                  <c:v>1.1439999999999999</c:v>
                </c:pt>
                <c:pt idx="1140">
                  <c:v>1.145</c:v>
                </c:pt>
                <c:pt idx="1141">
                  <c:v>1.1459999999999999</c:v>
                </c:pt>
                <c:pt idx="1142">
                  <c:v>1.147</c:v>
                </c:pt>
                <c:pt idx="1143">
                  <c:v>1.1479999999999999</c:v>
                </c:pt>
                <c:pt idx="1144">
                  <c:v>1.149</c:v>
                </c:pt>
                <c:pt idx="1145">
                  <c:v>1.1499999999999999</c:v>
                </c:pt>
                <c:pt idx="1146">
                  <c:v>1.151</c:v>
                </c:pt>
                <c:pt idx="1147">
                  <c:v>1.1519999999999999</c:v>
                </c:pt>
                <c:pt idx="1148">
                  <c:v>1.153</c:v>
                </c:pt>
                <c:pt idx="1149">
                  <c:v>1.1539999999999999</c:v>
                </c:pt>
                <c:pt idx="1150">
                  <c:v>1.155</c:v>
                </c:pt>
                <c:pt idx="1151">
                  <c:v>1.1559999999999999</c:v>
                </c:pt>
                <c:pt idx="1152">
                  <c:v>1.157</c:v>
                </c:pt>
                <c:pt idx="1153">
                  <c:v>1.1579999999999999</c:v>
                </c:pt>
                <c:pt idx="1154">
                  <c:v>1.159</c:v>
                </c:pt>
                <c:pt idx="1155">
                  <c:v>1.1599999999999999</c:v>
                </c:pt>
                <c:pt idx="1156">
                  <c:v>1.161</c:v>
                </c:pt>
                <c:pt idx="1157">
                  <c:v>1.1619999999999999</c:v>
                </c:pt>
                <c:pt idx="1158">
                  <c:v>1.163</c:v>
                </c:pt>
                <c:pt idx="1159">
                  <c:v>1.1639999999999999</c:v>
                </c:pt>
                <c:pt idx="1160">
                  <c:v>1.165</c:v>
                </c:pt>
                <c:pt idx="1161">
                  <c:v>1.1659999999999999</c:v>
                </c:pt>
                <c:pt idx="1162">
                  <c:v>1.167</c:v>
                </c:pt>
                <c:pt idx="1163">
                  <c:v>1.1679999999999999</c:v>
                </c:pt>
                <c:pt idx="1164">
                  <c:v>1.169</c:v>
                </c:pt>
                <c:pt idx="1165">
                  <c:v>1.17</c:v>
                </c:pt>
                <c:pt idx="1166">
                  <c:v>1.171</c:v>
                </c:pt>
                <c:pt idx="1167">
                  <c:v>1.1719999999999999</c:v>
                </c:pt>
                <c:pt idx="1168">
                  <c:v>1.173</c:v>
                </c:pt>
                <c:pt idx="1169">
                  <c:v>1.1739999999999999</c:v>
                </c:pt>
                <c:pt idx="1170">
                  <c:v>1.175</c:v>
                </c:pt>
                <c:pt idx="1171">
                  <c:v>1.1759999999999999</c:v>
                </c:pt>
                <c:pt idx="1172">
                  <c:v>1.177</c:v>
                </c:pt>
                <c:pt idx="1173">
                  <c:v>1.1779999999999999</c:v>
                </c:pt>
                <c:pt idx="1174">
                  <c:v>1.179</c:v>
                </c:pt>
                <c:pt idx="1175">
                  <c:v>1.18</c:v>
                </c:pt>
                <c:pt idx="1176">
                  <c:v>1.181</c:v>
                </c:pt>
                <c:pt idx="1177">
                  <c:v>1.1819999999999999</c:v>
                </c:pt>
                <c:pt idx="1178">
                  <c:v>1.1830000000000001</c:v>
                </c:pt>
                <c:pt idx="1179">
                  <c:v>1.1839999999999999</c:v>
                </c:pt>
                <c:pt idx="1180">
                  <c:v>1.1850000000000001</c:v>
                </c:pt>
                <c:pt idx="1181">
                  <c:v>1.1859999999999999</c:v>
                </c:pt>
                <c:pt idx="1182">
                  <c:v>1.1870000000000001</c:v>
                </c:pt>
                <c:pt idx="1183">
                  <c:v>1.1879999999999999</c:v>
                </c:pt>
                <c:pt idx="1184">
                  <c:v>1.1890000000000001</c:v>
                </c:pt>
                <c:pt idx="1185">
                  <c:v>1.19</c:v>
                </c:pt>
                <c:pt idx="1186">
                  <c:v>1.1910000000000001</c:v>
                </c:pt>
                <c:pt idx="1187">
                  <c:v>1.1919999999999999</c:v>
                </c:pt>
                <c:pt idx="1188">
                  <c:v>1.1930000000000001</c:v>
                </c:pt>
                <c:pt idx="1189">
                  <c:v>1.194</c:v>
                </c:pt>
                <c:pt idx="1190">
                  <c:v>1.1950000000000001</c:v>
                </c:pt>
                <c:pt idx="1191">
                  <c:v>1.196</c:v>
                </c:pt>
                <c:pt idx="1192">
                  <c:v>1.1970000000000001</c:v>
                </c:pt>
                <c:pt idx="1193">
                  <c:v>1.198</c:v>
                </c:pt>
                <c:pt idx="1194">
                  <c:v>1.1990000000000001</c:v>
                </c:pt>
                <c:pt idx="1195">
                  <c:v>1.2</c:v>
                </c:pt>
                <c:pt idx="1196">
                  <c:v>1.2010000000000001</c:v>
                </c:pt>
                <c:pt idx="1197">
                  <c:v>1.202</c:v>
                </c:pt>
                <c:pt idx="1198">
                  <c:v>1.2030000000000001</c:v>
                </c:pt>
                <c:pt idx="1199">
                  <c:v>1.204</c:v>
                </c:pt>
                <c:pt idx="1200">
                  <c:v>1.2050000000000001</c:v>
                </c:pt>
                <c:pt idx="1201">
                  <c:v>1.206</c:v>
                </c:pt>
                <c:pt idx="1202">
                  <c:v>1.2070000000000001</c:v>
                </c:pt>
                <c:pt idx="1203">
                  <c:v>1.208</c:v>
                </c:pt>
                <c:pt idx="1204">
                  <c:v>1.2090000000000001</c:v>
                </c:pt>
                <c:pt idx="1205">
                  <c:v>1.21</c:v>
                </c:pt>
                <c:pt idx="1206">
                  <c:v>1.2110000000000001</c:v>
                </c:pt>
                <c:pt idx="1207">
                  <c:v>1.212</c:v>
                </c:pt>
                <c:pt idx="1208">
                  <c:v>1.2130000000000001</c:v>
                </c:pt>
                <c:pt idx="1209">
                  <c:v>1.214</c:v>
                </c:pt>
                <c:pt idx="1210">
                  <c:v>1.2150000000000001</c:v>
                </c:pt>
                <c:pt idx="1211">
                  <c:v>1.216</c:v>
                </c:pt>
                <c:pt idx="1212">
                  <c:v>1.2170000000000001</c:v>
                </c:pt>
                <c:pt idx="1213">
                  <c:v>1.218</c:v>
                </c:pt>
                <c:pt idx="1214">
                  <c:v>1.2190000000000001</c:v>
                </c:pt>
                <c:pt idx="1215">
                  <c:v>1.22</c:v>
                </c:pt>
                <c:pt idx="1216">
                  <c:v>1.2210000000000001</c:v>
                </c:pt>
                <c:pt idx="1217">
                  <c:v>1.222</c:v>
                </c:pt>
                <c:pt idx="1218">
                  <c:v>1.2230000000000001</c:v>
                </c:pt>
                <c:pt idx="1219">
                  <c:v>1.224</c:v>
                </c:pt>
                <c:pt idx="1220">
                  <c:v>1.2250000000000001</c:v>
                </c:pt>
                <c:pt idx="1221">
                  <c:v>1.226</c:v>
                </c:pt>
                <c:pt idx="1222">
                  <c:v>1.2270000000000001</c:v>
                </c:pt>
                <c:pt idx="1223">
                  <c:v>1.228</c:v>
                </c:pt>
                <c:pt idx="1224">
                  <c:v>1.2290000000000001</c:v>
                </c:pt>
                <c:pt idx="1225">
                  <c:v>1.23</c:v>
                </c:pt>
                <c:pt idx="1226">
                  <c:v>1.2310000000000001</c:v>
                </c:pt>
                <c:pt idx="1227">
                  <c:v>1.232</c:v>
                </c:pt>
                <c:pt idx="1228">
                  <c:v>1.2330000000000001</c:v>
                </c:pt>
                <c:pt idx="1229">
                  <c:v>1.234</c:v>
                </c:pt>
                <c:pt idx="1230">
                  <c:v>1.2350000000000001</c:v>
                </c:pt>
                <c:pt idx="1231">
                  <c:v>1.236</c:v>
                </c:pt>
                <c:pt idx="1232">
                  <c:v>1.2370000000000001</c:v>
                </c:pt>
                <c:pt idx="1233">
                  <c:v>1.238</c:v>
                </c:pt>
                <c:pt idx="1234">
                  <c:v>1.2390000000000001</c:v>
                </c:pt>
                <c:pt idx="1235">
                  <c:v>1.24</c:v>
                </c:pt>
                <c:pt idx="1236">
                  <c:v>1.2410000000000001</c:v>
                </c:pt>
                <c:pt idx="1237">
                  <c:v>1.242</c:v>
                </c:pt>
                <c:pt idx="1238">
                  <c:v>1.2430000000000001</c:v>
                </c:pt>
                <c:pt idx="1239">
                  <c:v>1.244</c:v>
                </c:pt>
                <c:pt idx="1240">
                  <c:v>1.2450000000000001</c:v>
                </c:pt>
                <c:pt idx="1241">
                  <c:v>1.246</c:v>
                </c:pt>
                <c:pt idx="1242">
                  <c:v>1.2470000000000001</c:v>
                </c:pt>
                <c:pt idx="1243">
                  <c:v>1.248</c:v>
                </c:pt>
                <c:pt idx="1244">
                  <c:v>1.2490000000000001</c:v>
                </c:pt>
                <c:pt idx="1245">
                  <c:v>1.25</c:v>
                </c:pt>
                <c:pt idx="1246">
                  <c:v>1.2509999999999999</c:v>
                </c:pt>
                <c:pt idx="1247">
                  <c:v>1.252</c:v>
                </c:pt>
                <c:pt idx="1248">
                  <c:v>1.2529999999999999</c:v>
                </c:pt>
                <c:pt idx="1249">
                  <c:v>1.254</c:v>
                </c:pt>
                <c:pt idx="1250">
                  <c:v>1.2549999999999999</c:v>
                </c:pt>
                <c:pt idx="1251">
                  <c:v>1.256</c:v>
                </c:pt>
                <c:pt idx="1252">
                  <c:v>1.2569999999999999</c:v>
                </c:pt>
                <c:pt idx="1253">
                  <c:v>1.258</c:v>
                </c:pt>
                <c:pt idx="1254">
                  <c:v>1.2589999999999999</c:v>
                </c:pt>
                <c:pt idx="1255">
                  <c:v>1.26</c:v>
                </c:pt>
                <c:pt idx="1256">
                  <c:v>1.2609999999999999</c:v>
                </c:pt>
                <c:pt idx="1257">
                  <c:v>1.262</c:v>
                </c:pt>
                <c:pt idx="1258">
                  <c:v>1.2629999999999999</c:v>
                </c:pt>
                <c:pt idx="1259">
                  <c:v>1.264</c:v>
                </c:pt>
                <c:pt idx="1260">
                  <c:v>1.2649999999999999</c:v>
                </c:pt>
                <c:pt idx="1261">
                  <c:v>1.266</c:v>
                </c:pt>
                <c:pt idx="1262">
                  <c:v>1.2669999999999999</c:v>
                </c:pt>
                <c:pt idx="1263">
                  <c:v>1.268</c:v>
                </c:pt>
                <c:pt idx="1264">
                  <c:v>1.2689999999999999</c:v>
                </c:pt>
                <c:pt idx="1265">
                  <c:v>1.27</c:v>
                </c:pt>
                <c:pt idx="1266">
                  <c:v>1.2709999999999999</c:v>
                </c:pt>
                <c:pt idx="1267">
                  <c:v>1.272</c:v>
                </c:pt>
                <c:pt idx="1268">
                  <c:v>1.2729999999999999</c:v>
                </c:pt>
                <c:pt idx="1269">
                  <c:v>1.274</c:v>
                </c:pt>
                <c:pt idx="1270">
                  <c:v>1.2749999999999999</c:v>
                </c:pt>
                <c:pt idx="1271">
                  <c:v>1.276</c:v>
                </c:pt>
                <c:pt idx="1272">
                  <c:v>1.2769999999999999</c:v>
                </c:pt>
                <c:pt idx="1273">
                  <c:v>1.278</c:v>
                </c:pt>
                <c:pt idx="1274">
                  <c:v>1.2789999999999999</c:v>
                </c:pt>
                <c:pt idx="1275">
                  <c:v>1.28</c:v>
                </c:pt>
                <c:pt idx="1276">
                  <c:v>1.2809999999999999</c:v>
                </c:pt>
                <c:pt idx="1277">
                  <c:v>1.282</c:v>
                </c:pt>
                <c:pt idx="1278">
                  <c:v>1.2829999999999999</c:v>
                </c:pt>
                <c:pt idx="1279">
                  <c:v>1.284</c:v>
                </c:pt>
                <c:pt idx="1280">
                  <c:v>1.2849999999999999</c:v>
                </c:pt>
                <c:pt idx="1281">
                  <c:v>1.286</c:v>
                </c:pt>
                <c:pt idx="1282">
                  <c:v>1.2869999999999999</c:v>
                </c:pt>
                <c:pt idx="1283">
                  <c:v>1.288</c:v>
                </c:pt>
                <c:pt idx="1284">
                  <c:v>1.2889999999999999</c:v>
                </c:pt>
                <c:pt idx="1285">
                  <c:v>1.29</c:v>
                </c:pt>
                <c:pt idx="1286">
                  <c:v>1.2909999999999999</c:v>
                </c:pt>
                <c:pt idx="1287">
                  <c:v>1.292</c:v>
                </c:pt>
                <c:pt idx="1288">
                  <c:v>1.2929999999999999</c:v>
                </c:pt>
                <c:pt idx="1289">
                  <c:v>1.294</c:v>
                </c:pt>
                <c:pt idx="1290">
                  <c:v>1.2949999999999999</c:v>
                </c:pt>
                <c:pt idx="1291">
                  <c:v>1.296</c:v>
                </c:pt>
                <c:pt idx="1292">
                  <c:v>1.2969999999999999</c:v>
                </c:pt>
                <c:pt idx="1293">
                  <c:v>1.298</c:v>
                </c:pt>
                <c:pt idx="1294">
                  <c:v>1.2989999999999999</c:v>
                </c:pt>
                <c:pt idx="1295">
                  <c:v>1.3</c:v>
                </c:pt>
                <c:pt idx="1296">
                  <c:v>1.3009999999999999</c:v>
                </c:pt>
                <c:pt idx="1297">
                  <c:v>1.302</c:v>
                </c:pt>
                <c:pt idx="1298">
                  <c:v>1.3029999999999999</c:v>
                </c:pt>
                <c:pt idx="1299">
                  <c:v>1.304</c:v>
                </c:pt>
                <c:pt idx="1300">
                  <c:v>1.3049999999999999</c:v>
                </c:pt>
                <c:pt idx="1301">
                  <c:v>1.306</c:v>
                </c:pt>
                <c:pt idx="1302">
                  <c:v>1.3069999999999999</c:v>
                </c:pt>
                <c:pt idx="1303">
                  <c:v>1.3080000000000001</c:v>
                </c:pt>
                <c:pt idx="1304">
                  <c:v>1.3089999999999999</c:v>
                </c:pt>
                <c:pt idx="1305">
                  <c:v>1.31</c:v>
                </c:pt>
                <c:pt idx="1306">
                  <c:v>1.3109999999999999</c:v>
                </c:pt>
                <c:pt idx="1307">
                  <c:v>1.3120000000000001</c:v>
                </c:pt>
                <c:pt idx="1308">
                  <c:v>1.3129999999999999</c:v>
                </c:pt>
                <c:pt idx="1309">
                  <c:v>1.3140000000000001</c:v>
                </c:pt>
                <c:pt idx="1310">
                  <c:v>1.3149999999999999</c:v>
                </c:pt>
                <c:pt idx="1311">
                  <c:v>1.3160000000000001</c:v>
                </c:pt>
                <c:pt idx="1312">
                  <c:v>1.3169999999999999</c:v>
                </c:pt>
                <c:pt idx="1313">
                  <c:v>1.3180000000000001</c:v>
                </c:pt>
                <c:pt idx="1314">
                  <c:v>1.319</c:v>
                </c:pt>
                <c:pt idx="1315">
                  <c:v>1.32</c:v>
                </c:pt>
                <c:pt idx="1316">
                  <c:v>1.321</c:v>
                </c:pt>
                <c:pt idx="1317">
                  <c:v>1.3220000000000001</c:v>
                </c:pt>
                <c:pt idx="1318">
                  <c:v>1.323</c:v>
                </c:pt>
                <c:pt idx="1319">
                  <c:v>1.3240000000000001</c:v>
                </c:pt>
                <c:pt idx="1320">
                  <c:v>1.325</c:v>
                </c:pt>
                <c:pt idx="1321">
                  <c:v>1.3260000000000001</c:v>
                </c:pt>
                <c:pt idx="1322">
                  <c:v>1.327</c:v>
                </c:pt>
                <c:pt idx="1323">
                  <c:v>1.3280000000000001</c:v>
                </c:pt>
                <c:pt idx="1324">
                  <c:v>1.329</c:v>
                </c:pt>
                <c:pt idx="1325">
                  <c:v>1.33</c:v>
                </c:pt>
                <c:pt idx="1326">
                  <c:v>1.331</c:v>
                </c:pt>
                <c:pt idx="1327">
                  <c:v>1.3320000000000001</c:v>
                </c:pt>
                <c:pt idx="1328">
                  <c:v>1.333</c:v>
                </c:pt>
                <c:pt idx="1329">
                  <c:v>1.3340000000000001</c:v>
                </c:pt>
                <c:pt idx="1330">
                  <c:v>1.335</c:v>
                </c:pt>
                <c:pt idx="1331">
                  <c:v>1.3360000000000001</c:v>
                </c:pt>
                <c:pt idx="1332">
                  <c:v>1.337</c:v>
                </c:pt>
                <c:pt idx="1333">
                  <c:v>1.3380000000000001</c:v>
                </c:pt>
                <c:pt idx="1334">
                  <c:v>1.339</c:v>
                </c:pt>
                <c:pt idx="1335">
                  <c:v>1.34</c:v>
                </c:pt>
                <c:pt idx="1336">
                  <c:v>1.341</c:v>
                </c:pt>
                <c:pt idx="1337">
                  <c:v>1.3420000000000001</c:v>
                </c:pt>
                <c:pt idx="1338">
                  <c:v>1.343</c:v>
                </c:pt>
                <c:pt idx="1339">
                  <c:v>1.3440000000000001</c:v>
                </c:pt>
                <c:pt idx="1340">
                  <c:v>1.345</c:v>
                </c:pt>
                <c:pt idx="1341">
                  <c:v>1.3460000000000001</c:v>
                </c:pt>
                <c:pt idx="1342">
                  <c:v>1.347</c:v>
                </c:pt>
                <c:pt idx="1343">
                  <c:v>1.3480000000000001</c:v>
                </c:pt>
                <c:pt idx="1344">
                  <c:v>1.349</c:v>
                </c:pt>
                <c:pt idx="1345">
                  <c:v>1.35</c:v>
                </c:pt>
                <c:pt idx="1346">
                  <c:v>1.351</c:v>
                </c:pt>
                <c:pt idx="1347">
                  <c:v>1.3520000000000001</c:v>
                </c:pt>
                <c:pt idx="1348">
                  <c:v>1.353</c:v>
                </c:pt>
                <c:pt idx="1349">
                  <c:v>1.3540000000000001</c:v>
                </c:pt>
                <c:pt idx="1350">
                  <c:v>1.355</c:v>
                </c:pt>
                <c:pt idx="1351">
                  <c:v>1.3560000000000001</c:v>
                </c:pt>
                <c:pt idx="1352">
                  <c:v>1.357</c:v>
                </c:pt>
                <c:pt idx="1353">
                  <c:v>1.3580000000000001</c:v>
                </c:pt>
                <c:pt idx="1354">
                  <c:v>1.359</c:v>
                </c:pt>
                <c:pt idx="1355">
                  <c:v>1.36</c:v>
                </c:pt>
                <c:pt idx="1356">
                  <c:v>1.361</c:v>
                </c:pt>
                <c:pt idx="1357">
                  <c:v>1.3620000000000001</c:v>
                </c:pt>
                <c:pt idx="1358">
                  <c:v>1.363</c:v>
                </c:pt>
                <c:pt idx="1359">
                  <c:v>1.3640000000000001</c:v>
                </c:pt>
                <c:pt idx="1360">
                  <c:v>1.365</c:v>
                </c:pt>
                <c:pt idx="1361">
                  <c:v>1.3660000000000001</c:v>
                </c:pt>
                <c:pt idx="1362">
                  <c:v>1.367</c:v>
                </c:pt>
                <c:pt idx="1363">
                  <c:v>1.3680000000000001</c:v>
                </c:pt>
                <c:pt idx="1364">
                  <c:v>1.369</c:v>
                </c:pt>
                <c:pt idx="1365">
                  <c:v>1.37</c:v>
                </c:pt>
                <c:pt idx="1366">
                  <c:v>1.371</c:v>
                </c:pt>
                <c:pt idx="1367">
                  <c:v>1.3720000000000001</c:v>
                </c:pt>
                <c:pt idx="1368">
                  <c:v>1.373</c:v>
                </c:pt>
                <c:pt idx="1369">
                  <c:v>1.3740000000000001</c:v>
                </c:pt>
                <c:pt idx="1370">
                  <c:v>1.375</c:v>
                </c:pt>
                <c:pt idx="1371">
                  <c:v>1.3759999999999999</c:v>
                </c:pt>
                <c:pt idx="1372">
                  <c:v>1.377</c:v>
                </c:pt>
                <c:pt idx="1373">
                  <c:v>1.3779999999999999</c:v>
                </c:pt>
                <c:pt idx="1374">
                  <c:v>1.379</c:v>
                </c:pt>
                <c:pt idx="1375">
                  <c:v>1.38</c:v>
                </c:pt>
                <c:pt idx="1376">
                  <c:v>1.381</c:v>
                </c:pt>
                <c:pt idx="1377">
                  <c:v>1.3819999999999999</c:v>
                </c:pt>
                <c:pt idx="1378">
                  <c:v>1.383</c:v>
                </c:pt>
                <c:pt idx="1379">
                  <c:v>1.3839999999999999</c:v>
                </c:pt>
                <c:pt idx="1380">
                  <c:v>1.385</c:v>
                </c:pt>
                <c:pt idx="1381">
                  <c:v>1.3859999999999999</c:v>
                </c:pt>
                <c:pt idx="1382">
                  <c:v>1.387</c:v>
                </c:pt>
                <c:pt idx="1383">
                  <c:v>1.3879999999999999</c:v>
                </c:pt>
              </c:numCache>
            </c:numRef>
          </c:xVal>
          <c:yVal>
            <c:numRef>
              <c:f>FFT!$B$2:$B$2049</c:f>
              <c:numCache>
                <c:formatCode>General</c:formatCode>
                <c:ptCount val="2048"/>
                <c:pt idx="0">
                  <c:v>3.142626604335115E-2</c:v>
                </c:pt>
                <c:pt idx="1">
                  <c:v>3.7716981617288016E-2</c:v>
                </c:pt>
                <c:pt idx="2">
                  <c:v>4.4010679519820683E-2</c:v>
                </c:pt>
                <c:pt idx="3">
                  <c:v>5.0307859188983603E-2</c:v>
                </c:pt>
                <c:pt idx="4">
                  <c:v>5.6609021165737919E-2</c:v>
                </c:pt>
                <c:pt idx="5">
                  <c:v>6.2914667253649761E-2</c:v>
                </c:pt>
                <c:pt idx="6">
                  <c:v>6.9225300679420176E-2</c:v>
                </c:pt>
                <c:pt idx="7">
                  <c:v>7.5541426254376876E-2</c:v>
                </c:pt>
                <c:pt idx="8">
                  <c:v>8.1863550537037866E-2</c:v>
                </c:pt>
                <c:pt idx="9">
                  <c:v>8.8192181996859492E-2</c:v>
                </c:pt>
                <c:pt idx="10">
                  <c:v>9.452783117928204E-2</c:v>
                </c:pt>
                <c:pt idx="11">
                  <c:v>0.10087101087218765</c:v>
                </c:pt>
                <c:pt idx="12">
                  <c:v>0.1072222362738873</c:v>
                </c:pt>
                <c:pt idx="13">
                  <c:v>0.1135820251627551</c:v>
                </c:pt>
                <c:pt idx="14">
                  <c:v>0.11995089806863014</c:v>
                </c:pt>
                <c:pt idx="15">
                  <c:v>0.12632937844610817</c:v>
                </c:pt>
                <c:pt idx="16">
                  <c:v>0.13271799284984798</c:v>
                </c:pt>
                <c:pt idx="17">
                  <c:v>0.13911727111201916</c:v>
                </c:pt>
                <c:pt idx="18">
                  <c:v>0.14552774652202119</c:v>
                </c:pt>
                <c:pt idx="19">
                  <c:v>0.15194995600860545</c:v>
                </c:pt>
                <c:pt idx="20">
                  <c:v>0.15838444032453627</c:v>
                </c:pt>
                <c:pt idx="21">
                  <c:v>0.16483174423392855</c:v>
                </c:pt>
                <c:pt idx="22">
                  <c:v>0.17129241670240339</c:v>
                </c:pt>
                <c:pt idx="23">
                  <c:v>0.17776701109020751</c:v>
                </c:pt>
                <c:pt idx="24">
                  <c:v>0.1842560853484439</c:v>
                </c:pt>
                <c:pt idx="25">
                  <c:v>0.19076020221856674</c:v>
                </c:pt>
                <c:pt idx="26">
                  <c:v>0.19727992943529729</c:v>
                </c:pt>
                <c:pt idx="27">
                  <c:v>0.20381583993312047</c:v>
                </c:pt>
                <c:pt idx="28">
                  <c:v>0.21036851205652818</c:v>
                </c:pt>
                <c:pt idx="29">
                  <c:v>0.21693852977417907</c:v>
                </c:pt>
                <c:pt idx="30">
                  <c:v>0.22352648289714913</c:v>
                </c:pt>
                <c:pt idx="31">
                  <c:v>0.23013296730145355</c:v>
                </c:pt>
                <c:pt idx="32">
                  <c:v>0.23675858515502576</c:v>
                </c:pt>
                <c:pt idx="33">
                  <c:v>0.2434039451493433</c:v>
                </c:pt>
                <c:pt idx="34">
                  <c:v>0.25006966273590009</c:v>
                </c:pt>
                <c:pt idx="35">
                  <c:v>0.25675636036772681</c:v>
                </c:pt>
                <c:pt idx="36">
                  <c:v>0.26346466774617017</c:v>
                </c:pt>
                <c:pt idx="37">
                  <c:v>0.270195222073149</c:v>
                </c:pt>
                <c:pt idx="38">
                  <c:v>0.27694866830911019</c:v>
                </c:pt>
                <c:pt idx="39">
                  <c:v>0.28372565943691819</c:v>
                </c:pt>
                <c:pt idx="40">
                  <c:v>0.29052685673191647</c:v>
                </c:pt>
                <c:pt idx="41">
                  <c:v>0.29735293003841079</c:v>
                </c:pt>
                <c:pt idx="42">
                  <c:v>0.30420455805283159</c:v>
                </c:pt>
                <c:pt idx="43">
                  <c:v>0.31108242861384056</c:v>
                </c:pt>
                <c:pt idx="44">
                  <c:v>0.31798723899965947</c:v>
                </c:pt>
                <c:pt idx="45">
                  <c:v>0.32491969623290629</c:v>
                </c:pt>
                <c:pt idx="46">
                  <c:v>0.3318805173932361</c:v>
                </c:pt>
                <c:pt idx="47">
                  <c:v>0.33887042993809441</c:v>
                </c:pt>
                <c:pt idx="48">
                  <c:v>0.34589017203190353</c:v>
                </c:pt>
                <c:pt idx="49">
                  <c:v>0.35294049288401247</c:v>
                </c:pt>
                <c:pt idx="50">
                  <c:v>0.36002215309575658</c:v>
                </c:pt>
                <c:pt idx="51">
                  <c:v>0.36713592501698417</c:v>
                </c:pt>
                <c:pt idx="52">
                  <c:v>0.37428259311242251</c:v>
                </c:pt>
                <c:pt idx="53">
                  <c:v>0.38146295433827004</c:v>
                </c:pt>
                <c:pt idx="54">
                  <c:v>0.38867781852941841</c:v>
                </c:pt>
                <c:pt idx="55">
                  <c:v>0.39592800879772122</c:v>
                </c:pt>
                <c:pt idx="56">
                  <c:v>0.40321436194174615</c:v>
                </c:pt>
                <c:pt idx="57">
                  <c:v>0.41053772886846435</c:v>
                </c:pt>
                <c:pt idx="58">
                  <c:v>0.41789897502734874</c:v>
                </c:pt>
                <c:pt idx="59">
                  <c:v>0.42529898085737317</c:v>
                </c:pt>
                <c:pt idx="60">
                  <c:v>0.43273864224742592</c:v>
                </c:pt>
                <c:pt idx="61">
                  <c:v>0.44021887101067064</c:v>
                </c:pt>
                <c:pt idx="62">
                  <c:v>0.44774059537341221</c:v>
                </c:pt>
                <c:pt idx="63">
                  <c:v>0.45530476047904878</c:v>
                </c:pt>
                <c:pt idx="64">
                  <c:v>0.46291232890771528</c:v>
                </c:pt>
                <c:pt idx="65">
                  <c:v>0.47056428121225158</c:v>
                </c:pt>
                <c:pt idx="66">
                  <c:v>0.47826161647115384</c:v>
                </c:pt>
                <c:pt idx="67">
                  <c:v>0.48600535285920127</c:v>
                </c:pt>
                <c:pt idx="68">
                  <c:v>0.49379652823647335</c:v>
                </c:pt>
                <c:pt idx="69">
                  <c:v>0.50163620075651461</c:v>
                </c:pt>
                <c:pt idx="70">
                  <c:v>0.50952544949442879</c:v>
                </c:pt>
                <c:pt idx="71">
                  <c:v>0.5174653750957271</c:v>
                </c:pt>
                <c:pt idx="72">
                  <c:v>0.5254571004467864</c:v>
                </c:pt>
                <c:pt idx="73">
                  <c:v>0.5335017713678184</c:v>
                </c:pt>
                <c:pt idx="74">
                  <c:v>0.5416005573292888</c:v>
                </c:pt>
                <c:pt idx="75">
                  <c:v>0.54975465219277009</c:v>
                </c:pt>
                <c:pt idx="76">
                  <c:v>0.55796527497725779</c:v>
                </c:pt>
                <c:pt idx="77">
                  <c:v>0.56623367065203056</c:v>
                </c:pt>
                <c:pt idx="78">
                  <c:v>0.57456111095718043</c:v>
                </c:pt>
                <c:pt idx="79">
                  <c:v>0.58294889525300098</c:v>
                </c:pt>
                <c:pt idx="80">
                  <c:v>0.59139835139947117</c:v>
                </c:pt>
                <c:pt idx="81">
                  <c:v>0.59991083666713707</c:v>
                </c:pt>
                <c:pt idx="82">
                  <c:v>0.60848773868075756</c:v>
                </c:pt>
                <c:pt idx="83">
                  <c:v>0.61713047639714014</c:v>
                </c:pt>
                <c:pt idx="84">
                  <c:v>0.62584050111867662</c:v>
                </c:pt>
                <c:pt idx="85">
                  <c:v>0.63461929754414814</c:v>
                </c:pt>
                <c:pt idx="86">
                  <c:v>0.6434683848584607</c:v>
                </c:pt>
                <c:pt idx="87">
                  <c:v>0.65238931786304888</c:v>
                </c:pt>
                <c:pt idx="88">
                  <c:v>0.66138368814877235</c:v>
                </c:pt>
                <c:pt idx="89">
                  <c:v>0.67045312531323342</c:v>
                </c:pt>
                <c:pt idx="90">
                  <c:v>0.67959929822452647</c:v>
                </c:pt>
                <c:pt idx="91">
                  <c:v>0.68882391633355178</c:v>
                </c:pt>
                <c:pt idx="92">
                  <c:v>0.6981287310371237</c:v>
                </c:pt>
                <c:pt idx="93">
                  <c:v>0.70751553709422743</c:v>
                </c:pt>
                <c:pt idx="94">
                  <c:v>0.716986174097903</c:v>
                </c:pt>
                <c:pt idx="95">
                  <c:v>0.7265425280053609</c:v>
                </c:pt>
                <c:pt idx="96">
                  <c:v>0.73618653272908274</c:v>
                </c:pt>
                <c:pt idx="97">
                  <c:v>0.74592017179179926</c:v>
                </c:pt>
                <c:pt idx="98">
                  <c:v>0.75574548004840381</c:v>
                </c:pt>
                <c:pt idx="99">
                  <c:v>0.76566454547801821</c:v>
                </c:pt>
                <c:pt idx="100">
                  <c:v>0.77567951104961297</c:v>
                </c:pt>
                <c:pt idx="101">
                  <c:v>0.78579257666476798</c:v>
                </c:pt>
                <c:pt idx="102">
                  <c:v>0.79600600118135967</c:v>
                </c:pt>
                <c:pt idx="103">
                  <c:v>0.80632210452217767</c:v>
                </c:pt>
                <c:pt idx="104">
                  <c:v>0.81674326987269741</c:v>
                </c:pt>
                <c:pt idx="105">
                  <c:v>0.82727194597247555</c:v>
                </c:pt>
                <c:pt idx="106">
                  <c:v>0.8379106495048978</c:v>
                </c:pt>
                <c:pt idx="107">
                  <c:v>0.84866196759027368</c:v>
                </c:pt>
                <c:pt idx="108">
                  <c:v>0.85952856038757441</c:v>
                </c:pt>
                <c:pt idx="109">
                  <c:v>0.87051316381041088</c:v>
                </c:pt>
                <c:pt idx="110">
                  <c:v>0.88161859236318907</c:v>
                </c:pt>
                <c:pt idx="111">
                  <c:v>0.89284774210373075</c:v>
                </c:pt>
                <c:pt idx="112">
                  <c:v>0.90420359373902082</c:v>
                </c:pt>
                <c:pt idx="113">
                  <c:v>0.91568921586115781</c:v>
                </c:pt>
                <c:pt idx="114">
                  <c:v>0.92730776833100315</c:v>
                </c:pt>
                <c:pt idx="115">
                  <c:v>0.93906250581749218</c:v>
                </c:pt>
                <c:pt idx="116">
                  <c:v>0.95095678150106822</c:v>
                </c:pt>
                <c:pt idx="117">
                  <c:v>0.96299405095021517</c:v>
                </c:pt>
                <c:pt idx="118">
                  <c:v>0.97517787618064911</c:v>
                </c:pt>
                <c:pt idx="119">
                  <c:v>0.98751192990731418</c:v>
                </c:pt>
                <c:pt idx="120">
                  <c:v>0.99999999999999989</c:v>
                </c:pt>
                <c:pt idx="121">
                  <c:v>1.0126459941540735</c:v>
                </c:pt>
                <c:pt idx="122">
                  <c:v>1.025453944788584</c:v>
                </c:pt>
                <c:pt idx="123">
                  <c:v>1.0384280141847915</c:v>
                </c:pt>
                <c:pt idx="124">
                  <c:v>1.0515724998790354</c:v>
                </c:pt>
                <c:pt idx="125">
                  <c:v>1.0648918403247918</c:v>
                </c:pt>
                <c:pt idx="126">
                  <c:v>1.0783906208397569</c:v>
                </c:pt>
                <c:pt idx="127">
                  <c:v>1.0920735798548771</c:v>
                </c:pt>
                <c:pt idx="128">
                  <c:v>1.1059456154833962</c:v>
                </c:pt>
                <c:pt idx="129">
                  <c:v>1.120011792429241</c:v>
                </c:pt>
                <c:pt idx="130">
                  <c:v>1.1342773492554057</c:v>
                </c:pt>
                <c:pt idx="131">
                  <c:v>1.1487477060344491</c:v>
                </c:pt>
                <c:pt idx="132">
                  <c:v>1.1634284724047854</c:v>
                </c:pt>
                <c:pt idx="133">
                  <c:v>1.1783254560581309</c:v>
                </c:pt>
                <c:pt idx="134">
                  <c:v>1.1934446716853129</c:v>
                </c:pt>
                <c:pt idx="135">
                  <c:v>1.2087923504096094</c:v>
                </c:pt>
                <c:pt idx="136">
                  <c:v>1.2243749497389382</c:v>
                </c:pt>
                <c:pt idx="137">
                  <c:v>1.2401991640705354</c:v>
                </c:pt>
                <c:pt idx="138">
                  <c:v>1.2562719357842667</c:v>
                </c:pt>
                <c:pt idx="139">
                  <c:v>1.2726004669634543</c:v>
                </c:pt>
                <c:pt idx="140">
                  <c:v>1.2891922317850664</c:v>
                </c:pt>
                <c:pt idx="141">
                  <c:v>1.3060549896243159</c:v>
                </c:pt>
                <c:pt idx="142">
                  <c:v>1.3231967989222402</c:v>
                </c:pt>
                <c:pt idx="143">
                  <c:v>1.3406260318686209</c:v>
                </c:pt>
                <c:pt idx="144">
                  <c:v>1.3583513899567634</c:v>
                </c:pt>
                <c:pt idx="145">
                  <c:v>1.3763819204711734</c:v>
                </c:pt>
                <c:pt idx="146">
                  <c:v>1.3947270339740916</c:v>
                </c:pt>
                <c:pt idx="147">
                  <c:v>1.4133965228622523</c:v>
                </c:pt>
                <c:pt idx="148">
                  <c:v>1.4324005810710918</c:v>
                </c:pt>
                <c:pt idx="149">
                  <c:v>1.4517498250100918</c:v>
                </c:pt>
                <c:pt idx="150">
                  <c:v>1.471455315819969</c:v>
                </c:pt>
                <c:pt idx="151">
                  <c:v>1.4915285830501621</c:v>
                </c:pt>
                <c:pt idx="152">
                  <c:v>1.5119816498635188</c:v>
                </c:pt>
                <c:pt idx="153">
                  <c:v>1.5328270598843901</c:v>
                </c:pt>
                <c:pt idx="154">
                  <c:v>1.5540779058165584</c:v>
                </c:pt>
                <c:pt idx="155">
                  <c:v>1.5757478599686512</c:v>
                </c:pt>
                <c:pt idx="156">
                  <c:v>1.5978512068370789</c:v>
                </c:pt>
                <c:pt idx="157">
                  <c:v>1.6204028779101691</c:v>
                </c:pt>
                <c:pt idx="158">
                  <c:v>1.6434184888722119</c:v>
                </c:pt>
                <c:pt idx="159">
                  <c:v>1.6669143794027743</c:v>
                </c:pt>
                <c:pt idx="160">
                  <c:v>1.6909076557850116</c:v>
                </c:pt>
                <c:pt idx="161">
                  <c:v>1.7154162365570618</c:v>
                </c:pt>
                <c:pt idx="162">
                  <c:v>1.7404589014631824</c:v>
                </c:pt>
                <c:pt idx="163">
                  <c:v>1.7660553439863051</c:v>
                </c:pt>
                <c:pt idx="164">
                  <c:v>1.7922262277715388</c:v>
                </c:pt>
                <c:pt idx="165">
                  <c:v>1.8189932472810668</c:v>
                </c:pt>
                <c:pt idx="166">
                  <c:v>1.8463791930553863</c:v>
                </c:pt>
                <c:pt idx="167">
                  <c:v>1.8744080219942845</c:v>
                </c:pt>
                <c:pt idx="168">
                  <c:v>1.9031049331138894</c:v>
                </c:pt>
                <c:pt idx="169">
                  <c:v>1.9324964492841816</c:v>
                </c:pt>
                <c:pt idx="170">
                  <c:v>1.9626105055051504</c:v>
                </c:pt>
                <c:pt idx="171">
                  <c:v>1.9934765443401121</c:v>
                </c:pt>
                <c:pt idx="172">
                  <c:v>2.0251256191925093</c:v>
                </c:pt>
                <c:pt idx="173">
                  <c:v>2.057590506188737</c:v>
                </c:pt>
                <c:pt idx="174">
                  <c:v>2.0909058255155091</c:v>
                </c:pt>
                <c:pt idx="175">
                  <c:v>2.1251081731572028</c:v>
                </c:pt>
                <c:pt idx="176">
                  <c:v>2.1602362640882617</c:v>
                </c:pt>
                <c:pt idx="177">
                  <c:v>2.1963310880998694</c:v>
                </c:pt>
                <c:pt idx="178">
                  <c:v>2.2334360795808732</c:v>
                </c:pt>
                <c:pt idx="179">
                  <c:v>2.2715973027329865</c:v>
                </c:pt>
                <c:pt idx="180">
                  <c:v>2.3108636538824108</c:v>
                </c:pt>
                <c:pt idx="181">
                  <c:v>2.351287082757803</c:v>
                </c:pt>
                <c:pt idx="182">
                  <c:v>2.3929228348419769</c:v>
                </c:pt>
                <c:pt idx="183">
                  <c:v>2.435829717176611</c:v>
                </c:pt>
                <c:pt idx="184">
                  <c:v>2.4800703903113295</c:v>
                </c:pt>
                <c:pt idx="185">
                  <c:v>2.525711689447304</c:v>
                </c:pt>
                <c:pt idx="186">
                  <c:v>2.5728249782391717</c:v>
                </c:pt>
                <c:pt idx="187">
                  <c:v>2.6214865391967517</c:v>
                </c:pt>
                <c:pt idx="188">
                  <c:v>2.6717780051813209</c:v>
                </c:pt>
                <c:pt idx="189">
                  <c:v>2.7237868371332468</c:v>
                </c:pt>
                <c:pt idx="190">
                  <c:v>2.7776068539149743</c:v>
                </c:pt>
                <c:pt idx="191">
                  <c:v>2.8333388210250838</c:v>
                </c:pt>
                <c:pt idx="192">
                  <c:v>2.8910911059588131</c:v>
                </c:pt>
                <c:pt idx="193">
                  <c:v>2.9509804091867275</c:v>
                </c:pt>
                <c:pt idx="194">
                  <c:v>3.013132581130479</c:v>
                </c:pt>
                <c:pt idx="195">
                  <c:v>3.0776835371752527</c:v>
                </c:pt>
                <c:pt idx="196">
                  <c:v>3.1447802847241642</c:v>
                </c:pt>
                <c:pt idx="197">
                  <c:v>3.2145820786340247</c:v>
                </c:pt>
                <c:pt idx="198">
                  <c:v>3.2872617241531574</c:v>
                </c:pt>
                <c:pt idx="199">
                  <c:v>3.3630070498071905</c:v>
                </c:pt>
                <c:pt idx="200">
                  <c:v>3.4420225766692156</c:v>
                </c:pt>
                <c:pt idx="201">
                  <c:v>3.5245314152572549</c:v>
                </c:pt>
                <c:pt idx="202">
                  <c:v>3.6107774271146567</c:v>
                </c:pt>
                <c:pt idx="203">
                  <c:v>3.701027695187272</c:v>
                </c:pt>
                <c:pt idx="204">
                  <c:v>3.7955753557187801</c:v>
                </c:pt>
                <c:pt idx="205">
                  <c:v>3.8947428549298562</c:v>
                </c:pt>
                <c:pt idx="206">
                  <c:v>3.9988857067244687</c:v>
                </c:pt>
                <c:pt idx="207">
                  <c:v>4.1083968437177054</c:v>
                </c:pt>
                <c:pt idx="208">
                  <c:v>4.2237116738352523</c:v>
                </c:pt>
                <c:pt idx="209">
                  <c:v>4.3453139796789291</c:v>
                </c:pt>
                <c:pt idx="210">
                  <c:v>4.4737428292115515</c:v>
                </c:pt>
                <c:pt idx="211">
                  <c:v>4.6096007059739179</c:v>
                </c:pt>
                <c:pt idx="212">
                  <c:v>4.7535631175225008</c:v>
                </c:pt>
                <c:pt idx="213">
                  <c:v>4.9063900054487286</c:v>
                </c:pt>
                <c:pt idx="214">
                  <c:v>5.0689393637885161</c:v>
                </c:pt>
                <c:pt idx="215">
                  <c:v>5.2421835811131743</c:v>
                </c:pt>
                <c:pt idx="216">
                  <c:v>5.4272291637419459</c:v>
                </c:pt>
                <c:pt idx="217">
                  <c:v>5.6253406853566998</c:v>
                </c:pt>
                <c:pt idx="218">
                  <c:v>5.8379700587525738</c:v>
                </c:pt>
                <c:pt idx="219">
                  <c:v>6.066792562607378</c:v>
                </c:pt>
                <c:pt idx="220">
                  <c:v>6.3137515146750411</c:v>
                </c:pt>
                <c:pt idx="221">
                  <c:v>6.5811141132766542</c:v>
                </c:pt>
                <c:pt idx="222">
                  <c:v>6.871541846136406</c:v>
                </c:pt>
                <c:pt idx="223">
                  <c:v>7.1881801016265392</c:v>
                </c:pt>
                <c:pt idx="224">
                  <c:v>7.5347733832243904</c:v>
                </c:pt>
                <c:pt idx="225">
                  <c:v>7.915815088305826</c:v>
                </c:pt>
                <c:pt idx="226">
                  <c:v>8.3367445855040483</c:v>
                </c:pt>
                <c:pt idx="227">
                  <c:v>8.8042099845206199</c:v>
                </c:pt>
                <c:pt idx="228">
                  <c:v>9.32642364822172</c:v>
                </c:pt>
                <c:pt idx="229">
                  <c:v>9.9136510217696419</c:v>
                </c:pt>
                <c:pt idx="230">
                  <c:v>10.578894993405614</c:v>
                </c:pt>
                <c:pt idx="231">
                  <c:v>11.33887355271024</c:v>
                </c:pt>
                <c:pt idx="232">
                  <c:v>12.215448675751789</c:v>
                </c:pt>
                <c:pt idx="233">
                  <c:v>13.237769652807678</c:v>
                </c:pt>
                <c:pt idx="234">
                  <c:v>14.445585503932445</c:v>
                </c:pt>
                <c:pt idx="235">
                  <c:v>15.894544843865265</c:v>
                </c:pt>
                <c:pt idx="236">
                  <c:v>17.665028990206931</c:v>
                </c:pt>
                <c:pt idx="237">
                  <c:v>19.877609902728256</c:v>
                </c:pt>
                <c:pt idx="238">
                  <c:v>22.721757784940344</c:v>
                </c:pt>
                <c:pt idx="239">
                  <c:v>26.513256287232547</c:v>
                </c:pt>
                <c:pt idx="240">
                  <c:v>31.820515953773853</c:v>
                </c:pt>
                <c:pt idx="241">
                  <c:v>39.780357839760427</c:v>
                </c:pt>
                <c:pt idx="242">
                  <c:v>53.045364363156104</c:v>
                </c:pt>
                <c:pt idx="243">
                  <c:v>79.573282711643344</c:v>
                </c:pt>
                <c:pt idx="244">
                  <c:v>159.1528486912778</c:v>
                </c:pt>
                <c:pt idx="245">
                  <c:v>1.6324552277619072E+16</c:v>
                </c:pt>
                <c:pt idx="246">
                  <c:v>-159.15284869128089</c:v>
                </c:pt>
                <c:pt idx="247">
                  <c:v>-79.573282711644126</c:v>
                </c:pt>
                <c:pt idx="248">
                  <c:v>-53.045364363156452</c:v>
                </c:pt>
                <c:pt idx="249">
                  <c:v>-39.780357839760626</c:v>
                </c:pt>
                <c:pt idx="250">
                  <c:v>-31.820515953773977</c:v>
                </c:pt>
                <c:pt idx="251">
                  <c:v>-26.513256287232633</c:v>
                </c:pt>
                <c:pt idx="252">
                  <c:v>-22.721757784940408</c:v>
                </c:pt>
                <c:pt idx="253">
                  <c:v>-19.877609902728302</c:v>
                </c:pt>
                <c:pt idx="254">
                  <c:v>-17.66502899020697</c:v>
                </c:pt>
                <c:pt idx="255">
                  <c:v>-15.894544843865297</c:v>
                </c:pt>
                <c:pt idx="256">
                  <c:v>-14.44558550393247</c:v>
                </c:pt>
                <c:pt idx="257">
                  <c:v>-13.237769652807701</c:v>
                </c:pt>
                <c:pt idx="258">
                  <c:v>-12.215448675751809</c:v>
                </c:pt>
                <c:pt idx="259">
                  <c:v>-11.338873552710256</c:v>
                </c:pt>
                <c:pt idx="260">
                  <c:v>-10.578894993405628</c:v>
                </c:pt>
                <c:pt idx="261">
                  <c:v>-9.913651021769633</c:v>
                </c:pt>
                <c:pt idx="262">
                  <c:v>-9.3264236482217306</c:v>
                </c:pt>
                <c:pt idx="263">
                  <c:v>-8.804209984520611</c:v>
                </c:pt>
                <c:pt idx="264">
                  <c:v>-8.3367445855040412</c:v>
                </c:pt>
                <c:pt idx="265">
                  <c:v>-7.9158150883058198</c:v>
                </c:pt>
                <c:pt idx="266">
                  <c:v>-7.5347733832243975</c:v>
                </c:pt>
                <c:pt idx="267">
                  <c:v>-7.1881801016265339</c:v>
                </c:pt>
                <c:pt idx="268">
                  <c:v>-6.8715418461364006</c:v>
                </c:pt>
                <c:pt idx="269">
                  <c:v>-6.5811141132766497</c:v>
                </c:pt>
                <c:pt idx="270">
                  <c:v>-6.3137515146750367</c:v>
                </c:pt>
                <c:pt idx="271">
                  <c:v>-6.0667925626073833</c:v>
                </c:pt>
                <c:pt idx="272">
                  <c:v>-5.8379700587525702</c:v>
                </c:pt>
                <c:pt idx="273">
                  <c:v>-5.6253406853566963</c:v>
                </c:pt>
                <c:pt idx="274">
                  <c:v>-5.4272291637419432</c:v>
                </c:pt>
                <c:pt idx="275">
                  <c:v>-5.2421835811131707</c:v>
                </c:pt>
                <c:pt idx="276">
                  <c:v>-5.0689393637885196</c:v>
                </c:pt>
                <c:pt idx="277">
                  <c:v>-4.9063900054487322</c:v>
                </c:pt>
                <c:pt idx="278">
                  <c:v>-4.7535631175225088</c:v>
                </c:pt>
                <c:pt idx="279">
                  <c:v>-4.609600705973925</c:v>
                </c:pt>
                <c:pt idx="280">
                  <c:v>-4.4737428292115586</c:v>
                </c:pt>
                <c:pt idx="281">
                  <c:v>-4.3453139796789317</c:v>
                </c:pt>
                <c:pt idx="282">
                  <c:v>-4.2237116738352585</c:v>
                </c:pt>
                <c:pt idx="283">
                  <c:v>-4.1083968437177116</c:v>
                </c:pt>
                <c:pt idx="284">
                  <c:v>-3.9988857067244745</c:v>
                </c:pt>
                <c:pt idx="285">
                  <c:v>-3.8947428549298619</c:v>
                </c:pt>
                <c:pt idx="286">
                  <c:v>-3.7955753557187819</c:v>
                </c:pt>
                <c:pt idx="287">
                  <c:v>-3.7010276951872774</c:v>
                </c:pt>
                <c:pt idx="288">
                  <c:v>-3.6107774271146615</c:v>
                </c:pt>
                <c:pt idx="289">
                  <c:v>-3.5245314152572593</c:v>
                </c:pt>
                <c:pt idx="290">
                  <c:v>-3.4420225766692201</c:v>
                </c:pt>
                <c:pt idx="291">
                  <c:v>-3.3630070498071918</c:v>
                </c:pt>
                <c:pt idx="292">
                  <c:v>-3.2872617241531588</c:v>
                </c:pt>
                <c:pt idx="293">
                  <c:v>-3.2145820786340265</c:v>
                </c:pt>
                <c:pt idx="294">
                  <c:v>-3.1447802847241655</c:v>
                </c:pt>
                <c:pt idx="295">
                  <c:v>-3.077683537175254</c:v>
                </c:pt>
                <c:pt idx="296">
                  <c:v>-3.0131325811304803</c:v>
                </c:pt>
                <c:pt idx="297">
                  <c:v>-2.9509804091867289</c:v>
                </c:pt>
                <c:pt idx="298">
                  <c:v>-2.891091105958814</c:v>
                </c:pt>
                <c:pt idx="299">
                  <c:v>-2.8333388210250847</c:v>
                </c:pt>
                <c:pt idx="300">
                  <c:v>-2.7776068539149752</c:v>
                </c:pt>
                <c:pt idx="301">
                  <c:v>-2.7237868371332477</c:v>
                </c:pt>
                <c:pt idx="302">
                  <c:v>-2.6717780051813218</c:v>
                </c:pt>
                <c:pt idx="303">
                  <c:v>-2.6214865391967526</c:v>
                </c:pt>
                <c:pt idx="304">
                  <c:v>-2.5728249782391726</c:v>
                </c:pt>
                <c:pt idx="305">
                  <c:v>-2.5257116894473048</c:v>
                </c:pt>
                <c:pt idx="306">
                  <c:v>-2.4800703903113299</c:v>
                </c:pt>
                <c:pt idx="307">
                  <c:v>-2.4358297171766119</c:v>
                </c:pt>
                <c:pt idx="308">
                  <c:v>-2.3929228348419778</c:v>
                </c:pt>
                <c:pt idx="309">
                  <c:v>-2.3512870827578038</c:v>
                </c:pt>
                <c:pt idx="310">
                  <c:v>-2.3108636538824117</c:v>
                </c:pt>
                <c:pt idx="311">
                  <c:v>-2.2715973027329874</c:v>
                </c:pt>
                <c:pt idx="312">
                  <c:v>-2.2334360795808741</c:v>
                </c:pt>
                <c:pt idx="313">
                  <c:v>-2.1963310880998703</c:v>
                </c:pt>
                <c:pt idx="314">
                  <c:v>-2.1602362640882626</c:v>
                </c:pt>
                <c:pt idx="315">
                  <c:v>-2.1251081731572024</c:v>
                </c:pt>
                <c:pt idx="316">
                  <c:v>-2.0909058255155086</c:v>
                </c:pt>
                <c:pt idx="317">
                  <c:v>-2.0575905061887387</c:v>
                </c:pt>
                <c:pt idx="318">
                  <c:v>-2.0251256191925111</c:v>
                </c:pt>
                <c:pt idx="319">
                  <c:v>-1.9934765443401139</c:v>
                </c:pt>
                <c:pt idx="320">
                  <c:v>-1.962610505505151</c:v>
                </c:pt>
                <c:pt idx="321">
                  <c:v>-1.9324964492841821</c:v>
                </c:pt>
                <c:pt idx="322">
                  <c:v>-1.9031049331138898</c:v>
                </c:pt>
                <c:pt idx="323">
                  <c:v>-1.8744080219942849</c:v>
                </c:pt>
                <c:pt idx="324">
                  <c:v>-1.8463791930553859</c:v>
                </c:pt>
                <c:pt idx="325">
                  <c:v>-1.8189932472810655</c:v>
                </c:pt>
                <c:pt idx="326">
                  <c:v>-1.7922262277715375</c:v>
                </c:pt>
                <c:pt idx="327">
                  <c:v>-1.7660553439863056</c:v>
                </c:pt>
                <c:pt idx="328">
                  <c:v>-1.7404589014631828</c:v>
                </c:pt>
                <c:pt idx="329">
                  <c:v>-1.7154162365570624</c:v>
                </c:pt>
                <c:pt idx="330">
                  <c:v>-1.6909076557850111</c:v>
                </c:pt>
                <c:pt idx="331">
                  <c:v>-1.6669143794027739</c:v>
                </c:pt>
                <c:pt idx="332">
                  <c:v>-1.6434184888722114</c:v>
                </c:pt>
                <c:pt idx="333">
                  <c:v>-1.6204028779101689</c:v>
                </c:pt>
                <c:pt idx="334">
                  <c:v>-1.5978512068370785</c:v>
                </c:pt>
                <c:pt idx="335">
                  <c:v>-1.5757478599686501</c:v>
                </c:pt>
                <c:pt idx="336">
                  <c:v>-1.5540779058165588</c:v>
                </c:pt>
                <c:pt idx="337">
                  <c:v>-1.5328270598843903</c:v>
                </c:pt>
                <c:pt idx="338">
                  <c:v>-1.5119816498635188</c:v>
                </c:pt>
                <c:pt idx="339">
                  <c:v>-1.4915285830501637</c:v>
                </c:pt>
                <c:pt idx="340">
                  <c:v>-1.4714553158199701</c:v>
                </c:pt>
                <c:pt idx="341">
                  <c:v>-1.4517498250100929</c:v>
                </c:pt>
                <c:pt idx="342">
                  <c:v>-1.4324005810710929</c:v>
                </c:pt>
                <c:pt idx="343">
                  <c:v>-1.4133965228622529</c:v>
                </c:pt>
                <c:pt idx="344">
                  <c:v>-1.3947270339740923</c:v>
                </c:pt>
                <c:pt idx="345">
                  <c:v>-1.3763819204711738</c:v>
                </c:pt>
                <c:pt idx="346">
                  <c:v>-1.3583513899567639</c:v>
                </c:pt>
                <c:pt idx="347">
                  <c:v>-1.3406260318686221</c:v>
                </c:pt>
                <c:pt idx="348">
                  <c:v>-1.3231967989222415</c:v>
                </c:pt>
                <c:pt idx="349">
                  <c:v>-1.3060549896243172</c:v>
                </c:pt>
                <c:pt idx="350">
                  <c:v>-1.2891922317850675</c:v>
                </c:pt>
                <c:pt idx="351">
                  <c:v>-1.2726004669634552</c:v>
                </c:pt>
                <c:pt idx="352">
                  <c:v>-1.2562719357842671</c:v>
                </c:pt>
                <c:pt idx="353">
                  <c:v>-1.2401991640705361</c:v>
                </c:pt>
                <c:pt idx="354">
                  <c:v>-1.2243749497389385</c:v>
                </c:pt>
                <c:pt idx="355">
                  <c:v>-1.2087923504096092</c:v>
                </c:pt>
                <c:pt idx="356">
                  <c:v>-1.1934446716853127</c:v>
                </c:pt>
                <c:pt idx="357">
                  <c:v>-1.1783254560581318</c:v>
                </c:pt>
                <c:pt idx="358">
                  <c:v>-1.1634284724047861</c:v>
                </c:pt>
                <c:pt idx="359">
                  <c:v>-1.1487477060344498</c:v>
                </c:pt>
                <c:pt idx="360">
                  <c:v>-1.1342773492554059</c:v>
                </c:pt>
                <c:pt idx="361">
                  <c:v>-1.1200117924292412</c:v>
                </c:pt>
                <c:pt idx="362">
                  <c:v>-1.1059456154833962</c:v>
                </c:pt>
                <c:pt idx="363">
                  <c:v>-1.0920735798548771</c:v>
                </c:pt>
                <c:pt idx="364">
                  <c:v>-1.0783906208397569</c:v>
                </c:pt>
                <c:pt idx="365">
                  <c:v>-1.0648918403247918</c:v>
                </c:pt>
                <c:pt idx="366">
                  <c:v>-1.0515724998790361</c:v>
                </c:pt>
                <c:pt idx="367">
                  <c:v>-1.0384280141847919</c:v>
                </c:pt>
                <c:pt idx="368">
                  <c:v>-1.0254539447885844</c:v>
                </c:pt>
                <c:pt idx="369">
                  <c:v>-1.0126459941540737</c:v>
                </c:pt>
                <c:pt idx="370">
                  <c:v>-1.0000000000000002</c:v>
                </c:pt>
                <c:pt idx="371">
                  <c:v>-0.9875119299073144</c:v>
                </c:pt>
                <c:pt idx="372">
                  <c:v>-0.97517787618064911</c:v>
                </c:pt>
                <c:pt idx="373">
                  <c:v>-0.96299405095021529</c:v>
                </c:pt>
                <c:pt idx="374">
                  <c:v>-0.95095678150106799</c:v>
                </c:pt>
                <c:pt idx="375">
                  <c:v>-0.93906250581749284</c:v>
                </c:pt>
                <c:pt idx="376">
                  <c:v>-0.92730776833100359</c:v>
                </c:pt>
                <c:pt idx="377">
                  <c:v>-0.91568921586115826</c:v>
                </c:pt>
                <c:pt idx="378">
                  <c:v>-0.90420359373902104</c:v>
                </c:pt>
                <c:pt idx="379">
                  <c:v>-0.89284774210373075</c:v>
                </c:pt>
                <c:pt idx="380">
                  <c:v>-0.88161859236318918</c:v>
                </c:pt>
                <c:pt idx="381">
                  <c:v>-0.87051316381041066</c:v>
                </c:pt>
                <c:pt idx="382">
                  <c:v>-0.8595285603875743</c:v>
                </c:pt>
                <c:pt idx="383">
                  <c:v>-0.84866196759027346</c:v>
                </c:pt>
                <c:pt idx="384">
                  <c:v>-0.83791064950489824</c:v>
                </c:pt>
                <c:pt idx="385">
                  <c:v>-0.827271945972476</c:v>
                </c:pt>
                <c:pt idx="386">
                  <c:v>-0.81674326987269763</c:v>
                </c:pt>
                <c:pt idx="387">
                  <c:v>-0.80632210452217778</c:v>
                </c:pt>
                <c:pt idx="388">
                  <c:v>-0.79600600118135967</c:v>
                </c:pt>
                <c:pt idx="389">
                  <c:v>-0.78579257666476798</c:v>
                </c:pt>
                <c:pt idx="390">
                  <c:v>-0.77567951104961297</c:v>
                </c:pt>
                <c:pt idx="391">
                  <c:v>-0.7656645454780181</c:v>
                </c:pt>
                <c:pt idx="392">
                  <c:v>-0.75574548004840369</c:v>
                </c:pt>
                <c:pt idx="393">
                  <c:v>-0.74592017179179892</c:v>
                </c:pt>
                <c:pt idx="394">
                  <c:v>-0.73618653272908285</c:v>
                </c:pt>
                <c:pt idx="395">
                  <c:v>-0.72654252800536101</c:v>
                </c:pt>
                <c:pt idx="396">
                  <c:v>-0.716986174097903</c:v>
                </c:pt>
                <c:pt idx="397">
                  <c:v>-0.70751553709422743</c:v>
                </c:pt>
                <c:pt idx="398">
                  <c:v>-0.69812873103712347</c:v>
                </c:pt>
                <c:pt idx="399">
                  <c:v>-0.68882391633355167</c:v>
                </c:pt>
                <c:pt idx="400">
                  <c:v>-0.67959929822452625</c:v>
                </c:pt>
                <c:pt idx="401">
                  <c:v>-0.6704531253132332</c:v>
                </c:pt>
                <c:pt idx="402">
                  <c:v>-0.66138368814877269</c:v>
                </c:pt>
                <c:pt idx="403">
                  <c:v>-0.65238931786304899</c:v>
                </c:pt>
                <c:pt idx="404">
                  <c:v>-0.64346838485846092</c:v>
                </c:pt>
                <c:pt idx="405">
                  <c:v>-0.6346192975441487</c:v>
                </c:pt>
                <c:pt idx="406">
                  <c:v>-0.62584050111867717</c:v>
                </c:pt>
                <c:pt idx="407">
                  <c:v>-0.6171304763971408</c:v>
                </c:pt>
                <c:pt idx="408">
                  <c:v>-0.60848773868075801</c:v>
                </c:pt>
                <c:pt idx="409">
                  <c:v>-0.59991083666713751</c:v>
                </c:pt>
                <c:pt idx="410">
                  <c:v>-0.59139835139947139</c:v>
                </c:pt>
                <c:pt idx="411">
                  <c:v>-0.5829488952530012</c:v>
                </c:pt>
                <c:pt idx="412">
                  <c:v>-0.57456111095718054</c:v>
                </c:pt>
                <c:pt idx="413">
                  <c:v>-0.56623367065203056</c:v>
                </c:pt>
                <c:pt idx="414">
                  <c:v>-0.55796527497725845</c:v>
                </c:pt>
                <c:pt idx="415">
                  <c:v>-0.54975465219277053</c:v>
                </c:pt>
                <c:pt idx="416">
                  <c:v>-0.54160055732928924</c:v>
                </c:pt>
                <c:pt idx="417">
                  <c:v>-0.53350177136781873</c:v>
                </c:pt>
                <c:pt idx="418">
                  <c:v>-0.52545710044678662</c:v>
                </c:pt>
                <c:pt idx="419">
                  <c:v>-0.51746537509572732</c:v>
                </c:pt>
                <c:pt idx="420">
                  <c:v>-0.50952544949442891</c:v>
                </c:pt>
                <c:pt idx="421">
                  <c:v>-0.50163620075651461</c:v>
                </c:pt>
                <c:pt idx="422">
                  <c:v>-0.49379652823647341</c:v>
                </c:pt>
                <c:pt idx="423">
                  <c:v>-0.48600535285920127</c:v>
                </c:pt>
                <c:pt idx="424">
                  <c:v>-0.47826161647115434</c:v>
                </c:pt>
                <c:pt idx="425">
                  <c:v>-0.47056428121225186</c:v>
                </c:pt>
                <c:pt idx="426">
                  <c:v>-0.46291232890771555</c:v>
                </c:pt>
                <c:pt idx="427">
                  <c:v>-0.455304760479049</c:v>
                </c:pt>
                <c:pt idx="428">
                  <c:v>-0.44774059537341238</c:v>
                </c:pt>
                <c:pt idx="429">
                  <c:v>-0.44021887101067075</c:v>
                </c:pt>
                <c:pt idx="430">
                  <c:v>-0.43273864224742598</c:v>
                </c:pt>
                <c:pt idx="431">
                  <c:v>-0.42529898085737311</c:v>
                </c:pt>
                <c:pt idx="432">
                  <c:v>-0.41789897502734863</c:v>
                </c:pt>
                <c:pt idx="433">
                  <c:v>-0.41053772886846474</c:v>
                </c:pt>
                <c:pt idx="434">
                  <c:v>-0.40321436194174648</c:v>
                </c:pt>
                <c:pt idx="435">
                  <c:v>-0.3959280087977215</c:v>
                </c:pt>
                <c:pt idx="436">
                  <c:v>-0.38867781852941863</c:v>
                </c:pt>
                <c:pt idx="437">
                  <c:v>-0.3814629543382701</c:v>
                </c:pt>
                <c:pt idx="438">
                  <c:v>-0.37428259311242251</c:v>
                </c:pt>
                <c:pt idx="439">
                  <c:v>-0.36713592501698422</c:v>
                </c:pt>
                <c:pt idx="440">
                  <c:v>-0.36002215309575653</c:v>
                </c:pt>
                <c:pt idx="441">
                  <c:v>-0.35294049288401236</c:v>
                </c:pt>
                <c:pt idx="442">
                  <c:v>-0.34589017203190381</c:v>
                </c:pt>
                <c:pt idx="443">
                  <c:v>-0.33887042993809469</c:v>
                </c:pt>
                <c:pt idx="444">
                  <c:v>-0.33188051739323626</c:v>
                </c:pt>
                <c:pt idx="445">
                  <c:v>-0.32491969623290645</c:v>
                </c:pt>
                <c:pt idx="446">
                  <c:v>-0.31798723899965953</c:v>
                </c:pt>
                <c:pt idx="447">
                  <c:v>-0.31108242861384056</c:v>
                </c:pt>
                <c:pt idx="448">
                  <c:v>-0.30420455805283153</c:v>
                </c:pt>
                <c:pt idx="449">
                  <c:v>-0.29735293003841068</c:v>
                </c:pt>
                <c:pt idx="450">
                  <c:v>-0.29052685673191631</c:v>
                </c:pt>
                <c:pt idx="451">
                  <c:v>-0.28372565943691802</c:v>
                </c:pt>
                <c:pt idx="452">
                  <c:v>-0.27694866830911041</c:v>
                </c:pt>
                <c:pt idx="453">
                  <c:v>-0.27019522207314911</c:v>
                </c:pt>
                <c:pt idx="454">
                  <c:v>-0.26346466774617022</c:v>
                </c:pt>
                <c:pt idx="455">
                  <c:v>-0.25675636036772681</c:v>
                </c:pt>
                <c:pt idx="456">
                  <c:v>-0.25006966273590009</c:v>
                </c:pt>
                <c:pt idx="457">
                  <c:v>-0.24340394514934321</c:v>
                </c:pt>
                <c:pt idx="458">
                  <c:v>-0.23675858515502562</c:v>
                </c:pt>
                <c:pt idx="459">
                  <c:v>-0.23013296730145338</c:v>
                </c:pt>
                <c:pt idx="460">
                  <c:v>-0.22352648289714885</c:v>
                </c:pt>
                <c:pt idx="461">
                  <c:v>-0.21693852977417921</c:v>
                </c:pt>
                <c:pt idx="462">
                  <c:v>-0.21036851205652829</c:v>
                </c:pt>
                <c:pt idx="463">
                  <c:v>-0.2038158399331205</c:v>
                </c:pt>
                <c:pt idx="464">
                  <c:v>-0.19727992943529776</c:v>
                </c:pt>
                <c:pt idx="465">
                  <c:v>-0.19076020221856715</c:v>
                </c:pt>
                <c:pt idx="466">
                  <c:v>-0.18425608534844423</c:v>
                </c:pt>
                <c:pt idx="467">
                  <c:v>-0.17776701109020782</c:v>
                </c:pt>
                <c:pt idx="468">
                  <c:v>-0.17129241670240364</c:v>
                </c:pt>
                <c:pt idx="469">
                  <c:v>-0.16483174423392871</c:v>
                </c:pt>
                <c:pt idx="470">
                  <c:v>-0.15838444032453641</c:v>
                </c:pt>
                <c:pt idx="471">
                  <c:v>-0.1519499560086055</c:v>
                </c:pt>
                <c:pt idx="472">
                  <c:v>-0.14552774652202166</c:v>
                </c:pt>
                <c:pt idx="473">
                  <c:v>-0.13911727111201957</c:v>
                </c:pt>
                <c:pt idx="474">
                  <c:v>-0.13271799284984834</c:v>
                </c:pt>
                <c:pt idx="475">
                  <c:v>-0.12632937844610848</c:v>
                </c:pt>
                <c:pt idx="476">
                  <c:v>-0.11995089806863039</c:v>
                </c:pt>
                <c:pt idx="477">
                  <c:v>-0.11358202516275531</c:v>
                </c:pt>
                <c:pt idx="478">
                  <c:v>-0.10722223627388744</c:v>
                </c:pt>
                <c:pt idx="479">
                  <c:v>-0.10087101087218774</c:v>
                </c:pt>
                <c:pt idx="480">
                  <c:v>-9.4527831179282082E-2</c:v>
                </c:pt>
                <c:pt idx="481">
                  <c:v>-8.8192181996859478E-2</c:v>
                </c:pt>
                <c:pt idx="482">
                  <c:v>-8.186355053703824E-2</c:v>
                </c:pt>
                <c:pt idx="483">
                  <c:v>-7.5541426254377195E-2</c:v>
                </c:pt>
                <c:pt idx="484">
                  <c:v>-6.9225300679420454E-2</c:v>
                </c:pt>
                <c:pt idx="485">
                  <c:v>-6.291466725364997E-2</c:v>
                </c:pt>
                <c:pt idx="486">
                  <c:v>-5.6609021165738085E-2</c:v>
                </c:pt>
                <c:pt idx="487">
                  <c:v>-5.0307859188983707E-2</c:v>
                </c:pt>
                <c:pt idx="488">
                  <c:v>-4.4010679519820739E-2</c:v>
                </c:pt>
                <c:pt idx="489">
                  <c:v>-3.7716981617288009E-2</c:v>
                </c:pt>
                <c:pt idx="490">
                  <c:v>-3.1426266043351095E-2</c:v>
                </c:pt>
                <c:pt idx="491">
                  <c:v>-2.5138034303967778E-2</c:v>
                </c:pt>
                <c:pt idx="492">
                  <c:v>-1.8851788690786866E-2</c:v>
                </c:pt>
                <c:pt idx="493">
                  <c:v>-1.2567032123379807E-2</c:v>
                </c:pt>
                <c:pt idx="494">
                  <c:v>-6.2832679918899473E-3</c:v>
                </c:pt>
                <c:pt idx="495">
                  <c:v>-1.22514845490862E-16</c:v>
                </c:pt>
                <c:pt idx="496">
                  <c:v>6.2832679918897027E-3</c:v>
                </c:pt>
                <c:pt idx="497">
                  <c:v>1.2567032123379561E-2</c:v>
                </c:pt>
                <c:pt idx="498">
                  <c:v>1.8851788690786624E-2</c:v>
                </c:pt>
                <c:pt idx="499">
                  <c:v>2.5138034303967535E-2</c:v>
                </c:pt>
                <c:pt idx="500">
                  <c:v>3.1426266043350845E-2</c:v>
                </c:pt>
                <c:pt idx="501">
                  <c:v>3.7716981617287766E-2</c:v>
                </c:pt>
                <c:pt idx="502">
                  <c:v>4.4010679519820496E-2</c:v>
                </c:pt>
                <c:pt idx="503">
                  <c:v>5.0307859188983464E-2</c:v>
                </c:pt>
                <c:pt idx="504">
                  <c:v>5.6609021165737843E-2</c:v>
                </c:pt>
                <c:pt idx="505">
                  <c:v>6.291466725364972E-2</c:v>
                </c:pt>
                <c:pt idx="506">
                  <c:v>6.9225300679420204E-2</c:v>
                </c:pt>
                <c:pt idx="507">
                  <c:v>7.5541426254376959E-2</c:v>
                </c:pt>
                <c:pt idx="508">
                  <c:v>8.1863550537037991E-2</c:v>
                </c:pt>
                <c:pt idx="509">
                  <c:v>8.8192181996859229E-2</c:v>
                </c:pt>
                <c:pt idx="510">
                  <c:v>9.4527831179281832E-2</c:v>
                </c:pt>
                <c:pt idx="511">
                  <c:v>0.10087101087218749</c:v>
                </c:pt>
                <c:pt idx="512">
                  <c:v>0.10722223627388719</c:v>
                </c:pt>
                <c:pt idx="513">
                  <c:v>0.11358202516275506</c:v>
                </c:pt>
                <c:pt idx="514">
                  <c:v>0.11995089806863016</c:v>
                </c:pt>
                <c:pt idx="515">
                  <c:v>0.12632937844610823</c:v>
                </c:pt>
                <c:pt idx="516">
                  <c:v>0.13271799284984809</c:v>
                </c:pt>
                <c:pt idx="517">
                  <c:v>0.13911727111201933</c:v>
                </c:pt>
                <c:pt idx="518">
                  <c:v>0.14552774652202141</c:v>
                </c:pt>
                <c:pt idx="519">
                  <c:v>0.15194995600860525</c:v>
                </c:pt>
                <c:pt idx="520">
                  <c:v>0.15838444032453616</c:v>
                </c:pt>
                <c:pt idx="521">
                  <c:v>0.16483174423392846</c:v>
                </c:pt>
                <c:pt idx="522">
                  <c:v>0.17129241670240339</c:v>
                </c:pt>
                <c:pt idx="523">
                  <c:v>0.17776701109020757</c:v>
                </c:pt>
                <c:pt idx="524">
                  <c:v>0.18425608534844398</c:v>
                </c:pt>
                <c:pt idx="525">
                  <c:v>0.19076020221856688</c:v>
                </c:pt>
                <c:pt idx="526">
                  <c:v>0.19727992943529749</c:v>
                </c:pt>
                <c:pt idx="527">
                  <c:v>0.20381583993312072</c:v>
                </c:pt>
                <c:pt idx="528">
                  <c:v>0.21036851205652801</c:v>
                </c:pt>
                <c:pt idx="529">
                  <c:v>0.21693852977417896</c:v>
                </c:pt>
                <c:pt idx="530">
                  <c:v>0.22352648289714905</c:v>
                </c:pt>
                <c:pt idx="531">
                  <c:v>0.23013296730145361</c:v>
                </c:pt>
                <c:pt idx="532">
                  <c:v>0.23675858515502585</c:v>
                </c:pt>
                <c:pt idx="533">
                  <c:v>0.24340394514934344</c:v>
                </c:pt>
                <c:pt idx="534">
                  <c:v>0.25006966273590031</c:v>
                </c:pt>
                <c:pt idx="535">
                  <c:v>0.25675636036772703</c:v>
                </c:pt>
                <c:pt idx="536">
                  <c:v>0.26346466774617044</c:v>
                </c:pt>
                <c:pt idx="537">
                  <c:v>0.27019522207314883</c:v>
                </c:pt>
                <c:pt idx="538">
                  <c:v>0.27694866830911019</c:v>
                </c:pt>
                <c:pt idx="539">
                  <c:v>0.28372565943691824</c:v>
                </c:pt>
                <c:pt idx="540">
                  <c:v>0.29052685673191653</c:v>
                </c:pt>
                <c:pt idx="541">
                  <c:v>0.2973529300384109</c:v>
                </c:pt>
                <c:pt idx="542">
                  <c:v>0.30420455805283175</c:v>
                </c:pt>
                <c:pt idx="543">
                  <c:v>0.31108242861384078</c:v>
                </c:pt>
                <c:pt idx="544">
                  <c:v>0.31798723899965975</c:v>
                </c:pt>
                <c:pt idx="545">
                  <c:v>0.32491969623290667</c:v>
                </c:pt>
                <c:pt idx="546">
                  <c:v>0.33188051739323648</c:v>
                </c:pt>
                <c:pt idx="547">
                  <c:v>0.33887042993809441</c:v>
                </c:pt>
                <c:pt idx="548">
                  <c:v>0.34589017203190353</c:v>
                </c:pt>
                <c:pt idx="549">
                  <c:v>0.35294049288401258</c:v>
                </c:pt>
                <c:pt idx="550">
                  <c:v>0.36002215309575675</c:v>
                </c:pt>
                <c:pt idx="551">
                  <c:v>0.36713592501698444</c:v>
                </c:pt>
                <c:pt idx="552">
                  <c:v>0.37428259311242273</c:v>
                </c:pt>
                <c:pt idx="553">
                  <c:v>0.38146295433827032</c:v>
                </c:pt>
                <c:pt idx="554">
                  <c:v>0.38867781852941885</c:v>
                </c:pt>
                <c:pt idx="555">
                  <c:v>0.39592800879772172</c:v>
                </c:pt>
                <c:pt idx="556">
                  <c:v>0.4032143619417462</c:v>
                </c:pt>
                <c:pt idx="557">
                  <c:v>0.41053772886846446</c:v>
                </c:pt>
                <c:pt idx="558">
                  <c:v>0.41789897502734835</c:v>
                </c:pt>
                <c:pt idx="559">
                  <c:v>0.42529898085737283</c:v>
                </c:pt>
                <c:pt idx="560">
                  <c:v>0.43273864224742514</c:v>
                </c:pt>
                <c:pt idx="561">
                  <c:v>0.44021887101066992</c:v>
                </c:pt>
                <c:pt idx="562">
                  <c:v>0.44774059537341154</c:v>
                </c:pt>
                <c:pt idx="563">
                  <c:v>0.45530476047904817</c:v>
                </c:pt>
                <c:pt idx="564">
                  <c:v>0.46291232890771472</c:v>
                </c:pt>
                <c:pt idx="565">
                  <c:v>0.47056428121225102</c:v>
                </c:pt>
                <c:pt idx="566">
                  <c:v>0.47826161647115351</c:v>
                </c:pt>
                <c:pt idx="567">
                  <c:v>0.48600535285920099</c:v>
                </c:pt>
                <c:pt idx="568">
                  <c:v>0.49379652823647313</c:v>
                </c:pt>
                <c:pt idx="569">
                  <c:v>0.50163620075651383</c:v>
                </c:pt>
                <c:pt idx="570">
                  <c:v>0.50952544949442813</c:v>
                </c:pt>
                <c:pt idx="571">
                  <c:v>0.51746537509572643</c:v>
                </c:pt>
                <c:pt idx="572">
                  <c:v>0.52545710044678573</c:v>
                </c:pt>
                <c:pt idx="573">
                  <c:v>0.53350177136781785</c:v>
                </c:pt>
                <c:pt idx="574">
                  <c:v>0.54160055732928836</c:v>
                </c:pt>
                <c:pt idx="575">
                  <c:v>0.54975465219276964</c:v>
                </c:pt>
                <c:pt idx="576">
                  <c:v>0.55796527497725745</c:v>
                </c:pt>
                <c:pt idx="577">
                  <c:v>0.56623367065203034</c:v>
                </c:pt>
                <c:pt idx="578">
                  <c:v>0.57456111095718021</c:v>
                </c:pt>
                <c:pt idx="579">
                  <c:v>0.58294889525300031</c:v>
                </c:pt>
                <c:pt idx="580">
                  <c:v>0.59139835139947039</c:v>
                </c:pt>
                <c:pt idx="581">
                  <c:v>0.59991083666713663</c:v>
                </c:pt>
                <c:pt idx="582">
                  <c:v>0.60848773868075712</c:v>
                </c:pt>
                <c:pt idx="583">
                  <c:v>0.6171304763971398</c:v>
                </c:pt>
                <c:pt idx="584">
                  <c:v>0.62584050111867628</c:v>
                </c:pt>
                <c:pt idx="585">
                  <c:v>0.63461929754414781</c:v>
                </c:pt>
                <c:pt idx="586">
                  <c:v>0.64346838485846058</c:v>
                </c:pt>
                <c:pt idx="587">
                  <c:v>0.65238931786304866</c:v>
                </c:pt>
                <c:pt idx="588">
                  <c:v>0.66138368814877169</c:v>
                </c:pt>
                <c:pt idx="589">
                  <c:v>0.67045312531323276</c:v>
                </c:pt>
                <c:pt idx="590">
                  <c:v>0.67959929822452592</c:v>
                </c:pt>
                <c:pt idx="591">
                  <c:v>0.68882391633355133</c:v>
                </c:pt>
                <c:pt idx="592">
                  <c:v>0.69812873103712314</c:v>
                </c:pt>
                <c:pt idx="593">
                  <c:v>0.7075155370942271</c:v>
                </c:pt>
                <c:pt idx="594">
                  <c:v>0.71698617409790266</c:v>
                </c:pt>
                <c:pt idx="595">
                  <c:v>0.72654252800536068</c:v>
                </c:pt>
                <c:pt idx="596">
                  <c:v>0.73618653272908252</c:v>
                </c:pt>
                <c:pt idx="597">
                  <c:v>0.74592017179179859</c:v>
                </c:pt>
                <c:pt idx="598">
                  <c:v>0.75574548004840325</c:v>
                </c:pt>
                <c:pt idx="599">
                  <c:v>0.76566454547801766</c:v>
                </c:pt>
                <c:pt idx="600">
                  <c:v>0.77567951104961264</c:v>
                </c:pt>
                <c:pt idx="601">
                  <c:v>0.78579257666476754</c:v>
                </c:pt>
                <c:pt idx="602">
                  <c:v>0.79600600118135922</c:v>
                </c:pt>
                <c:pt idx="603">
                  <c:v>0.80632210452217745</c:v>
                </c:pt>
                <c:pt idx="604">
                  <c:v>0.81674326987269719</c:v>
                </c:pt>
                <c:pt idx="605">
                  <c:v>0.82727194597247555</c:v>
                </c:pt>
                <c:pt idx="606">
                  <c:v>0.8379106495048978</c:v>
                </c:pt>
                <c:pt idx="607">
                  <c:v>0.84866196759027313</c:v>
                </c:pt>
                <c:pt idx="608">
                  <c:v>0.85952856038757386</c:v>
                </c:pt>
                <c:pt idx="609">
                  <c:v>0.87051316381041022</c:v>
                </c:pt>
                <c:pt idx="610">
                  <c:v>0.88161859236318874</c:v>
                </c:pt>
                <c:pt idx="611">
                  <c:v>0.8928477421037303</c:v>
                </c:pt>
                <c:pt idx="612">
                  <c:v>0.90420359373902059</c:v>
                </c:pt>
                <c:pt idx="613">
                  <c:v>0.91568921586115781</c:v>
                </c:pt>
                <c:pt idx="614">
                  <c:v>0.92730776833100315</c:v>
                </c:pt>
                <c:pt idx="615">
                  <c:v>0.9390625058174924</c:v>
                </c:pt>
                <c:pt idx="616">
                  <c:v>0.95095678150106755</c:v>
                </c:pt>
                <c:pt idx="617">
                  <c:v>0.96299405095021473</c:v>
                </c:pt>
                <c:pt idx="618">
                  <c:v>0.97517787618064866</c:v>
                </c:pt>
                <c:pt idx="619">
                  <c:v>0.98751192990731385</c:v>
                </c:pt>
                <c:pt idx="620">
                  <c:v>0.99999999999999967</c:v>
                </c:pt>
                <c:pt idx="621">
                  <c:v>1.0126459941540733</c:v>
                </c:pt>
                <c:pt idx="622">
                  <c:v>1.025453944788584</c:v>
                </c:pt>
                <c:pt idx="623">
                  <c:v>1.0384280141847915</c:v>
                </c:pt>
                <c:pt idx="624">
                  <c:v>1.0515724998790357</c:v>
                </c:pt>
                <c:pt idx="625">
                  <c:v>1.0648918403247911</c:v>
                </c:pt>
                <c:pt idx="626">
                  <c:v>1.0783906208397562</c:v>
                </c:pt>
                <c:pt idx="627">
                  <c:v>1.0920735798548764</c:v>
                </c:pt>
                <c:pt idx="628">
                  <c:v>1.1059456154833958</c:v>
                </c:pt>
                <c:pt idx="629">
                  <c:v>1.1200117924292405</c:v>
                </c:pt>
                <c:pt idx="630">
                  <c:v>1.1342773492554052</c:v>
                </c:pt>
                <c:pt idx="631">
                  <c:v>1.1487477060344491</c:v>
                </c:pt>
                <c:pt idx="632">
                  <c:v>1.1634284724047843</c:v>
                </c:pt>
                <c:pt idx="633">
                  <c:v>1.1783254560581311</c:v>
                </c:pt>
                <c:pt idx="634">
                  <c:v>1.1934446716853122</c:v>
                </c:pt>
                <c:pt idx="635">
                  <c:v>1.2087923504096096</c:v>
                </c:pt>
                <c:pt idx="636">
                  <c:v>1.2243749497389378</c:v>
                </c:pt>
                <c:pt idx="637">
                  <c:v>1.2401991640705365</c:v>
                </c:pt>
                <c:pt idx="638">
                  <c:v>1.2562719357842667</c:v>
                </c:pt>
                <c:pt idx="639">
                  <c:v>1.2726004669634534</c:v>
                </c:pt>
                <c:pt idx="640">
                  <c:v>1.2891922317850668</c:v>
                </c:pt>
                <c:pt idx="641">
                  <c:v>1.3060549896243152</c:v>
                </c:pt>
                <c:pt idx="642">
                  <c:v>1.3231967989222408</c:v>
                </c:pt>
                <c:pt idx="643">
                  <c:v>1.3406260318686203</c:v>
                </c:pt>
                <c:pt idx="644">
                  <c:v>1.3583513899567645</c:v>
                </c:pt>
                <c:pt idx="645">
                  <c:v>1.3763819204711731</c:v>
                </c:pt>
                <c:pt idx="646">
                  <c:v>1.3947270339740929</c:v>
                </c:pt>
                <c:pt idx="647">
                  <c:v>1.4133965228622523</c:v>
                </c:pt>
                <c:pt idx="648">
                  <c:v>1.4324005810710907</c:v>
                </c:pt>
                <c:pt idx="649">
                  <c:v>1.451749825010092</c:v>
                </c:pt>
                <c:pt idx="650">
                  <c:v>1.4714553158199679</c:v>
                </c:pt>
                <c:pt idx="651">
                  <c:v>1.4915285830501628</c:v>
                </c:pt>
                <c:pt idx="652">
                  <c:v>1.5119816498635179</c:v>
                </c:pt>
                <c:pt idx="653">
                  <c:v>1.5328270598843909</c:v>
                </c:pt>
                <c:pt idx="654">
                  <c:v>1.5540779058165579</c:v>
                </c:pt>
                <c:pt idx="655">
                  <c:v>1.5757478599686523</c:v>
                </c:pt>
                <c:pt idx="656">
                  <c:v>1.5978512068370794</c:v>
                </c:pt>
                <c:pt idx="657">
                  <c:v>1.6204028779101711</c:v>
                </c:pt>
                <c:pt idx="658">
                  <c:v>1.6434184888722121</c:v>
                </c:pt>
                <c:pt idx="659">
                  <c:v>1.666914379402773</c:v>
                </c:pt>
                <c:pt idx="660">
                  <c:v>1.690907655785012</c:v>
                </c:pt>
                <c:pt idx="661">
                  <c:v>1.7154162365570613</c:v>
                </c:pt>
                <c:pt idx="662">
                  <c:v>1.7404589014631837</c:v>
                </c:pt>
                <c:pt idx="663">
                  <c:v>1.7660553439863047</c:v>
                </c:pt>
                <c:pt idx="664">
                  <c:v>1.7922262277715402</c:v>
                </c:pt>
                <c:pt idx="665">
                  <c:v>1.8189932472810664</c:v>
                </c:pt>
                <c:pt idx="666">
                  <c:v>1.8463791930553888</c:v>
                </c:pt>
                <c:pt idx="667">
                  <c:v>1.8744080219942858</c:v>
                </c:pt>
                <c:pt idx="668">
                  <c:v>1.9031049331138887</c:v>
                </c:pt>
                <c:pt idx="669">
                  <c:v>1.932496449284183</c:v>
                </c:pt>
                <c:pt idx="670">
                  <c:v>1.9626105055051497</c:v>
                </c:pt>
                <c:pt idx="671">
                  <c:v>1.993476544340115</c:v>
                </c:pt>
                <c:pt idx="672">
                  <c:v>2.0251256191925098</c:v>
                </c:pt>
                <c:pt idx="673">
                  <c:v>2.0575905061887396</c:v>
                </c:pt>
                <c:pt idx="674">
                  <c:v>2.0909058255155095</c:v>
                </c:pt>
                <c:pt idx="675">
                  <c:v>2.1251081731572059</c:v>
                </c:pt>
                <c:pt idx="676">
                  <c:v>2.1602362640882635</c:v>
                </c:pt>
                <c:pt idx="677">
                  <c:v>2.196331088099869</c:v>
                </c:pt>
                <c:pt idx="678">
                  <c:v>2.233436079580875</c:v>
                </c:pt>
                <c:pt idx="679">
                  <c:v>2.2715973027329857</c:v>
                </c:pt>
                <c:pt idx="680">
                  <c:v>2.310863653882413</c:v>
                </c:pt>
                <c:pt idx="681">
                  <c:v>2.3512870827578038</c:v>
                </c:pt>
                <c:pt idx="682">
                  <c:v>2.3929228348419804</c:v>
                </c:pt>
                <c:pt idx="683">
                  <c:v>2.4358297171766057</c:v>
                </c:pt>
                <c:pt idx="684">
                  <c:v>2.4800703903113268</c:v>
                </c:pt>
                <c:pt idx="685">
                  <c:v>2.5257116894473</c:v>
                </c:pt>
                <c:pt idx="686">
                  <c:v>2.5728249782391708</c:v>
                </c:pt>
                <c:pt idx="687">
                  <c:v>2.6214865391967472</c:v>
                </c:pt>
                <c:pt idx="688">
                  <c:v>2.67177800518132</c:v>
                </c:pt>
                <c:pt idx="689">
                  <c:v>2.7237868371332419</c:v>
                </c:pt>
                <c:pt idx="690">
                  <c:v>2.7776068539149672</c:v>
                </c:pt>
                <c:pt idx="691">
                  <c:v>2.8333388210250807</c:v>
                </c:pt>
                <c:pt idx="692">
                  <c:v>2.8910911059588056</c:v>
                </c:pt>
                <c:pt idx="693">
                  <c:v>2.9509804091867244</c:v>
                </c:pt>
                <c:pt idx="694">
                  <c:v>3.0131325811304714</c:v>
                </c:pt>
                <c:pt idx="695">
                  <c:v>3.0776835371752518</c:v>
                </c:pt>
                <c:pt idx="696">
                  <c:v>3.1447802847241579</c:v>
                </c:pt>
                <c:pt idx="697">
                  <c:v>3.2145820786340233</c:v>
                </c:pt>
                <c:pt idx="698">
                  <c:v>3.2872617241531508</c:v>
                </c:pt>
                <c:pt idx="699">
                  <c:v>3.3630070498071807</c:v>
                </c:pt>
                <c:pt idx="700">
                  <c:v>3.4420225766692143</c:v>
                </c:pt>
                <c:pt idx="701">
                  <c:v>3.5245314152572473</c:v>
                </c:pt>
                <c:pt idx="702">
                  <c:v>3.6107774271146549</c:v>
                </c:pt>
                <c:pt idx="703">
                  <c:v>3.701027695187264</c:v>
                </c:pt>
                <c:pt idx="704">
                  <c:v>3.7955753557187779</c:v>
                </c:pt>
                <c:pt idx="705">
                  <c:v>3.8947428549298508</c:v>
                </c:pt>
                <c:pt idx="706">
                  <c:v>3.9988857067244701</c:v>
                </c:pt>
                <c:pt idx="707">
                  <c:v>4.1083968437177001</c:v>
                </c:pt>
                <c:pt idx="708">
                  <c:v>4.2237116738352372</c:v>
                </c:pt>
                <c:pt idx="709">
                  <c:v>4.345313979678922</c:v>
                </c:pt>
                <c:pt idx="710">
                  <c:v>4.47374282921154</c:v>
                </c:pt>
                <c:pt idx="711">
                  <c:v>4.6096007059739152</c:v>
                </c:pt>
                <c:pt idx="712">
                  <c:v>4.7535631175224875</c:v>
                </c:pt>
                <c:pt idx="713">
                  <c:v>4.9063900054487259</c:v>
                </c:pt>
                <c:pt idx="714">
                  <c:v>5.0689393637885063</c:v>
                </c:pt>
                <c:pt idx="715">
                  <c:v>5.2421835811131769</c:v>
                </c:pt>
                <c:pt idx="716">
                  <c:v>5.4272291637419352</c:v>
                </c:pt>
                <c:pt idx="717">
                  <c:v>5.6253406853567025</c:v>
                </c:pt>
                <c:pt idx="718">
                  <c:v>5.8379700587525614</c:v>
                </c:pt>
                <c:pt idx="719">
                  <c:v>6.0667925626073567</c:v>
                </c:pt>
                <c:pt idx="720">
                  <c:v>6.3137515146750358</c:v>
                </c:pt>
                <c:pt idx="721">
                  <c:v>6.5811141132766284</c:v>
                </c:pt>
                <c:pt idx="722">
                  <c:v>6.8715418461363997</c:v>
                </c:pt>
                <c:pt idx="723">
                  <c:v>7.188180101626509</c:v>
                </c:pt>
                <c:pt idx="724">
                  <c:v>7.5347733832243966</c:v>
                </c:pt>
                <c:pt idx="725">
                  <c:v>7.9158150883058038</c:v>
                </c:pt>
                <c:pt idx="726">
                  <c:v>8.3367445855040554</c:v>
                </c:pt>
                <c:pt idx="727">
                  <c:v>8.8042099845205914</c:v>
                </c:pt>
                <c:pt idx="728">
                  <c:v>9.3264236482216702</c:v>
                </c:pt>
                <c:pt idx="729">
                  <c:v>9.9136510217696294</c:v>
                </c:pt>
                <c:pt idx="730">
                  <c:v>10.578894993405575</c:v>
                </c:pt>
                <c:pt idx="731">
                  <c:v>11.338873552710254</c:v>
                </c:pt>
                <c:pt idx="732">
                  <c:v>12.215448675751738</c:v>
                </c:pt>
                <c:pt idx="733">
                  <c:v>13.237769652807696</c:v>
                </c:pt>
                <c:pt idx="734">
                  <c:v>14.445585503932419</c:v>
                </c:pt>
                <c:pt idx="735">
                  <c:v>15.894544843865347</c:v>
                </c:pt>
                <c:pt idx="736">
                  <c:v>17.665028990206892</c:v>
                </c:pt>
                <c:pt idx="737">
                  <c:v>19.877609902728032</c:v>
                </c:pt>
                <c:pt idx="738">
                  <c:v>22.72175778494028</c:v>
                </c:pt>
                <c:pt idx="739">
                  <c:v>26.513256287232306</c:v>
                </c:pt>
                <c:pt idx="740">
                  <c:v>31.820515953773953</c:v>
                </c:pt>
                <c:pt idx="741">
                  <c:v>39.780357839759887</c:v>
                </c:pt>
                <c:pt idx="742">
                  <c:v>53.045364363156388</c:v>
                </c:pt>
                <c:pt idx="743">
                  <c:v>79.573282711642563</c:v>
                </c:pt>
                <c:pt idx="744">
                  <c:v>159.15284869128595</c:v>
                </c:pt>
                <c:pt idx="745">
                  <c:v>5441517425873024</c:v>
                </c:pt>
                <c:pt idx="746">
                  <c:v>-159.15284869129525</c:v>
                </c:pt>
                <c:pt idx="747">
                  <c:v>-79.573282711644893</c:v>
                </c:pt>
                <c:pt idx="748">
                  <c:v>-53.045364363157418</c:v>
                </c:pt>
                <c:pt idx="749">
                  <c:v>-39.78035783976047</c:v>
                </c:pt>
                <c:pt idx="750">
                  <c:v>-31.820515953774326</c:v>
                </c:pt>
                <c:pt idx="751">
                  <c:v>-26.513256287232561</c:v>
                </c:pt>
                <c:pt idx="752">
                  <c:v>-22.721757784940468</c:v>
                </c:pt>
                <c:pt idx="753">
                  <c:v>-19.877609902728178</c:v>
                </c:pt>
                <c:pt idx="754">
                  <c:v>-17.665028990207009</c:v>
                </c:pt>
                <c:pt idx="755">
                  <c:v>-15.894544843865441</c:v>
                </c:pt>
                <c:pt idx="756">
                  <c:v>-14.445585503932497</c:v>
                </c:pt>
                <c:pt idx="757">
                  <c:v>-13.237769652807762</c:v>
                </c:pt>
                <c:pt idx="758">
                  <c:v>-12.215448675751793</c:v>
                </c:pt>
                <c:pt idx="759">
                  <c:v>-11.3388735527103</c:v>
                </c:pt>
                <c:pt idx="760">
                  <c:v>-10.578894993405617</c:v>
                </c:pt>
                <c:pt idx="761">
                  <c:v>-9.9136510217696667</c:v>
                </c:pt>
                <c:pt idx="762">
                  <c:v>-9.3264236482217022</c:v>
                </c:pt>
                <c:pt idx="763">
                  <c:v>-8.8042099845206216</c:v>
                </c:pt>
                <c:pt idx="764">
                  <c:v>-8.3367445855040803</c:v>
                </c:pt>
                <c:pt idx="765">
                  <c:v>-7.9158150883058278</c:v>
                </c:pt>
                <c:pt idx="766">
                  <c:v>-7.5347733832244179</c:v>
                </c:pt>
                <c:pt idx="767">
                  <c:v>-7.1881801016265285</c:v>
                </c:pt>
                <c:pt idx="768">
                  <c:v>-6.8715418461364175</c:v>
                </c:pt>
                <c:pt idx="769">
                  <c:v>-6.5811141132766453</c:v>
                </c:pt>
                <c:pt idx="770">
                  <c:v>-6.3137515146750509</c:v>
                </c:pt>
                <c:pt idx="771">
                  <c:v>-6.0667925626073709</c:v>
                </c:pt>
                <c:pt idx="772">
                  <c:v>-5.8379700587525747</c:v>
                </c:pt>
                <c:pt idx="773">
                  <c:v>-5.6253406853567149</c:v>
                </c:pt>
                <c:pt idx="774">
                  <c:v>-5.4272291637419467</c:v>
                </c:pt>
                <c:pt idx="775">
                  <c:v>-5.2421835811131876</c:v>
                </c:pt>
                <c:pt idx="776">
                  <c:v>-5.0689393637885169</c:v>
                </c:pt>
                <c:pt idx="777">
                  <c:v>-4.9063900054487348</c:v>
                </c:pt>
                <c:pt idx="778">
                  <c:v>-4.7535631175224955</c:v>
                </c:pt>
                <c:pt idx="779">
                  <c:v>-4.6096007059739232</c:v>
                </c:pt>
                <c:pt idx="780">
                  <c:v>-4.4737428292115471</c:v>
                </c:pt>
                <c:pt idx="781">
                  <c:v>-4.3453139796789291</c:v>
                </c:pt>
                <c:pt idx="782">
                  <c:v>-4.2237116738352443</c:v>
                </c:pt>
                <c:pt idx="783">
                  <c:v>-4.1083968437177063</c:v>
                </c:pt>
                <c:pt idx="784">
                  <c:v>-3.9988857067244767</c:v>
                </c:pt>
                <c:pt idx="785">
                  <c:v>-3.8947428549298566</c:v>
                </c:pt>
                <c:pt idx="786">
                  <c:v>-3.7955753557187837</c:v>
                </c:pt>
                <c:pt idx="787">
                  <c:v>-3.7010276951872694</c:v>
                </c:pt>
                <c:pt idx="788">
                  <c:v>-3.6107774271146602</c:v>
                </c:pt>
                <c:pt idx="789">
                  <c:v>-3.5245314152572522</c:v>
                </c:pt>
                <c:pt idx="790">
                  <c:v>-3.4420225766692187</c:v>
                </c:pt>
                <c:pt idx="791">
                  <c:v>-3.3630070498071851</c:v>
                </c:pt>
                <c:pt idx="792">
                  <c:v>-3.2872617241531552</c:v>
                </c:pt>
                <c:pt idx="793">
                  <c:v>-3.2145820786340278</c:v>
                </c:pt>
                <c:pt idx="794">
                  <c:v>-3.1447802847241619</c:v>
                </c:pt>
                <c:pt idx="795">
                  <c:v>-3.0776835371752553</c:v>
                </c:pt>
                <c:pt idx="796">
                  <c:v>-3.013132581130475</c:v>
                </c:pt>
                <c:pt idx="797">
                  <c:v>-2.950980409186728</c:v>
                </c:pt>
                <c:pt idx="798">
                  <c:v>-2.8910911059588091</c:v>
                </c:pt>
                <c:pt idx="799">
                  <c:v>-2.8333388210250838</c:v>
                </c:pt>
                <c:pt idx="800">
                  <c:v>-2.7776068539149703</c:v>
                </c:pt>
                <c:pt idx="801">
                  <c:v>-2.723786837133245</c:v>
                </c:pt>
                <c:pt idx="802">
                  <c:v>-2.6717780051813227</c:v>
                </c:pt>
                <c:pt idx="803">
                  <c:v>-2.6214865391967499</c:v>
                </c:pt>
                <c:pt idx="804">
                  <c:v>-2.5728249782391734</c:v>
                </c:pt>
                <c:pt idx="805">
                  <c:v>-2.5257116894473026</c:v>
                </c:pt>
                <c:pt idx="806">
                  <c:v>-2.4800703903113295</c:v>
                </c:pt>
                <c:pt idx="807">
                  <c:v>-2.4358297171766083</c:v>
                </c:pt>
                <c:pt idx="808">
                  <c:v>-2.3929228348419831</c:v>
                </c:pt>
                <c:pt idx="809">
                  <c:v>-2.3512870827578061</c:v>
                </c:pt>
                <c:pt idx="810">
                  <c:v>-2.3108636538824152</c:v>
                </c:pt>
                <c:pt idx="811">
                  <c:v>-2.2715973027329879</c:v>
                </c:pt>
                <c:pt idx="812">
                  <c:v>-2.2334360795808772</c:v>
                </c:pt>
                <c:pt idx="813">
                  <c:v>-2.1963310880998712</c:v>
                </c:pt>
                <c:pt idx="814">
                  <c:v>-2.1602362640882657</c:v>
                </c:pt>
                <c:pt idx="815">
                  <c:v>-2.1251081731572077</c:v>
                </c:pt>
                <c:pt idx="816">
                  <c:v>-2.0909058255155117</c:v>
                </c:pt>
                <c:pt idx="817">
                  <c:v>-2.0575905061887414</c:v>
                </c:pt>
                <c:pt idx="818">
                  <c:v>-2.0251256191925116</c:v>
                </c:pt>
                <c:pt idx="819">
                  <c:v>-1.9934765443401168</c:v>
                </c:pt>
                <c:pt idx="820">
                  <c:v>-1.9626105055051515</c:v>
                </c:pt>
                <c:pt idx="821">
                  <c:v>-1.9324964492841847</c:v>
                </c:pt>
                <c:pt idx="822">
                  <c:v>-1.9031049331138905</c:v>
                </c:pt>
                <c:pt idx="823">
                  <c:v>-1.8744080219942876</c:v>
                </c:pt>
                <c:pt idx="824">
                  <c:v>-1.8463791930553903</c:v>
                </c:pt>
                <c:pt idx="825">
                  <c:v>-1.8189932472810679</c:v>
                </c:pt>
                <c:pt idx="826">
                  <c:v>-1.7922262277715417</c:v>
                </c:pt>
                <c:pt idx="827">
                  <c:v>-1.766055343986306</c:v>
                </c:pt>
                <c:pt idx="828">
                  <c:v>-1.740458901463185</c:v>
                </c:pt>
                <c:pt idx="829">
                  <c:v>-1.7154162365570629</c:v>
                </c:pt>
                <c:pt idx="830">
                  <c:v>-1.6909076557850133</c:v>
                </c:pt>
                <c:pt idx="831">
                  <c:v>-1.6669143794027743</c:v>
                </c:pt>
                <c:pt idx="832">
                  <c:v>-1.6434184888722134</c:v>
                </c:pt>
                <c:pt idx="833">
                  <c:v>-1.6204028779101725</c:v>
                </c:pt>
                <c:pt idx="834">
                  <c:v>-1.5978512068370805</c:v>
                </c:pt>
                <c:pt idx="835">
                  <c:v>-1.5757478599686536</c:v>
                </c:pt>
                <c:pt idx="836">
                  <c:v>-1.5540779058165592</c:v>
                </c:pt>
                <c:pt idx="837">
                  <c:v>-1.5328270598843923</c:v>
                </c:pt>
                <c:pt idx="838">
                  <c:v>-1.5119816498635192</c:v>
                </c:pt>
                <c:pt idx="839">
                  <c:v>-1.4915285830501639</c:v>
                </c:pt>
                <c:pt idx="840">
                  <c:v>-1.4714553158199692</c:v>
                </c:pt>
                <c:pt idx="841">
                  <c:v>-1.4517498250100931</c:v>
                </c:pt>
                <c:pt idx="842">
                  <c:v>-1.4324005810710918</c:v>
                </c:pt>
                <c:pt idx="843">
                  <c:v>-1.4133965228622534</c:v>
                </c:pt>
                <c:pt idx="844">
                  <c:v>-1.3947270339740938</c:v>
                </c:pt>
                <c:pt idx="845">
                  <c:v>-1.3763819204711742</c:v>
                </c:pt>
                <c:pt idx="846">
                  <c:v>-1.3583513899567654</c:v>
                </c:pt>
                <c:pt idx="847">
                  <c:v>-1.3406260318686212</c:v>
                </c:pt>
                <c:pt idx="848">
                  <c:v>-1.3231967989222417</c:v>
                </c:pt>
                <c:pt idx="849">
                  <c:v>-1.3060549896243163</c:v>
                </c:pt>
                <c:pt idx="850">
                  <c:v>-1.2891922317850677</c:v>
                </c:pt>
                <c:pt idx="851">
                  <c:v>-1.2726004669634543</c:v>
                </c:pt>
                <c:pt idx="852">
                  <c:v>-1.2562719357842675</c:v>
                </c:pt>
                <c:pt idx="853">
                  <c:v>-1.2401991640705374</c:v>
                </c:pt>
                <c:pt idx="854">
                  <c:v>-1.2243749497389387</c:v>
                </c:pt>
                <c:pt idx="855">
                  <c:v>-1.2087923504096105</c:v>
                </c:pt>
                <c:pt idx="856">
                  <c:v>-1.1934446716853131</c:v>
                </c:pt>
                <c:pt idx="857">
                  <c:v>-1.178325456058132</c:v>
                </c:pt>
                <c:pt idx="858">
                  <c:v>-1.1634284724047852</c:v>
                </c:pt>
                <c:pt idx="859">
                  <c:v>-1.14874770603445</c:v>
                </c:pt>
                <c:pt idx="860">
                  <c:v>-1.1342773492554052</c:v>
                </c:pt>
                <c:pt idx="861">
                  <c:v>-1.1200117924292414</c:v>
                </c:pt>
                <c:pt idx="862">
                  <c:v>-1.1059456154833975</c:v>
                </c:pt>
                <c:pt idx="863">
                  <c:v>-1.0920735798548773</c:v>
                </c:pt>
                <c:pt idx="864">
                  <c:v>-1.078390620839758</c:v>
                </c:pt>
                <c:pt idx="865">
                  <c:v>-1.064891840324792</c:v>
                </c:pt>
                <c:pt idx="866">
                  <c:v>-1.0515724998790363</c:v>
                </c:pt>
                <c:pt idx="867">
                  <c:v>-1.0384280141847912</c:v>
                </c:pt>
                <c:pt idx="868">
                  <c:v>-1.0254539447885846</c:v>
                </c:pt>
                <c:pt idx="869">
                  <c:v>-1.0126459941540731</c:v>
                </c:pt>
                <c:pt idx="870">
                  <c:v>-1.0000000000000004</c:v>
                </c:pt>
                <c:pt idx="871">
                  <c:v>-0.98751192990731551</c:v>
                </c:pt>
                <c:pt idx="872">
                  <c:v>-0.97517787618064933</c:v>
                </c:pt>
                <c:pt idx="873">
                  <c:v>-0.9629940509502164</c:v>
                </c:pt>
                <c:pt idx="874">
                  <c:v>-0.95095678150106822</c:v>
                </c:pt>
                <c:pt idx="875">
                  <c:v>-0.93906250581749307</c:v>
                </c:pt>
                <c:pt idx="876">
                  <c:v>-0.92730776833100292</c:v>
                </c:pt>
                <c:pt idx="877">
                  <c:v>-0.91568921586115848</c:v>
                </c:pt>
                <c:pt idx="878">
                  <c:v>-0.90420359373902037</c:v>
                </c:pt>
                <c:pt idx="879">
                  <c:v>-0.89284774210373097</c:v>
                </c:pt>
                <c:pt idx="880">
                  <c:v>-0.88161859236319018</c:v>
                </c:pt>
                <c:pt idx="881">
                  <c:v>-0.87051316381041088</c:v>
                </c:pt>
                <c:pt idx="882">
                  <c:v>-0.85952856038757519</c:v>
                </c:pt>
                <c:pt idx="883">
                  <c:v>-0.84866196759027368</c:v>
                </c:pt>
                <c:pt idx="884">
                  <c:v>-0.83791064950489846</c:v>
                </c:pt>
                <c:pt idx="885">
                  <c:v>-0.82727194597247544</c:v>
                </c:pt>
                <c:pt idx="886">
                  <c:v>-0.81674326987269785</c:v>
                </c:pt>
                <c:pt idx="887">
                  <c:v>-0.80632210452217734</c:v>
                </c:pt>
                <c:pt idx="888">
                  <c:v>-0.79600600118135989</c:v>
                </c:pt>
                <c:pt idx="889">
                  <c:v>-0.78579257666476887</c:v>
                </c:pt>
                <c:pt idx="890">
                  <c:v>-0.77567951104961319</c:v>
                </c:pt>
                <c:pt idx="891">
                  <c:v>-0.76566454547801899</c:v>
                </c:pt>
                <c:pt idx="892">
                  <c:v>-0.75574548004840381</c:v>
                </c:pt>
                <c:pt idx="893">
                  <c:v>-0.74592017179179981</c:v>
                </c:pt>
                <c:pt idx="894">
                  <c:v>-0.73618653272908241</c:v>
                </c:pt>
                <c:pt idx="895">
                  <c:v>-0.72654252800536123</c:v>
                </c:pt>
                <c:pt idx="896">
                  <c:v>-0.71698617409790255</c:v>
                </c:pt>
                <c:pt idx="897">
                  <c:v>-0.70751553709422765</c:v>
                </c:pt>
                <c:pt idx="898">
                  <c:v>-0.69812873103712436</c:v>
                </c:pt>
                <c:pt idx="899">
                  <c:v>-0.68882391633355189</c:v>
                </c:pt>
                <c:pt idx="900">
                  <c:v>-0.67959929822452714</c:v>
                </c:pt>
                <c:pt idx="901">
                  <c:v>-0.67045312531323331</c:v>
                </c:pt>
                <c:pt idx="902">
                  <c:v>-0.66138368814877291</c:v>
                </c:pt>
                <c:pt idx="903">
                  <c:v>-0.65238931786304855</c:v>
                </c:pt>
                <c:pt idx="904">
                  <c:v>-0.64346838485846114</c:v>
                </c:pt>
                <c:pt idx="905">
                  <c:v>-0.6346192975441477</c:v>
                </c:pt>
                <c:pt idx="906">
                  <c:v>-0.62584050111867673</c:v>
                </c:pt>
                <c:pt idx="907">
                  <c:v>-0.61713047639713969</c:v>
                </c:pt>
                <c:pt idx="908">
                  <c:v>-0.60848773868075756</c:v>
                </c:pt>
                <c:pt idx="909">
                  <c:v>-0.59991083666713774</c:v>
                </c:pt>
                <c:pt idx="910">
                  <c:v>-0.59139835139947095</c:v>
                </c:pt>
                <c:pt idx="911">
                  <c:v>-0.58294889525300131</c:v>
                </c:pt>
                <c:pt idx="912">
                  <c:v>-0.5745611109571801</c:v>
                </c:pt>
                <c:pt idx="913">
                  <c:v>-0.56623367065203078</c:v>
                </c:pt>
                <c:pt idx="914">
                  <c:v>-0.55796527497725745</c:v>
                </c:pt>
                <c:pt idx="915">
                  <c:v>-0.54975465219277009</c:v>
                </c:pt>
                <c:pt idx="916">
                  <c:v>-0.54160055732928825</c:v>
                </c:pt>
                <c:pt idx="917">
                  <c:v>-0.5335017713678184</c:v>
                </c:pt>
                <c:pt idx="918">
                  <c:v>-0.52545710044678684</c:v>
                </c:pt>
                <c:pt idx="919">
                  <c:v>-0.51746537509572688</c:v>
                </c:pt>
                <c:pt idx="920">
                  <c:v>-0.50952544949442913</c:v>
                </c:pt>
                <c:pt idx="921">
                  <c:v>-0.50163620075651427</c:v>
                </c:pt>
                <c:pt idx="922">
                  <c:v>-0.49379652823647358</c:v>
                </c:pt>
                <c:pt idx="923">
                  <c:v>-0.48600535285920088</c:v>
                </c:pt>
                <c:pt idx="924">
                  <c:v>-0.47826161647115395</c:v>
                </c:pt>
                <c:pt idx="925">
                  <c:v>-0.47056428121225091</c:v>
                </c:pt>
                <c:pt idx="926">
                  <c:v>-0.46291232890771516</c:v>
                </c:pt>
                <c:pt idx="927">
                  <c:v>-0.45530476047904911</c:v>
                </c:pt>
                <c:pt idx="928">
                  <c:v>-0.44774059537341199</c:v>
                </c:pt>
                <c:pt idx="929">
                  <c:v>-0.44021887101067086</c:v>
                </c:pt>
                <c:pt idx="930">
                  <c:v>-0.43273864224742559</c:v>
                </c:pt>
                <c:pt idx="931">
                  <c:v>-0.42529898085737328</c:v>
                </c:pt>
                <c:pt idx="932">
                  <c:v>-0.41789897502734824</c:v>
                </c:pt>
                <c:pt idx="933">
                  <c:v>-0.4105377288684654</c:v>
                </c:pt>
                <c:pt idx="934">
                  <c:v>-0.40321436194174665</c:v>
                </c:pt>
                <c:pt idx="935">
                  <c:v>-0.39592800879772216</c:v>
                </c:pt>
                <c:pt idx="936">
                  <c:v>-0.38867781852941874</c:v>
                </c:pt>
                <c:pt idx="937">
                  <c:v>-0.38146295433827077</c:v>
                </c:pt>
                <c:pt idx="938">
                  <c:v>-0.37428259311242262</c:v>
                </c:pt>
                <c:pt idx="939">
                  <c:v>-0.36713592501698483</c:v>
                </c:pt>
                <c:pt idx="940">
                  <c:v>-0.36002215309575769</c:v>
                </c:pt>
                <c:pt idx="941">
                  <c:v>-0.35294049288401297</c:v>
                </c:pt>
                <c:pt idx="942">
                  <c:v>-0.34589017203190447</c:v>
                </c:pt>
                <c:pt idx="943">
                  <c:v>-0.3388704299380948</c:v>
                </c:pt>
                <c:pt idx="944">
                  <c:v>-0.33188051739323693</c:v>
                </c:pt>
                <c:pt idx="945">
                  <c:v>-0.32491969623290656</c:v>
                </c:pt>
                <c:pt idx="946">
                  <c:v>-0.31798723899966014</c:v>
                </c:pt>
                <c:pt idx="947">
                  <c:v>-0.31108242861384067</c:v>
                </c:pt>
                <c:pt idx="948">
                  <c:v>-0.30420455805283214</c:v>
                </c:pt>
                <c:pt idx="949">
                  <c:v>-0.29735293003841179</c:v>
                </c:pt>
                <c:pt idx="950">
                  <c:v>-0.29052685673191692</c:v>
                </c:pt>
                <c:pt idx="951">
                  <c:v>-0.28372565943691913</c:v>
                </c:pt>
                <c:pt idx="952">
                  <c:v>-0.27694866830911058</c:v>
                </c:pt>
                <c:pt idx="953">
                  <c:v>-0.27019522207314972</c:v>
                </c:pt>
                <c:pt idx="954">
                  <c:v>-0.26346466774617039</c:v>
                </c:pt>
                <c:pt idx="955">
                  <c:v>-0.25675636036772742</c:v>
                </c:pt>
                <c:pt idx="956">
                  <c:v>-0.2500696627359002</c:v>
                </c:pt>
                <c:pt idx="957">
                  <c:v>-0.24340394514934383</c:v>
                </c:pt>
                <c:pt idx="958">
                  <c:v>-0.23675858515502668</c:v>
                </c:pt>
                <c:pt idx="959">
                  <c:v>-0.23013296730145399</c:v>
                </c:pt>
                <c:pt idx="960">
                  <c:v>-0.22352648289714991</c:v>
                </c:pt>
                <c:pt idx="961">
                  <c:v>-0.21693852977417935</c:v>
                </c:pt>
                <c:pt idx="962">
                  <c:v>-0.21036851205652887</c:v>
                </c:pt>
                <c:pt idx="963">
                  <c:v>-0.20381583993312063</c:v>
                </c:pt>
                <c:pt idx="964">
                  <c:v>-0.19727992943529787</c:v>
                </c:pt>
                <c:pt idx="965">
                  <c:v>-0.19076020221856682</c:v>
                </c:pt>
                <c:pt idx="966">
                  <c:v>-0.18425608534844434</c:v>
                </c:pt>
                <c:pt idx="967">
                  <c:v>-0.17776701109020748</c:v>
                </c:pt>
                <c:pt idx="968">
                  <c:v>-0.17129241670240375</c:v>
                </c:pt>
                <c:pt idx="969">
                  <c:v>-0.16483174423392929</c:v>
                </c:pt>
                <c:pt idx="970">
                  <c:v>-0.15838444032453655</c:v>
                </c:pt>
                <c:pt idx="971">
                  <c:v>-0.15194995600860609</c:v>
                </c:pt>
                <c:pt idx="972">
                  <c:v>-0.14552774652202133</c:v>
                </c:pt>
                <c:pt idx="973">
                  <c:v>-0.13911727111201971</c:v>
                </c:pt>
                <c:pt idx="974">
                  <c:v>-0.132717992849848</c:v>
                </c:pt>
                <c:pt idx="975">
                  <c:v>-0.12632937844610859</c:v>
                </c:pt>
                <c:pt idx="976">
                  <c:v>-0.11995089806863007</c:v>
                </c:pt>
                <c:pt idx="977">
                  <c:v>-0.11358202516275544</c:v>
                </c:pt>
                <c:pt idx="978">
                  <c:v>-0.10722223627388802</c:v>
                </c:pt>
                <c:pt idx="979">
                  <c:v>-0.10087101087218786</c:v>
                </c:pt>
                <c:pt idx="980">
                  <c:v>-9.4527831179282651E-2</c:v>
                </c:pt>
                <c:pt idx="981">
                  <c:v>-8.8192181996859603E-2</c:v>
                </c:pt>
                <c:pt idx="982">
                  <c:v>-8.1863550537038365E-2</c:v>
                </c:pt>
                <c:pt idx="983">
                  <c:v>-7.5541426254376876E-2</c:v>
                </c:pt>
                <c:pt idx="984">
                  <c:v>-6.9225300679420579E-2</c:v>
                </c:pt>
                <c:pt idx="985">
                  <c:v>-6.291466725364965E-2</c:v>
                </c:pt>
                <c:pt idx="986">
                  <c:v>-5.660902116573821E-2</c:v>
                </c:pt>
                <c:pt idx="987">
                  <c:v>-5.0307859188984276E-2</c:v>
                </c:pt>
                <c:pt idx="988">
                  <c:v>-4.4010679519820864E-2</c:v>
                </c:pt>
                <c:pt idx="989">
                  <c:v>-3.7716981617288578E-2</c:v>
                </c:pt>
                <c:pt idx="990">
                  <c:v>-3.1426266043351213E-2</c:v>
                </c:pt>
                <c:pt idx="991">
                  <c:v>-2.5138034303967903E-2</c:v>
                </c:pt>
                <c:pt idx="992">
                  <c:v>-1.8851788690786547E-2</c:v>
                </c:pt>
                <c:pt idx="993">
                  <c:v>-1.2567032123379928E-2</c:v>
                </c:pt>
                <c:pt idx="994">
                  <c:v>-6.2832679918896264E-3</c:v>
                </c:pt>
                <c:pt idx="995">
                  <c:v>-2.45029690981724E-16</c:v>
                </c:pt>
                <c:pt idx="996">
                  <c:v>6.2832679918891363E-3</c:v>
                </c:pt>
                <c:pt idx="997">
                  <c:v>1.2567032123379439E-2</c:v>
                </c:pt>
                <c:pt idx="998">
                  <c:v>1.8851788690786055E-2</c:v>
                </c:pt>
                <c:pt idx="999">
                  <c:v>2.513803430396741E-2</c:v>
                </c:pt>
                <c:pt idx="1000">
                  <c:v>3.1426266043349832E-2</c:v>
                </c:pt>
                <c:pt idx="1001">
                  <c:v>3.7716981617288085E-2</c:v>
                </c:pt>
                <c:pt idx="1002">
                  <c:v>4.4010679519819483E-2</c:v>
                </c:pt>
                <c:pt idx="1003">
                  <c:v>5.0307859188983783E-2</c:v>
                </c:pt>
                <c:pt idx="1004">
                  <c:v>5.6609021165736823E-2</c:v>
                </c:pt>
                <c:pt idx="1005">
                  <c:v>6.2914667253649151E-2</c:v>
                </c:pt>
                <c:pt idx="1006">
                  <c:v>6.9225300679419191E-2</c:v>
                </c:pt>
                <c:pt idx="1007">
                  <c:v>7.554142625437639E-2</c:v>
                </c:pt>
                <c:pt idx="1008">
                  <c:v>8.1863550537036978E-2</c:v>
                </c:pt>
                <c:pt idx="1009">
                  <c:v>8.8192181996859104E-2</c:v>
                </c:pt>
                <c:pt idx="1010">
                  <c:v>9.4527831179281263E-2</c:v>
                </c:pt>
                <c:pt idx="1011">
                  <c:v>0.10087101087218736</c:v>
                </c:pt>
                <c:pt idx="1012">
                  <c:v>0.10722223627388662</c:v>
                </c:pt>
                <c:pt idx="1013">
                  <c:v>0.11358202516275494</c:v>
                </c:pt>
                <c:pt idx="1014">
                  <c:v>0.11995089806862957</c:v>
                </c:pt>
                <c:pt idx="1015">
                  <c:v>0.12632937844610811</c:v>
                </c:pt>
                <c:pt idx="1016">
                  <c:v>0.1327179928498475</c:v>
                </c:pt>
                <c:pt idx="1017">
                  <c:v>0.13911727111201921</c:v>
                </c:pt>
                <c:pt idx="1018">
                  <c:v>0.14552774652201991</c:v>
                </c:pt>
                <c:pt idx="1019">
                  <c:v>0.15194995600860559</c:v>
                </c:pt>
                <c:pt idx="1020">
                  <c:v>0.15838444032453514</c:v>
                </c:pt>
                <c:pt idx="1021">
                  <c:v>0.1648317442339288</c:v>
                </c:pt>
                <c:pt idx="1022">
                  <c:v>0.17129241670240233</c:v>
                </c:pt>
                <c:pt idx="1023">
                  <c:v>0.17776701109020698</c:v>
                </c:pt>
                <c:pt idx="1024">
                  <c:v>0.18425608534844293</c:v>
                </c:pt>
                <c:pt idx="1025">
                  <c:v>0.19076020221856629</c:v>
                </c:pt>
                <c:pt idx="1026">
                  <c:v>0.19727992943529646</c:v>
                </c:pt>
                <c:pt idx="1027">
                  <c:v>0.20381583993312011</c:v>
                </c:pt>
                <c:pt idx="1028">
                  <c:v>0.21036851205652743</c:v>
                </c:pt>
                <c:pt idx="1029">
                  <c:v>0.21693852977417882</c:v>
                </c:pt>
                <c:pt idx="1030">
                  <c:v>0.22352648289714847</c:v>
                </c:pt>
                <c:pt idx="1031">
                  <c:v>0.23013296730145347</c:v>
                </c:pt>
                <c:pt idx="1032">
                  <c:v>0.23675858515502524</c:v>
                </c:pt>
                <c:pt idx="1033">
                  <c:v>0.2434039451493433</c:v>
                </c:pt>
                <c:pt idx="1034">
                  <c:v>0.2500696627358997</c:v>
                </c:pt>
                <c:pt idx="1035">
                  <c:v>0.25675636036772687</c:v>
                </c:pt>
                <c:pt idx="1036">
                  <c:v>0.26346466774616983</c:v>
                </c:pt>
                <c:pt idx="1037">
                  <c:v>0.27019522207314917</c:v>
                </c:pt>
                <c:pt idx="1038">
                  <c:v>0.27694866830910908</c:v>
                </c:pt>
                <c:pt idx="1039">
                  <c:v>0.28372565943691858</c:v>
                </c:pt>
                <c:pt idx="1040">
                  <c:v>0.29052685673191542</c:v>
                </c:pt>
                <c:pt idx="1041">
                  <c:v>0.29735293003841123</c:v>
                </c:pt>
                <c:pt idx="1042">
                  <c:v>0.30420455805283064</c:v>
                </c:pt>
                <c:pt idx="1043">
                  <c:v>0.31108242861384017</c:v>
                </c:pt>
                <c:pt idx="1044">
                  <c:v>0.31798723899965864</c:v>
                </c:pt>
                <c:pt idx="1045">
                  <c:v>0.32491969623290606</c:v>
                </c:pt>
                <c:pt idx="1046">
                  <c:v>0.33188051739323537</c:v>
                </c:pt>
                <c:pt idx="1047">
                  <c:v>0.33887042993809424</c:v>
                </c:pt>
                <c:pt idx="1048">
                  <c:v>0.34589017203190292</c:v>
                </c:pt>
                <c:pt idx="1049">
                  <c:v>0.35294049288401241</c:v>
                </c:pt>
                <c:pt idx="1050">
                  <c:v>0.36002215309575614</c:v>
                </c:pt>
                <c:pt idx="1051">
                  <c:v>0.36713592501698428</c:v>
                </c:pt>
                <c:pt idx="1052">
                  <c:v>0.37428259311242207</c:v>
                </c:pt>
                <c:pt idx="1053">
                  <c:v>0.38146295433827021</c:v>
                </c:pt>
                <c:pt idx="1054">
                  <c:v>0.38867781852941818</c:v>
                </c:pt>
                <c:pt idx="1055">
                  <c:v>0.39592800879772155</c:v>
                </c:pt>
                <c:pt idx="1056">
                  <c:v>0.40321436194174504</c:v>
                </c:pt>
                <c:pt idx="1057">
                  <c:v>0.41053772886846485</c:v>
                </c:pt>
                <c:pt idx="1058">
                  <c:v>0.41789897502734769</c:v>
                </c:pt>
                <c:pt idx="1059">
                  <c:v>0.42529898085737372</c:v>
                </c:pt>
                <c:pt idx="1060">
                  <c:v>0.43273864224742498</c:v>
                </c:pt>
                <c:pt idx="1061">
                  <c:v>0.44021887101067031</c:v>
                </c:pt>
                <c:pt idx="1062">
                  <c:v>0.44774059537341138</c:v>
                </c:pt>
                <c:pt idx="1063">
                  <c:v>0.45530476047904855</c:v>
                </c:pt>
                <c:pt idx="1064">
                  <c:v>0.46291232890771455</c:v>
                </c:pt>
                <c:pt idx="1065">
                  <c:v>0.47056428121225141</c:v>
                </c:pt>
                <c:pt idx="1066">
                  <c:v>0.47826161647115334</c:v>
                </c:pt>
                <c:pt idx="1067">
                  <c:v>0.48600535285920138</c:v>
                </c:pt>
                <c:pt idx="1068">
                  <c:v>0.49379652823647296</c:v>
                </c:pt>
                <c:pt idx="1069">
                  <c:v>0.50163620075651472</c:v>
                </c:pt>
                <c:pt idx="1070">
                  <c:v>0.50952544949442846</c:v>
                </c:pt>
                <c:pt idx="1071">
                  <c:v>0.51746537509572743</c:v>
                </c:pt>
                <c:pt idx="1072">
                  <c:v>0.52545710044678617</c:v>
                </c:pt>
                <c:pt idx="1073">
                  <c:v>0.53350177136781884</c:v>
                </c:pt>
                <c:pt idx="1074">
                  <c:v>0.54160055732928769</c:v>
                </c:pt>
                <c:pt idx="1075">
                  <c:v>0.54975465219277064</c:v>
                </c:pt>
                <c:pt idx="1076">
                  <c:v>0.55796527497725679</c:v>
                </c:pt>
                <c:pt idx="1077">
                  <c:v>0.56623367065203134</c:v>
                </c:pt>
                <c:pt idx="1078">
                  <c:v>0.57456111095717954</c:v>
                </c:pt>
                <c:pt idx="1079">
                  <c:v>0.58294889525300064</c:v>
                </c:pt>
                <c:pt idx="1080">
                  <c:v>0.59139835139947028</c:v>
                </c:pt>
                <c:pt idx="1081">
                  <c:v>0.59991083666713707</c:v>
                </c:pt>
                <c:pt idx="1082">
                  <c:v>0.6084877386807569</c:v>
                </c:pt>
                <c:pt idx="1083">
                  <c:v>0.61713047639714025</c:v>
                </c:pt>
                <c:pt idx="1084">
                  <c:v>0.62584050111867606</c:v>
                </c:pt>
                <c:pt idx="1085">
                  <c:v>0.63461929754414825</c:v>
                </c:pt>
                <c:pt idx="1086">
                  <c:v>0.64346838485846036</c:v>
                </c:pt>
                <c:pt idx="1087">
                  <c:v>0.6523893178630491</c:v>
                </c:pt>
                <c:pt idx="1088">
                  <c:v>0.66138368814877224</c:v>
                </c:pt>
                <c:pt idx="1089">
                  <c:v>0.67045312531323387</c:v>
                </c:pt>
                <c:pt idx="1090">
                  <c:v>0.67959929822452636</c:v>
                </c:pt>
                <c:pt idx="1091">
                  <c:v>0.68882391633355244</c:v>
                </c:pt>
                <c:pt idx="1092">
                  <c:v>0.69812873103712358</c:v>
                </c:pt>
                <c:pt idx="1093">
                  <c:v>0.70751553709422821</c:v>
                </c:pt>
                <c:pt idx="1094">
                  <c:v>0.71698617409790177</c:v>
                </c:pt>
                <c:pt idx="1095">
                  <c:v>0.72654252800536179</c:v>
                </c:pt>
                <c:pt idx="1096">
                  <c:v>0.73618653272908163</c:v>
                </c:pt>
                <c:pt idx="1097">
                  <c:v>0.74592017179180048</c:v>
                </c:pt>
                <c:pt idx="1098">
                  <c:v>0.75574548004840303</c:v>
                </c:pt>
                <c:pt idx="1099">
                  <c:v>0.76566454547801821</c:v>
                </c:pt>
                <c:pt idx="1100">
                  <c:v>0.77567951104961241</c:v>
                </c:pt>
                <c:pt idx="1101">
                  <c:v>0.78579257666476809</c:v>
                </c:pt>
                <c:pt idx="1102">
                  <c:v>0.796006001181359</c:v>
                </c:pt>
                <c:pt idx="1103">
                  <c:v>0.80632210452217801</c:v>
                </c:pt>
                <c:pt idx="1104">
                  <c:v>0.81674326987269696</c:v>
                </c:pt>
                <c:pt idx="1105">
                  <c:v>0.82727194597247611</c:v>
                </c:pt>
                <c:pt idx="1106">
                  <c:v>0.83791064950489758</c:v>
                </c:pt>
                <c:pt idx="1107">
                  <c:v>0.84866196759027435</c:v>
                </c:pt>
                <c:pt idx="1108">
                  <c:v>0.85952856038757441</c:v>
                </c:pt>
                <c:pt idx="1109">
                  <c:v>0.87051316381041155</c:v>
                </c:pt>
                <c:pt idx="1110">
                  <c:v>0.88161859236318929</c:v>
                </c:pt>
                <c:pt idx="1111">
                  <c:v>0.89284774210373175</c:v>
                </c:pt>
                <c:pt idx="1112">
                  <c:v>0.90420359373901948</c:v>
                </c:pt>
                <c:pt idx="1113">
                  <c:v>0.91568921586115926</c:v>
                </c:pt>
                <c:pt idx="1114">
                  <c:v>0.92730776833100204</c:v>
                </c:pt>
                <c:pt idx="1115">
                  <c:v>0.93906250581749384</c:v>
                </c:pt>
                <c:pt idx="1116">
                  <c:v>0.95095678150106733</c:v>
                </c:pt>
                <c:pt idx="1117">
                  <c:v>0.9629940509502154</c:v>
                </c:pt>
                <c:pt idx="1118">
                  <c:v>0.97517787618064844</c:v>
                </c:pt>
                <c:pt idx="1119">
                  <c:v>0.98751192990731451</c:v>
                </c:pt>
                <c:pt idx="1120">
                  <c:v>0.99999999999999944</c:v>
                </c:pt>
                <c:pt idx="1121">
                  <c:v>1.0126459941540722</c:v>
                </c:pt>
                <c:pt idx="1122">
                  <c:v>1.0254539447885838</c:v>
                </c:pt>
                <c:pt idx="1123">
                  <c:v>1.0384280141847901</c:v>
                </c:pt>
                <c:pt idx="1124">
                  <c:v>1.0515724998790352</c:v>
                </c:pt>
                <c:pt idx="1125">
                  <c:v>1.0648918403247889</c:v>
                </c:pt>
                <c:pt idx="1126">
                  <c:v>1.0783906208397571</c:v>
                </c:pt>
                <c:pt idx="1127">
                  <c:v>1.0920735798548742</c:v>
                </c:pt>
                <c:pt idx="1128">
                  <c:v>1.1059456154833964</c:v>
                </c:pt>
                <c:pt idx="1129">
                  <c:v>1.1200117924292383</c:v>
                </c:pt>
                <c:pt idx="1130">
                  <c:v>1.1342773492554039</c:v>
                </c:pt>
                <c:pt idx="1131">
                  <c:v>1.1487477060344466</c:v>
                </c:pt>
                <c:pt idx="1132">
                  <c:v>1.1634284724047841</c:v>
                </c:pt>
                <c:pt idx="1133">
                  <c:v>1.1783254560581287</c:v>
                </c:pt>
                <c:pt idx="1134">
                  <c:v>1.1934446716853118</c:v>
                </c:pt>
                <c:pt idx="1135">
                  <c:v>1.2087923504096072</c:v>
                </c:pt>
                <c:pt idx="1136">
                  <c:v>1.2243749497389376</c:v>
                </c:pt>
                <c:pt idx="1137">
                  <c:v>1.2401991640705341</c:v>
                </c:pt>
                <c:pt idx="1138">
                  <c:v>1.2562719357842662</c:v>
                </c:pt>
                <c:pt idx="1139">
                  <c:v>1.272600466963453</c:v>
                </c:pt>
                <c:pt idx="1140">
                  <c:v>1.2891922317850664</c:v>
                </c:pt>
                <c:pt idx="1141">
                  <c:v>1.306054989624315</c:v>
                </c:pt>
                <c:pt idx="1142">
                  <c:v>1.3231967989222404</c:v>
                </c:pt>
                <c:pt idx="1143">
                  <c:v>1.3406260318686174</c:v>
                </c:pt>
                <c:pt idx="1144">
                  <c:v>1.3583513899567641</c:v>
                </c:pt>
                <c:pt idx="1145">
                  <c:v>1.3763819204711703</c:v>
                </c:pt>
                <c:pt idx="1146">
                  <c:v>1.3947270339740925</c:v>
                </c:pt>
                <c:pt idx="1147">
                  <c:v>1.4133965228622491</c:v>
                </c:pt>
                <c:pt idx="1148">
                  <c:v>1.4324005810710903</c:v>
                </c:pt>
                <c:pt idx="1149">
                  <c:v>1.4517498250100889</c:v>
                </c:pt>
                <c:pt idx="1150">
                  <c:v>1.4714553158199677</c:v>
                </c:pt>
                <c:pt idx="1151">
                  <c:v>1.4915285830501595</c:v>
                </c:pt>
                <c:pt idx="1152">
                  <c:v>1.5119816498635177</c:v>
                </c:pt>
                <c:pt idx="1153">
                  <c:v>1.5328270598843876</c:v>
                </c:pt>
                <c:pt idx="1154">
                  <c:v>1.5540779058165575</c:v>
                </c:pt>
                <c:pt idx="1155">
                  <c:v>1.575747859968649</c:v>
                </c:pt>
                <c:pt idx="1156">
                  <c:v>1.5978512068370789</c:v>
                </c:pt>
                <c:pt idx="1157">
                  <c:v>1.6204028779101676</c:v>
                </c:pt>
                <c:pt idx="1158">
                  <c:v>1.6434184888722116</c:v>
                </c:pt>
                <c:pt idx="1159">
                  <c:v>1.6669143794027725</c:v>
                </c:pt>
                <c:pt idx="1160">
                  <c:v>1.6909076557850116</c:v>
                </c:pt>
                <c:pt idx="1161">
                  <c:v>1.7154162365570609</c:v>
                </c:pt>
                <c:pt idx="1162">
                  <c:v>1.7404589014631833</c:v>
                </c:pt>
                <c:pt idx="1163">
                  <c:v>1.7660553439863005</c:v>
                </c:pt>
                <c:pt idx="1164">
                  <c:v>1.7922262277715395</c:v>
                </c:pt>
                <c:pt idx="1165">
                  <c:v>1.8189932472810619</c:v>
                </c:pt>
                <c:pt idx="1166">
                  <c:v>1.8463791930553883</c:v>
                </c:pt>
                <c:pt idx="1167">
                  <c:v>1.8744080219942814</c:v>
                </c:pt>
                <c:pt idx="1168">
                  <c:v>1.9031049331138883</c:v>
                </c:pt>
                <c:pt idx="1169">
                  <c:v>1.9324964492841783</c:v>
                </c:pt>
                <c:pt idx="1170">
                  <c:v>1.9626105055051493</c:v>
                </c:pt>
                <c:pt idx="1171">
                  <c:v>1.9934765443401099</c:v>
                </c:pt>
                <c:pt idx="1172">
                  <c:v>2.0251256191925089</c:v>
                </c:pt>
                <c:pt idx="1173">
                  <c:v>2.0575905061887343</c:v>
                </c:pt>
                <c:pt idx="1174">
                  <c:v>2.0909058255155091</c:v>
                </c:pt>
                <c:pt idx="1175">
                  <c:v>2.1251081731572001</c:v>
                </c:pt>
                <c:pt idx="1176">
                  <c:v>2.1602362640882631</c:v>
                </c:pt>
                <c:pt idx="1177">
                  <c:v>2.1963310880998681</c:v>
                </c:pt>
                <c:pt idx="1178">
                  <c:v>2.2334360795808745</c:v>
                </c:pt>
                <c:pt idx="1179">
                  <c:v>2.2715973027329852</c:v>
                </c:pt>
                <c:pt idx="1180">
                  <c:v>2.3108636538824121</c:v>
                </c:pt>
                <c:pt idx="1181">
                  <c:v>2.3512870827577972</c:v>
                </c:pt>
                <c:pt idx="1182">
                  <c:v>2.3929228348419795</c:v>
                </c:pt>
                <c:pt idx="1183">
                  <c:v>2.4358297171766048</c:v>
                </c:pt>
                <c:pt idx="1184">
                  <c:v>2.4800703903113321</c:v>
                </c:pt>
                <c:pt idx="1185">
                  <c:v>2.5257116894472991</c:v>
                </c:pt>
                <c:pt idx="1186">
                  <c:v>2.5728249782391699</c:v>
                </c:pt>
                <c:pt idx="1187">
                  <c:v>2.6214865391967463</c:v>
                </c:pt>
                <c:pt idx="1188">
                  <c:v>2.6717780051813187</c:v>
                </c:pt>
                <c:pt idx="1189">
                  <c:v>2.723786837133241</c:v>
                </c:pt>
                <c:pt idx="1190">
                  <c:v>2.7776068539149739</c:v>
                </c:pt>
                <c:pt idx="1191">
                  <c:v>2.8333388210250794</c:v>
                </c:pt>
                <c:pt idx="1192">
                  <c:v>2.8910911059588127</c:v>
                </c:pt>
                <c:pt idx="1193">
                  <c:v>2.9509804091867231</c:v>
                </c:pt>
                <c:pt idx="1194">
                  <c:v>3.013132581130479</c:v>
                </c:pt>
                <c:pt idx="1195">
                  <c:v>3.0776835371752504</c:v>
                </c:pt>
                <c:pt idx="1196">
                  <c:v>3.1447802847241664</c:v>
                </c:pt>
                <c:pt idx="1197">
                  <c:v>3.214582078634022</c:v>
                </c:pt>
                <c:pt idx="1198">
                  <c:v>3.2872617241531596</c:v>
                </c:pt>
                <c:pt idx="1199">
                  <c:v>3.3630070498071793</c:v>
                </c:pt>
                <c:pt idx="1200">
                  <c:v>3.4420225766692241</c:v>
                </c:pt>
                <c:pt idx="1201">
                  <c:v>3.5245314152572456</c:v>
                </c:pt>
                <c:pt idx="1202">
                  <c:v>3.6107774271146655</c:v>
                </c:pt>
                <c:pt idx="1203">
                  <c:v>3.7010276951872623</c:v>
                </c:pt>
                <c:pt idx="1204">
                  <c:v>3.7955753557187761</c:v>
                </c:pt>
                <c:pt idx="1205">
                  <c:v>3.8947428549298486</c:v>
                </c:pt>
                <c:pt idx="1206">
                  <c:v>3.9988857067244683</c:v>
                </c:pt>
                <c:pt idx="1207">
                  <c:v>4.1083968437176974</c:v>
                </c:pt>
                <c:pt idx="1208">
                  <c:v>4.2237116738352514</c:v>
                </c:pt>
                <c:pt idx="1209">
                  <c:v>4.3453139796789193</c:v>
                </c:pt>
                <c:pt idx="1210">
                  <c:v>4.473742829211556</c:v>
                </c:pt>
                <c:pt idx="1211">
                  <c:v>4.6096007059739126</c:v>
                </c:pt>
                <c:pt idx="1212">
                  <c:v>4.7535631175225053</c:v>
                </c:pt>
                <c:pt idx="1213">
                  <c:v>4.9063900054487224</c:v>
                </c:pt>
                <c:pt idx="1214">
                  <c:v>5.0689393637885267</c:v>
                </c:pt>
                <c:pt idx="1215">
                  <c:v>5.2421835811131734</c:v>
                </c:pt>
                <c:pt idx="1216">
                  <c:v>5.4272291637419592</c:v>
                </c:pt>
                <c:pt idx="1217">
                  <c:v>5.625340685356699</c:v>
                </c:pt>
                <c:pt idx="1218">
                  <c:v>5.8379700587525889</c:v>
                </c:pt>
                <c:pt idx="1219">
                  <c:v>6.0667925626073522</c:v>
                </c:pt>
                <c:pt idx="1220">
                  <c:v>6.3137515146750669</c:v>
                </c:pt>
                <c:pt idx="1221">
                  <c:v>6.5811141132766231</c:v>
                </c:pt>
                <c:pt idx="1222">
                  <c:v>6.871541846136437</c:v>
                </c:pt>
                <c:pt idx="1223">
                  <c:v>7.1881801016265028</c:v>
                </c:pt>
                <c:pt idx="1224">
                  <c:v>7.5347733832243895</c:v>
                </c:pt>
                <c:pt idx="1225">
                  <c:v>7.9158150883057967</c:v>
                </c:pt>
                <c:pt idx="1226">
                  <c:v>8.3367445855040465</c:v>
                </c:pt>
                <c:pt idx="1227">
                  <c:v>8.8042099845205826</c:v>
                </c:pt>
                <c:pt idx="1228">
                  <c:v>9.3264236482217377</c:v>
                </c:pt>
                <c:pt idx="1229">
                  <c:v>9.913651021769617</c:v>
                </c:pt>
                <c:pt idx="1230">
                  <c:v>10.578894993405662</c:v>
                </c:pt>
                <c:pt idx="1231">
                  <c:v>11.338873552710238</c:v>
                </c:pt>
                <c:pt idx="1232">
                  <c:v>12.215448675751853</c:v>
                </c:pt>
                <c:pt idx="1233">
                  <c:v>13.237769652807675</c:v>
                </c:pt>
                <c:pt idx="1234">
                  <c:v>14.44558550393258</c:v>
                </c:pt>
                <c:pt idx="1235">
                  <c:v>15.894544843865317</c:v>
                </c:pt>
                <c:pt idx="1236">
                  <c:v>17.665028990207134</c:v>
                </c:pt>
                <c:pt idx="1237">
                  <c:v>19.877609902727983</c:v>
                </c:pt>
                <c:pt idx="1238">
                  <c:v>22.721757784940674</c:v>
                </c:pt>
                <c:pt idx="1239">
                  <c:v>26.513256287232217</c:v>
                </c:pt>
                <c:pt idx="1240">
                  <c:v>31.820515953774731</c:v>
                </c:pt>
                <c:pt idx="1241">
                  <c:v>39.780357839759688</c:v>
                </c:pt>
                <c:pt idx="1242">
                  <c:v>53.04536436315604</c:v>
                </c:pt>
                <c:pt idx="1243">
                  <c:v>79.573282711641795</c:v>
                </c:pt>
                <c:pt idx="1244">
                  <c:v>159.15284869128286</c:v>
                </c:pt>
                <c:pt idx="1245">
                  <c:v>3264910455523814.5</c:v>
                </c:pt>
                <c:pt idx="1246">
                  <c:v>-159.15284869129835</c:v>
                </c:pt>
                <c:pt idx="1247">
                  <c:v>-79.573282711645675</c:v>
                </c:pt>
                <c:pt idx="1248">
                  <c:v>-53.045364363157766</c:v>
                </c:pt>
                <c:pt idx="1249">
                  <c:v>-39.780357839760661</c:v>
                </c:pt>
                <c:pt idx="1250">
                  <c:v>-31.820515953775349</c:v>
                </c:pt>
                <c:pt idx="1251">
                  <c:v>-26.51325628723265</c:v>
                </c:pt>
                <c:pt idx="1252">
                  <c:v>-22.721757784940994</c:v>
                </c:pt>
                <c:pt idx="1253">
                  <c:v>-19.877609902728224</c:v>
                </c:pt>
                <c:pt idx="1254">
                  <c:v>-17.665028990207325</c:v>
                </c:pt>
                <c:pt idx="1255">
                  <c:v>-15.894544843865472</c:v>
                </c:pt>
                <c:pt idx="1256">
                  <c:v>-14.445585503932708</c:v>
                </c:pt>
                <c:pt idx="1257">
                  <c:v>-13.237769652807783</c:v>
                </c:pt>
                <c:pt idx="1258">
                  <c:v>-12.215448675751945</c:v>
                </c:pt>
                <c:pt idx="1259">
                  <c:v>-11.338873552710316</c:v>
                </c:pt>
                <c:pt idx="1260">
                  <c:v>-10.578894993405731</c:v>
                </c:pt>
                <c:pt idx="1261">
                  <c:v>-9.9136510217696792</c:v>
                </c:pt>
                <c:pt idx="1262">
                  <c:v>-9.326423648221791</c:v>
                </c:pt>
                <c:pt idx="1263">
                  <c:v>-8.8042099845206305</c:v>
                </c:pt>
                <c:pt idx="1264">
                  <c:v>-8.3367445855040891</c:v>
                </c:pt>
                <c:pt idx="1265">
                  <c:v>-7.9158150883058349</c:v>
                </c:pt>
                <c:pt idx="1266">
                  <c:v>-7.534773383224425</c:v>
                </c:pt>
                <c:pt idx="1267">
                  <c:v>-7.1881801016265348</c:v>
                </c:pt>
                <c:pt idx="1268">
                  <c:v>-6.8715418461364663</c:v>
                </c:pt>
                <c:pt idx="1269">
                  <c:v>-6.5811141132766897</c:v>
                </c:pt>
                <c:pt idx="1270">
                  <c:v>-6.3137515146750918</c:v>
                </c:pt>
                <c:pt idx="1271">
                  <c:v>-6.0667925626073753</c:v>
                </c:pt>
                <c:pt idx="1272">
                  <c:v>-5.8379700587525791</c:v>
                </c:pt>
                <c:pt idx="1273">
                  <c:v>-5.6253406853567185</c:v>
                </c:pt>
                <c:pt idx="1274">
                  <c:v>-5.4272291637419778</c:v>
                </c:pt>
                <c:pt idx="1275">
                  <c:v>-5.2421835811131654</c:v>
                </c:pt>
                <c:pt idx="1276">
                  <c:v>-5.0689393637885196</c:v>
                </c:pt>
                <c:pt idx="1277">
                  <c:v>-4.9063900054487384</c:v>
                </c:pt>
                <c:pt idx="1278">
                  <c:v>-4.7535631175225195</c:v>
                </c:pt>
                <c:pt idx="1279">
                  <c:v>-4.6096007059739064</c:v>
                </c:pt>
                <c:pt idx="1280">
                  <c:v>-4.4737428292115871</c:v>
                </c:pt>
                <c:pt idx="1281">
                  <c:v>-4.3453139796789317</c:v>
                </c:pt>
                <c:pt idx="1282">
                  <c:v>-4.2237116738352629</c:v>
                </c:pt>
                <c:pt idx="1283">
                  <c:v>-4.1083968437177241</c:v>
                </c:pt>
                <c:pt idx="1284">
                  <c:v>-3.9988857067244936</c:v>
                </c:pt>
                <c:pt idx="1285">
                  <c:v>-3.8947428549298588</c:v>
                </c:pt>
                <c:pt idx="1286">
                  <c:v>-3.7955753557187855</c:v>
                </c:pt>
                <c:pt idx="1287">
                  <c:v>-3.701027695187284</c:v>
                </c:pt>
                <c:pt idx="1288">
                  <c:v>-3.6107774271146744</c:v>
                </c:pt>
                <c:pt idx="1289">
                  <c:v>-3.5245314152572536</c:v>
                </c:pt>
                <c:pt idx="1290">
                  <c:v>-3.4420225766692205</c:v>
                </c:pt>
                <c:pt idx="1291">
                  <c:v>-3.3630070498071976</c:v>
                </c:pt>
                <c:pt idx="1292">
                  <c:v>-3.2872617241531672</c:v>
                </c:pt>
                <c:pt idx="1293">
                  <c:v>-3.2145820786340189</c:v>
                </c:pt>
                <c:pt idx="1294">
                  <c:v>-3.1447802847241633</c:v>
                </c:pt>
                <c:pt idx="1295">
                  <c:v>-3.0776835371752567</c:v>
                </c:pt>
                <c:pt idx="1296">
                  <c:v>-3.0131325811304852</c:v>
                </c:pt>
                <c:pt idx="1297">
                  <c:v>-2.9509804091867204</c:v>
                </c:pt>
                <c:pt idx="1298">
                  <c:v>-2.8910911059588269</c:v>
                </c:pt>
                <c:pt idx="1299">
                  <c:v>-2.8333388210250852</c:v>
                </c:pt>
                <c:pt idx="1300">
                  <c:v>-2.7776068539149792</c:v>
                </c:pt>
                <c:pt idx="1301">
                  <c:v>-2.7237868371332534</c:v>
                </c:pt>
                <c:pt idx="1302">
                  <c:v>-2.6717780051813311</c:v>
                </c:pt>
                <c:pt idx="1303">
                  <c:v>-2.6214865391967508</c:v>
                </c:pt>
                <c:pt idx="1304">
                  <c:v>-2.5728249782391748</c:v>
                </c:pt>
                <c:pt idx="1305">
                  <c:v>-2.5257116894473102</c:v>
                </c:pt>
                <c:pt idx="1306">
                  <c:v>-2.4800703903113366</c:v>
                </c:pt>
                <c:pt idx="1307">
                  <c:v>-2.4358297171766092</c:v>
                </c:pt>
                <c:pt idx="1308">
                  <c:v>-2.3929228348419778</c:v>
                </c:pt>
                <c:pt idx="1309">
                  <c:v>-2.351287082757807</c:v>
                </c:pt>
                <c:pt idx="1310">
                  <c:v>-2.3108636538824161</c:v>
                </c:pt>
                <c:pt idx="1311">
                  <c:v>-2.2715973027329834</c:v>
                </c:pt>
                <c:pt idx="1312">
                  <c:v>-2.2334360795808728</c:v>
                </c:pt>
                <c:pt idx="1313">
                  <c:v>-2.1963310880998717</c:v>
                </c:pt>
                <c:pt idx="1314">
                  <c:v>-2.1602362640882666</c:v>
                </c:pt>
                <c:pt idx="1315">
                  <c:v>-2.1251081731571988</c:v>
                </c:pt>
                <c:pt idx="1316">
                  <c:v>-2.0909058255155171</c:v>
                </c:pt>
                <c:pt idx="1317">
                  <c:v>-2.0575905061887374</c:v>
                </c:pt>
                <c:pt idx="1318">
                  <c:v>-2.0251256191925124</c:v>
                </c:pt>
                <c:pt idx="1319">
                  <c:v>-1.9934765443401086</c:v>
                </c:pt>
                <c:pt idx="1320">
                  <c:v>-1.9626105055051564</c:v>
                </c:pt>
                <c:pt idx="1321">
                  <c:v>-1.9324964492841812</c:v>
                </c:pt>
                <c:pt idx="1322">
                  <c:v>-1.903104933113891</c:v>
                </c:pt>
                <c:pt idx="1323">
                  <c:v>-1.874408021994288</c:v>
                </c:pt>
                <c:pt idx="1324">
                  <c:v>-1.846379193055391</c:v>
                </c:pt>
                <c:pt idx="1325">
                  <c:v>-1.8189932472810646</c:v>
                </c:pt>
                <c:pt idx="1326">
                  <c:v>-1.7922262277715384</c:v>
                </c:pt>
                <c:pt idx="1327">
                  <c:v>-1.7660553439863067</c:v>
                </c:pt>
                <c:pt idx="1328">
                  <c:v>-1.7404589014631857</c:v>
                </c:pt>
                <c:pt idx="1329">
                  <c:v>-1.7154162365570598</c:v>
                </c:pt>
                <c:pt idx="1330">
                  <c:v>-1.6909076557850105</c:v>
                </c:pt>
                <c:pt idx="1331">
                  <c:v>-1.6669143794027748</c:v>
                </c:pt>
                <c:pt idx="1332">
                  <c:v>-1.6434184888722139</c:v>
                </c:pt>
                <c:pt idx="1333">
                  <c:v>-1.6204028779101665</c:v>
                </c:pt>
                <c:pt idx="1334">
                  <c:v>-1.5978512068370843</c:v>
                </c:pt>
                <c:pt idx="1335">
                  <c:v>-1.575747859968651</c:v>
                </c:pt>
                <c:pt idx="1336">
                  <c:v>-1.5540779058165597</c:v>
                </c:pt>
                <c:pt idx="1337">
                  <c:v>-1.5328270598843867</c:v>
                </c:pt>
                <c:pt idx="1338">
                  <c:v>-1.5119816498635226</c:v>
                </c:pt>
                <c:pt idx="1339">
                  <c:v>-1.4915285830501614</c:v>
                </c:pt>
                <c:pt idx="1340">
                  <c:v>-1.4714553158199695</c:v>
                </c:pt>
                <c:pt idx="1341">
                  <c:v>-1.4517498250100935</c:v>
                </c:pt>
                <c:pt idx="1342">
                  <c:v>-1.4324005810710949</c:v>
                </c:pt>
                <c:pt idx="1343">
                  <c:v>-1.4133965228622509</c:v>
                </c:pt>
                <c:pt idx="1344">
                  <c:v>-1.3947270339740916</c:v>
                </c:pt>
                <c:pt idx="1345">
                  <c:v>-1.3763819204711745</c:v>
                </c:pt>
                <c:pt idx="1346">
                  <c:v>-1.3583513899567659</c:v>
                </c:pt>
                <c:pt idx="1347">
                  <c:v>-1.3406260318686192</c:v>
                </c:pt>
                <c:pt idx="1348">
                  <c:v>-1.3231967989222397</c:v>
                </c:pt>
                <c:pt idx="1349">
                  <c:v>-1.3060549896243165</c:v>
                </c:pt>
                <c:pt idx="1350">
                  <c:v>-1.2891922317850679</c:v>
                </c:pt>
                <c:pt idx="1351">
                  <c:v>-1.2726004669634523</c:v>
                </c:pt>
                <c:pt idx="1352">
                  <c:v>-1.2562719357842702</c:v>
                </c:pt>
                <c:pt idx="1353">
                  <c:v>-1.2401991640705357</c:v>
                </c:pt>
                <c:pt idx="1354">
                  <c:v>-1.2243749497389391</c:v>
                </c:pt>
                <c:pt idx="1355">
                  <c:v>-1.2087923504096065</c:v>
                </c:pt>
                <c:pt idx="1356">
                  <c:v>-1.1934446716853155</c:v>
                </c:pt>
                <c:pt idx="1357">
                  <c:v>-1.1783254560581302</c:v>
                </c:pt>
                <c:pt idx="1358">
                  <c:v>-1.1634284724047854</c:v>
                </c:pt>
                <c:pt idx="1359">
                  <c:v>-1.1487477060344502</c:v>
                </c:pt>
                <c:pt idx="1360">
                  <c:v>-1.1342773492554075</c:v>
                </c:pt>
                <c:pt idx="1361">
                  <c:v>-1.1200117924292396</c:v>
                </c:pt>
                <c:pt idx="1362">
                  <c:v>-1.1059456154833958</c:v>
                </c:pt>
                <c:pt idx="1363">
                  <c:v>-1.0920735798548775</c:v>
                </c:pt>
                <c:pt idx="1364">
                  <c:v>-1.0783906208397585</c:v>
                </c:pt>
                <c:pt idx="1365">
                  <c:v>-1.0648918403247902</c:v>
                </c:pt>
                <c:pt idx="1366">
                  <c:v>-1.0515724998790348</c:v>
                </c:pt>
                <c:pt idx="1367">
                  <c:v>-1.0384280141847915</c:v>
                </c:pt>
                <c:pt idx="1368">
                  <c:v>-1.0254539447885849</c:v>
                </c:pt>
                <c:pt idx="1369">
                  <c:v>-1.0126459941540715</c:v>
                </c:pt>
                <c:pt idx="1370">
                  <c:v>-1.0000000000000024</c:v>
                </c:pt>
                <c:pt idx="1371">
                  <c:v>-0.98751192990731751</c:v>
                </c:pt>
                <c:pt idx="1372">
                  <c:v>-0.97517787618064955</c:v>
                </c:pt>
                <c:pt idx="1373">
                  <c:v>-0.96299405095021662</c:v>
                </c:pt>
                <c:pt idx="1374">
                  <c:v>-0.9509567815010701</c:v>
                </c:pt>
                <c:pt idx="1375">
                  <c:v>-0.93906250581749495</c:v>
                </c:pt>
                <c:pt idx="1376">
                  <c:v>-0.92730776833100326</c:v>
                </c:pt>
                <c:pt idx="1377">
                  <c:v>-0.9156892158611587</c:v>
                </c:pt>
                <c:pt idx="1378">
                  <c:v>-0.90420359373902226</c:v>
                </c:pt>
                <c:pt idx="1379">
                  <c:v>-0.89284774210373286</c:v>
                </c:pt>
                <c:pt idx="1380">
                  <c:v>-0.88161859236318874</c:v>
                </c:pt>
                <c:pt idx="1381">
                  <c:v>-0.87051316381041111</c:v>
                </c:pt>
                <c:pt idx="1382">
                  <c:v>-0.85952856038757541</c:v>
                </c:pt>
                <c:pt idx="1383">
                  <c:v>-0.84866196759027546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27776"/>
        <c:axId val="150541056"/>
      </c:scatterChart>
      <c:valAx>
        <c:axId val="14202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50541056"/>
        <c:crosses val="autoZero"/>
        <c:crossBetween val="midCat"/>
      </c:valAx>
      <c:valAx>
        <c:axId val="150541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4202777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FFT!$D$1</c:f>
              <c:strCache>
                <c:ptCount val="1"/>
                <c:pt idx="0">
                  <c:v>Amplitud</c:v>
                </c:pt>
              </c:strCache>
            </c:strRef>
          </c:tx>
          <c:spPr>
            <a:ln w="12700">
              <a:solidFill>
                <a:schemeClr val="bg1"/>
              </a:solidFill>
            </a:ln>
          </c:spPr>
          <c:marker>
            <c:symbol val="none"/>
          </c:marker>
          <c:dPt>
            <c:idx val="1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2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3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4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5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6"/>
            <c:bubble3D val="0"/>
            <c:spPr>
              <a:ln w="12700">
                <a:solidFill>
                  <a:schemeClr val="bg1"/>
                </a:solidFill>
              </a:ln>
            </c:spPr>
          </c:dPt>
          <c:dPt>
            <c:idx val="47"/>
            <c:bubble3D val="0"/>
            <c:spPr>
              <a:ln w="12700">
                <a:solidFill>
                  <a:schemeClr val="bg1"/>
                </a:solidFill>
              </a:ln>
            </c:spPr>
          </c:dPt>
          <c:xVal>
            <c:numRef>
              <c:f>FFT!$C$2:$C$2049</c:f>
              <c:numCache>
                <c:formatCode>General</c:formatCode>
                <c:ptCount val="2048"/>
                <c:pt idx="0">
                  <c:v>0</c:v>
                </c:pt>
                <c:pt idx="1">
                  <c:v>0.97751710654936452</c:v>
                </c:pt>
                <c:pt idx="2">
                  <c:v>1.955034213098729</c:v>
                </c:pt>
                <c:pt idx="3">
                  <c:v>2.9325513196480935</c:v>
                </c:pt>
                <c:pt idx="4">
                  <c:v>3.9100684261974581</c:v>
                </c:pt>
                <c:pt idx="5">
                  <c:v>4.8875855327468223</c:v>
                </c:pt>
                <c:pt idx="6">
                  <c:v>5.8651026392961869</c:v>
                </c:pt>
                <c:pt idx="7">
                  <c:v>6.8426197458455515</c:v>
                </c:pt>
                <c:pt idx="8">
                  <c:v>7.8201368523949162</c:v>
                </c:pt>
                <c:pt idx="9">
                  <c:v>8.7976539589442808</c:v>
                </c:pt>
                <c:pt idx="10">
                  <c:v>9.7751710654936446</c:v>
                </c:pt>
                <c:pt idx="11">
                  <c:v>10.75268817204301</c:v>
                </c:pt>
                <c:pt idx="12">
                  <c:v>11.730205278592374</c:v>
                </c:pt>
                <c:pt idx="13">
                  <c:v>12.707722385141738</c:v>
                </c:pt>
                <c:pt idx="14">
                  <c:v>13.685239491691103</c:v>
                </c:pt>
                <c:pt idx="15">
                  <c:v>14.662756598240467</c:v>
                </c:pt>
                <c:pt idx="16">
                  <c:v>15.640273704789832</c:v>
                </c:pt>
                <c:pt idx="17">
                  <c:v>16.617790811339198</c:v>
                </c:pt>
                <c:pt idx="18">
                  <c:v>17.595307917888562</c:v>
                </c:pt>
                <c:pt idx="19">
                  <c:v>18.572825024437925</c:v>
                </c:pt>
                <c:pt idx="20">
                  <c:v>19.550342130987289</c:v>
                </c:pt>
                <c:pt idx="21">
                  <c:v>20.527859237536653</c:v>
                </c:pt>
                <c:pt idx="22">
                  <c:v>21.50537634408602</c:v>
                </c:pt>
                <c:pt idx="23">
                  <c:v>22.482893450635384</c:v>
                </c:pt>
                <c:pt idx="24">
                  <c:v>23.460410557184748</c:v>
                </c:pt>
                <c:pt idx="25">
                  <c:v>24.437927663734111</c:v>
                </c:pt>
                <c:pt idx="26">
                  <c:v>25.415444770283475</c:v>
                </c:pt>
                <c:pt idx="27">
                  <c:v>26.392961876832842</c:v>
                </c:pt>
                <c:pt idx="28">
                  <c:v>27.370478983382206</c:v>
                </c:pt>
                <c:pt idx="29">
                  <c:v>28.34799608993157</c:v>
                </c:pt>
                <c:pt idx="30">
                  <c:v>29.325513196480934</c:v>
                </c:pt>
                <c:pt idx="31">
                  <c:v>30.303030303030297</c:v>
                </c:pt>
                <c:pt idx="32">
                  <c:v>31.280547409579665</c:v>
                </c:pt>
                <c:pt idx="33">
                  <c:v>32.258064516129025</c:v>
                </c:pt>
                <c:pt idx="34">
                  <c:v>33.235581622678396</c:v>
                </c:pt>
                <c:pt idx="35">
                  <c:v>34.21309872922776</c:v>
                </c:pt>
                <c:pt idx="36">
                  <c:v>35.190615835777123</c:v>
                </c:pt>
                <c:pt idx="37">
                  <c:v>36.168132942326487</c:v>
                </c:pt>
                <c:pt idx="38">
                  <c:v>37.145650048875851</c:v>
                </c:pt>
                <c:pt idx="39">
                  <c:v>38.123167155425215</c:v>
                </c:pt>
                <c:pt idx="40">
                  <c:v>39.100684261974578</c:v>
                </c:pt>
                <c:pt idx="41">
                  <c:v>40.078201368523942</c:v>
                </c:pt>
                <c:pt idx="42">
                  <c:v>41.055718475073306</c:v>
                </c:pt>
                <c:pt idx="43">
                  <c:v>42.033235581622669</c:v>
                </c:pt>
                <c:pt idx="44">
                  <c:v>43.01075268817204</c:v>
                </c:pt>
                <c:pt idx="45">
                  <c:v>43.988269794721404</c:v>
                </c:pt>
                <c:pt idx="46">
                  <c:v>44.965786901270768</c:v>
                </c:pt>
                <c:pt idx="47">
                  <c:v>45.943304007820132</c:v>
                </c:pt>
                <c:pt idx="48">
                  <c:v>46.920821114369495</c:v>
                </c:pt>
                <c:pt idx="49">
                  <c:v>47.898338220918859</c:v>
                </c:pt>
                <c:pt idx="50">
                  <c:v>48.875855327468223</c:v>
                </c:pt>
                <c:pt idx="51">
                  <c:v>49.853372434017587</c:v>
                </c:pt>
                <c:pt idx="52">
                  <c:v>50.83088954056695</c:v>
                </c:pt>
                <c:pt idx="53">
                  <c:v>51.808406647116321</c:v>
                </c:pt>
                <c:pt idx="54">
                  <c:v>52.785923753665685</c:v>
                </c:pt>
                <c:pt idx="55">
                  <c:v>53.763440860215049</c:v>
                </c:pt>
                <c:pt idx="56">
                  <c:v>54.740957966764412</c:v>
                </c:pt>
                <c:pt idx="57">
                  <c:v>55.718475073313776</c:v>
                </c:pt>
                <c:pt idx="58">
                  <c:v>56.69599217986314</c:v>
                </c:pt>
                <c:pt idx="59">
                  <c:v>57.673509286412504</c:v>
                </c:pt>
                <c:pt idx="60">
                  <c:v>58.651026392961867</c:v>
                </c:pt>
                <c:pt idx="61">
                  <c:v>59.628543499511231</c:v>
                </c:pt>
                <c:pt idx="62">
                  <c:v>60.606060606060595</c:v>
                </c:pt>
                <c:pt idx="63">
                  <c:v>61.583577712609966</c:v>
                </c:pt>
                <c:pt idx="64">
                  <c:v>62.561094819159329</c:v>
                </c:pt>
                <c:pt idx="65">
                  <c:v>63.538611925708693</c:v>
                </c:pt>
                <c:pt idx="66">
                  <c:v>64.51612903225805</c:v>
                </c:pt>
                <c:pt idx="67">
                  <c:v>65.493646138807421</c:v>
                </c:pt>
                <c:pt idx="68">
                  <c:v>66.471163245356792</c:v>
                </c:pt>
                <c:pt idx="69">
                  <c:v>67.448680351906148</c:v>
                </c:pt>
                <c:pt idx="70">
                  <c:v>68.426197458455519</c:v>
                </c:pt>
                <c:pt idx="71">
                  <c:v>69.403714565004876</c:v>
                </c:pt>
                <c:pt idx="72">
                  <c:v>70.381231671554247</c:v>
                </c:pt>
                <c:pt idx="73">
                  <c:v>71.358748778103603</c:v>
                </c:pt>
                <c:pt idx="74">
                  <c:v>72.336265884652974</c:v>
                </c:pt>
                <c:pt idx="75">
                  <c:v>73.313782991202331</c:v>
                </c:pt>
                <c:pt idx="76">
                  <c:v>74.291300097751702</c:v>
                </c:pt>
                <c:pt idx="77">
                  <c:v>75.268817204301072</c:v>
                </c:pt>
                <c:pt idx="78">
                  <c:v>76.246334310850429</c:v>
                </c:pt>
                <c:pt idx="79">
                  <c:v>77.2238514173998</c:v>
                </c:pt>
                <c:pt idx="80">
                  <c:v>78.201368523949156</c:v>
                </c:pt>
                <c:pt idx="81">
                  <c:v>79.178885630498527</c:v>
                </c:pt>
                <c:pt idx="82">
                  <c:v>80.156402737047884</c:v>
                </c:pt>
                <c:pt idx="83">
                  <c:v>81.133919843597255</c:v>
                </c:pt>
                <c:pt idx="84">
                  <c:v>82.111436950146611</c:v>
                </c:pt>
                <c:pt idx="85">
                  <c:v>83.088954056695982</c:v>
                </c:pt>
                <c:pt idx="86">
                  <c:v>84.066471163245339</c:v>
                </c:pt>
                <c:pt idx="87">
                  <c:v>85.04398826979471</c:v>
                </c:pt>
                <c:pt idx="88">
                  <c:v>86.021505376344081</c:v>
                </c:pt>
                <c:pt idx="89">
                  <c:v>86.999022482893437</c:v>
                </c:pt>
                <c:pt idx="90">
                  <c:v>87.976539589442808</c:v>
                </c:pt>
                <c:pt idx="91">
                  <c:v>88.954056695992165</c:v>
                </c:pt>
                <c:pt idx="92">
                  <c:v>89.931573802541536</c:v>
                </c:pt>
                <c:pt idx="93">
                  <c:v>90.909090909090892</c:v>
                </c:pt>
                <c:pt idx="94">
                  <c:v>91.886608015640263</c:v>
                </c:pt>
                <c:pt idx="95">
                  <c:v>92.86412512218962</c:v>
                </c:pt>
                <c:pt idx="96">
                  <c:v>93.841642228738991</c:v>
                </c:pt>
                <c:pt idx="97">
                  <c:v>94.819159335288361</c:v>
                </c:pt>
                <c:pt idx="98">
                  <c:v>95.796676441837718</c:v>
                </c:pt>
                <c:pt idx="99">
                  <c:v>96.774193548387089</c:v>
                </c:pt>
                <c:pt idx="100">
                  <c:v>97.751710654936446</c:v>
                </c:pt>
                <c:pt idx="101">
                  <c:v>98.729227761485816</c:v>
                </c:pt>
                <c:pt idx="102">
                  <c:v>99.706744868035173</c:v>
                </c:pt>
                <c:pt idx="103">
                  <c:v>100.68426197458454</c:v>
                </c:pt>
                <c:pt idx="104">
                  <c:v>101.6617790811339</c:v>
                </c:pt>
                <c:pt idx="105">
                  <c:v>102.63929618768327</c:v>
                </c:pt>
                <c:pt idx="106">
                  <c:v>103.61681329423264</c:v>
                </c:pt>
                <c:pt idx="107">
                  <c:v>104.594330400782</c:v>
                </c:pt>
                <c:pt idx="108">
                  <c:v>105.57184750733137</c:v>
                </c:pt>
                <c:pt idx="109">
                  <c:v>106.54936461388073</c:v>
                </c:pt>
                <c:pt idx="110">
                  <c:v>107.5268817204301</c:v>
                </c:pt>
                <c:pt idx="111">
                  <c:v>108.50439882697945</c:v>
                </c:pt>
                <c:pt idx="112">
                  <c:v>109.48191593352882</c:v>
                </c:pt>
                <c:pt idx="113">
                  <c:v>110.45943304007818</c:v>
                </c:pt>
                <c:pt idx="114">
                  <c:v>111.43695014662755</c:v>
                </c:pt>
                <c:pt idx="115">
                  <c:v>112.41446725317692</c:v>
                </c:pt>
                <c:pt idx="116">
                  <c:v>113.39198435972628</c:v>
                </c:pt>
                <c:pt idx="117">
                  <c:v>114.36950146627565</c:v>
                </c:pt>
                <c:pt idx="118">
                  <c:v>115.34701857282501</c:v>
                </c:pt>
                <c:pt idx="119">
                  <c:v>116.32453567937438</c:v>
                </c:pt>
                <c:pt idx="120">
                  <c:v>117.30205278592373</c:v>
                </c:pt>
                <c:pt idx="121">
                  <c:v>118.27956989247311</c:v>
                </c:pt>
                <c:pt idx="122">
                  <c:v>119.25708699902246</c:v>
                </c:pt>
                <c:pt idx="123">
                  <c:v>120.23460410557183</c:v>
                </c:pt>
                <c:pt idx="124">
                  <c:v>121.21212121212119</c:v>
                </c:pt>
                <c:pt idx="125">
                  <c:v>122.18963831867056</c:v>
                </c:pt>
                <c:pt idx="126">
                  <c:v>123.16715542521993</c:v>
                </c:pt>
                <c:pt idx="127">
                  <c:v>124.14467253176929</c:v>
                </c:pt>
                <c:pt idx="128">
                  <c:v>125.12218963831866</c:v>
                </c:pt>
                <c:pt idx="129">
                  <c:v>126.09970674486802</c:v>
                </c:pt>
                <c:pt idx="130">
                  <c:v>127.07722385141739</c:v>
                </c:pt>
                <c:pt idx="131">
                  <c:v>128.05474095796674</c:v>
                </c:pt>
                <c:pt idx="132">
                  <c:v>129.0322580645161</c:v>
                </c:pt>
                <c:pt idx="133">
                  <c:v>130.00977517106548</c:v>
                </c:pt>
                <c:pt idx="134">
                  <c:v>130.98729227761484</c:v>
                </c:pt>
                <c:pt idx="135">
                  <c:v>131.9648093841642</c:v>
                </c:pt>
                <c:pt idx="136">
                  <c:v>132.94232649071358</c:v>
                </c:pt>
                <c:pt idx="137">
                  <c:v>133.91984359726294</c:v>
                </c:pt>
                <c:pt idx="138">
                  <c:v>134.8973607038123</c:v>
                </c:pt>
                <c:pt idx="139">
                  <c:v>135.87487781036165</c:v>
                </c:pt>
                <c:pt idx="140">
                  <c:v>136.85239491691104</c:v>
                </c:pt>
                <c:pt idx="141">
                  <c:v>137.82991202346039</c:v>
                </c:pt>
                <c:pt idx="142">
                  <c:v>138.80742913000975</c:v>
                </c:pt>
                <c:pt idx="143">
                  <c:v>139.78494623655911</c:v>
                </c:pt>
                <c:pt idx="144">
                  <c:v>140.76246334310849</c:v>
                </c:pt>
                <c:pt idx="145">
                  <c:v>141.73998044965785</c:v>
                </c:pt>
                <c:pt idx="146">
                  <c:v>142.71749755620721</c:v>
                </c:pt>
                <c:pt idx="147">
                  <c:v>143.69501466275659</c:v>
                </c:pt>
                <c:pt idx="148">
                  <c:v>144.67253176930595</c:v>
                </c:pt>
                <c:pt idx="149">
                  <c:v>145.6500488758553</c:v>
                </c:pt>
                <c:pt idx="150">
                  <c:v>146.62756598240466</c:v>
                </c:pt>
                <c:pt idx="151">
                  <c:v>147.60508308895405</c:v>
                </c:pt>
                <c:pt idx="152">
                  <c:v>148.5826001955034</c:v>
                </c:pt>
                <c:pt idx="153">
                  <c:v>149.56011730205276</c:v>
                </c:pt>
                <c:pt idx="154">
                  <c:v>150.53763440860214</c:v>
                </c:pt>
                <c:pt idx="155">
                  <c:v>151.5151515151515</c:v>
                </c:pt>
                <c:pt idx="156">
                  <c:v>152.49266862170086</c:v>
                </c:pt>
                <c:pt idx="157">
                  <c:v>153.47018572825021</c:v>
                </c:pt>
                <c:pt idx="158">
                  <c:v>154.4477028347996</c:v>
                </c:pt>
                <c:pt idx="159">
                  <c:v>155.42521994134896</c:v>
                </c:pt>
                <c:pt idx="160">
                  <c:v>156.40273704789831</c:v>
                </c:pt>
                <c:pt idx="161">
                  <c:v>157.38025415444767</c:v>
                </c:pt>
                <c:pt idx="162">
                  <c:v>158.35777126099705</c:v>
                </c:pt>
                <c:pt idx="163">
                  <c:v>159.33528836754641</c:v>
                </c:pt>
                <c:pt idx="164">
                  <c:v>160.31280547409577</c:v>
                </c:pt>
                <c:pt idx="165">
                  <c:v>161.29032258064515</c:v>
                </c:pt>
                <c:pt idx="166">
                  <c:v>162.26783968719451</c:v>
                </c:pt>
                <c:pt idx="167">
                  <c:v>163.24535679374387</c:v>
                </c:pt>
                <c:pt idx="168">
                  <c:v>164.22287390029322</c:v>
                </c:pt>
                <c:pt idx="169">
                  <c:v>165.20039100684261</c:v>
                </c:pt>
                <c:pt idx="170">
                  <c:v>166.17790811339196</c:v>
                </c:pt>
                <c:pt idx="171">
                  <c:v>167.15542521994132</c:v>
                </c:pt>
                <c:pt idx="172">
                  <c:v>168.13294232649068</c:v>
                </c:pt>
                <c:pt idx="173">
                  <c:v>169.11045943304006</c:v>
                </c:pt>
                <c:pt idx="174">
                  <c:v>170.08797653958942</c:v>
                </c:pt>
                <c:pt idx="175">
                  <c:v>171.06549364613878</c:v>
                </c:pt>
                <c:pt idx="176">
                  <c:v>172.04301075268816</c:v>
                </c:pt>
                <c:pt idx="177">
                  <c:v>173.02052785923752</c:v>
                </c:pt>
                <c:pt idx="178">
                  <c:v>173.99804496578687</c:v>
                </c:pt>
                <c:pt idx="179">
                  <c:v>174.97556207233623</c:v>
                </c:pt>
                <c:pt idx="180">
                  <c:v>175.95307917888562</c:v>
                </c:pt>
                <c:pt idx="181">
                  <c:v>176.93059628543497</c:v>
                </c:pt>
                <c:pt idx="182">
                  <c:v>177.90811339198433</c:v>
                </c:pt>
                <c:pt idx="183">
                  <c:v>178.88563049853371</c:v>
                </c:pt>
                <c:pt idx="184">
                  <c:v>179.86314760508307</c:v>
                </c:pt>
                <c:pt idx="185">
                  <c:v>180.84066471163243</c:v>
                </c:pt>
                <c:pt idx="186">
                  <c:v>181.81818181818178</c:v>
                </c:pt>
                <c:pt idx="187">
                  <c:v>182.79569892473117</c:v>
                </c:pt>
                <c:pt idx="188">
                  <c:v>183.77321603128053</c:v>
                </c:pt>
                <c:pt idx="189">
                  <c:v>184.75073313782988</c:v>
                </c:pt>
                <c:pt idx="190">
                  <c:v>185.72825024437924</c:v>
                </c:pt>
                <c:pt idx="191">
                  <c:v>186.70576735092862</c:v>
                </c:pt>
                <c:pt idx="192">
                  <c:v>187.68328445747798</c:v>
                </c:pt>
                <c:pt idx="193">
                  <c:v>188.66080156402734</c:v>
                </c:pt>
                <c:pt idx="194">
                  <c:v>189.63831867057672</c:v>
                </c:pt>
                <c:pt idx="195">
                  <c:v>190.61583577712608</c:v>
                </c:pt>
                <c:pt idx="196">
                  <c:v>191.59335288367544</c:v>
                </c:pt>
                <c:pt idx="197">
                  <c:v>192.57086999022479</c:v>
                </c:pt>
                <c:pt idx="198">
                  <c:v>193.54838709677418</c:v>
                </c:pt>
                <c:pt idx="199">
                  <c:v>194.52590420332353</c:v>
                </c:pt>
                <c:pt idx="200">
                  <c:v>195.50342130987289</c:v>
                </c:pt>
                <c:pt idx="201">
                  <c:v>196.48093841642228</c:v>
                </c:pt>
                <c:pt idx="202">
                  <c:v>197.45845552297163</c:v>
                </c:pt>
                <c:pt idx="203">
                  <c:v>198.43597262952099</c:v>
                </c:pt>
                <c:pt idx="204">
                  <c:v>199.41348973607035</c:v>
                </c:pt>
                <c:pt idx="205">
                  <c:v>200.39100684261973</c:v>
                </c:pt>
                <c:pt idx="206">
                  <c:v>201.36852394916909</c:v>
                </c:pt>
                <c:pt idx="207">
                  <c:v>202.34604105571844</c:v>
                </c:pt>
                <c:pt idx="208">
                  <c:v>203.3235581622678</c:v>
                </c:pt>
                <c:pt idx="209">
                  <c:v>204.30107526881719</c:v>
                </c:pt>
                <c:pt idx="210">
                  <c:v>205.27859237536654</c:v>
                </c:pt>
                <c:pt idx="211">
                  <c:v>206.2561094819159</c:v>
                </c:pt>
                <c:pt idx="212">
                  <c:v>207.23362658846528</c:v>
                </c:pt>
                <c:pt idx="213">
                  <c:v>208.21114369501464</c:v>
                </c:pt>
                <c:pt idx="214">
                  <c:v>209.188660801564</c:v>
                </c:pt>
                <c:pt idx="215">
                  <c:v>210.16617790811335</c:v>
                </c:pt>
                <c:pt idx="216">
                  <c:v>211.14369501466274</c:v>
                </c:pt>
                <c:pt idx="217">
                  <c:v>212.1212121212121</c:v>
                </c:pt>
                <c:pt idx="218">
                  <c:v>213.09872922776145</c:v>
                </c:pt>
                <c:pt idx="219">
                  <c:v>214.07624633431081</c:v>
                </c:pt>
                <c:pt idx="220">
                  <c:v>215.05376344086019</c:v>
                </c:pt>
                <c:pt idx="221">
                  <c:v>216.03128054740955</c:v>
                </c:pt>
                <c:pt idx="222">
                  <c:v>217.00879765395891</c:v>
                </c:pt>
                <c:pt idx="223">
                  <c:v>217.98631476050829</c:v>
                </c:pt>
                <c:pt idx="224">
                  <c:v>218.96383186705765</c:v>
                </c:pt>
                <c:pt idx="225">
                  <c:v>219.94134897360701</c:v>
                </c:pt>
                <c:pt idx="226">
                  <c:v>220.91886608015636</c:v>
                </c:pt>
                <c:pt idx="227">
                  <c:v>221.89638318670575</c:v>
                </c:pt>
                <c:pt idx="228">
                  <c:v>222.8739002932551</c:v>
                </c:pt>
                <c:pt idx="229">
                  <c:v>223.85141739980446</c:v>
                </c:pt>
                <c:pt idx="230">
                  <c:v>224.82893450635385</c:v>
                </c:pt>
                <c:pt idx="231">
                  <c:v>225.8064516129032</c:v>
                </c:pt>
                <c:pt idx="232">
                  <c:v>226.78396871945256</c:v>
                </c:pt>
                <c:pt idx="233">
                  <c:v>227.76148582600192</c:v>
                </c:pt>
                <c:pt idx="234">
                  <c:v>228.7390029325513</c:v>
                </c:pt>
                <c:pt idx="235">
                  <c:v>229.71652003910066</c:v>
                </c:pt>
                <c:pt idx="236">
                  <c:v>230.69403714565001</c:v>
                </c:pt>
                <c:pt idx="237">
                  <c:v>231.67155425219937</c:v>
                </c:pt>
                <c:pt idx="238">
                  <c:v>232.64907135874876</c:v>
                </c:pt>
                <c:pt idx="239">
                  <c:v>233.62658846529811</c:v>
                </c:pt>
                <c:pt idx="240">
                  <c:v>234.60410557184747</c:v>
                </c:pt>
                <c:pt idx="241">
                  <c:v>235.58162267839685</c:v>
                </c:pt>
                <c:pt idx="242">
                  <c:v>236.55913978494621</c:v>
                </c:pt>
                <c:pt idx="243">
                  <c:v>237.53665689149557</c:v>
                </c:pt>
                <c:pt idx="244">
                  <c:v>238.51417399804492</c:v>
                </c:pt>
                <c:pt idx="245">
                  <c:v>239.49169110459431</c:v>
                </c:pt>
                <c:pt idx="246">
                  <c:v>240.46920821114367</c:v>
                </c:pt>
                <c:pt idx="247">
                  <c:v>241.44672531769302</c:v>
                </c:pt>
                <c:pt idx="248">
                  <c:v>242.42424242424238</c:v>
                </c:pt>
                <c:pt idx="249">
                  <c:v>243.40175953079176</c:v>
                </c:pt>
                <c:pt idx="250">
                  <c:v>244.37927663734112</c:v>
                </c:pt>
                <c:pt idx="251">
                  <c:v>245.35679374389048</c:v>
                </c:pt>
                <c:pt idx="252">
                  <c:v>246.33431085043986</c:v>
                </c:pt>
                <c:pt idx="253">
                  <c:v>247.31182795698922</c:v>
                </c:pt>
                <c:pt idx="254">
                  <c:v>248.28934506353858</c:v>
                </c:pt>
                <c:pt idx="255">
                  <c:v>249.26686217008793</c:v>
                </c:pt>
                <c:pt idx="256">
                  <c:v>250.24437927663732</c:v>
                </c:pt>
                <c:pt idx="257">
                  <c:v>251.22189638318667</c:v>
                </c:pt>
                <c:pt idx="258">
                  <c:v>252.19941348973603</c:v>
                </c:pt>
                <c:pt idx="259">
                  <c:v>253.17693059628542</c:v>
                </c:pt>
                <c:pt idx="260">
                  <c:v>254.15444770283477</c:v>
                </c:pt>
                <c:pt idx="261">
                  <c:v>255.13196480938413</c:v>
                </c:pt>
                <c:pt idx="262">
                  <c:v>256.10948191593349</c:v>
                </c:pt>
                <c:pt idx="263">
                  <c:v>257.08699902248287</c:v>
                </c:pt>
                <c:pt idx="264">
                  <c:v>258.0645161290322</c:v>
                </c:pt>
                <c:pt idx="265">
                  <c:v>259.04203323558158</c:v>
                </c:pt>
                <c:pt idx="266">
                  <c:v>260.01955034213097</c:v>
                </c:pt>
                <c:pt idx="267">
                  <c:v>260.9970674486803</c:v>
                </c:pt>
                <c:pt idx="268">
                  <c:v>261.97458455522968</c:v>
                </c:pt>
                <c:pt idx="269">
                  <c:v>262.95210166177907</c:v>
                </c:pt>
                <c:pt idx="270">
                  <c:v>263.9296187683284</c:v>
                </c:pt>
                <c:pt idx="271">
                  <c:v>264.90713587487778</c:v>
                </c:pt>
                <c:pt idx="272">
                  <c:v>265.88465298142717</c:v>
                </c:pt>
                <c:pt idx="273">
                  <c:v>266.86217008797649</c:v>
                </c:pt>
                <c:pt idx="274">
                  <c:v>267.83968719452588</c:v>
                </c:pt>
                <c:pt idx="275">
                  <c:v>268.81720430107521</c:v>
                </c:pt>
                <c:pt idx="276">
                  <c:v>269.79472140762459</c:v>
                </c:pt>
                <c:pt idx="277">
                  <c:v>270.77223851417398</c:v>
                </c:pt>
                <c:pt idx="278">
                  <c:v>271.74975562072331</c:v>
                </c:pt>
                <c:pt idx="279">
                  <c:v>272.72727272727269</c:v>
                </c:pt>
                <c:pt idx="280">
                  <c:v>273.70478983382208</c:v>
                </c:pt>
                <c:pt idx="281">
                  <c:v>274.6823069403714</c:v>
                </c:pt>
                <c:pt idx="282">
                  <c:v>275.65982404692079</c:v>
                </c:pt>
                <c:pt idx="283">
                  <c:v>276.63734115347017</c:v>
                </c:pt>
                <c:pt idx="284">
                  <c:v>277.6148582600195</c:v>
                </c:pt>
                <c:pt idx="285">
                  <c:v>278.59237536656889</c:v>
                </c:pt>
                <c:pt idx="286">
                  <c:v>279.56989247311822</c:v>
                </c:pt>
                <c:pt idx="287">
                  <c:v>280.5474095796676</c:v>
                </c:pt>
                <c:pt idx="288">
                  <c:v>281.52492668621699</c:v>
                </c:pt>
                <c:pt idx="289">
                  <c:v>282.50244379276631</c:v>
                </c:pt>
                <c:pt idx="290">
                  <c:v>283.4799608993157</c:v>
                </c:pt>
                <c:pt idx="291">
                  <c:v>284.45747800586508</c:v>
                </c:pt>
                <c:pt idx="292">
                  <c:v>285.43499511241441</c:v>
                </c:pt>
                <c:pt idx="293">
                  <c:v>286.4125122189638</c:v>
                </c:pt>
                <c:pt idx="294">
                  <c:v>287.39002932551318</c:v>
                </c:pt>
                <c:pt idx="295">
                  <c:v>288.36754643206251</c:v>
                </c:pt>
                <c:pt idx="296">
                  <c:v>289.3450635386119</c:v>
                </c:pt>
                <c:pt idx="297">
                  <c:v>290.32258064516128</c:v>
                </c:pt>
                <c:pt idx="298">
                  <c:v>291.30009775171061</c:v>
                </c:pt>
                <c:pt idx="299">
                  <c:v>292.27761485825999</c:v>
                </c:pt>
                <c:pt idx="300">
                  <c:v>293.25513196480932</c:v>
                </c:pt>
                <c:pt idx="301">
                  <c:v>294.23264907135871</c:v>
                </c:pt>
                <c:pt idx="302">
                  <c:v>295.21016617790809</c:v>
                </c:pt>
                <c:pt idx="303">
                  <c:v>296.18768328445742</c:v>
                </c:pt>
                <c:pt idx="304">
                  <c:v>297.16520039100681</c:v>
                </c:pt>
                <c:pt idx="305">
                  <c:v>298.14271749755619</c:v>
                </c:pt>
                <c:pt idx="306">
                  <c:v>299.12023460410552</c:v>
                </c:pt>
                <c:pt idx="307">
                  <c:v>300.0977517106549</c:v>
                </c:pt>
                <c:pt idx="308">
                  <c:v>301.07526881720429</c:v>
                </c:pt>
                <c:pt idx="309">
                  <c:v>302.05278592375362</c:v>
                </c:pt>
                <c:pt idx="310">
                  <c:v>303.030303030303</c:v>
                </c:pt>
                <c:pt idx="311">
                  <c:v>304.00782013685233</c:v>
                </c:pt>
                <c:pt idx="312">
                  <c:v>304.98533724340172</c:v>
                </c:pt>
                <c:pt idx="313">
                  <c:v>305.9628543499511</c:v>
                </c:pt>
                <c:pt idx="314">
                  <c:v>306.94037145650043</c:v>
                </c:pt>
                <c:pt idx="315">
                  <c:v>307.91788856304981</c:v>
                </c:pt>
                <c:pt idx="316">
                  <c:v>308.8954056695992</c:v>
                </c:pt>
                <c:pt idx="317">
                  <c:v>309.87292277614853</c:v>
                </c:pt>
                <c:pt idx="318">
                  <c:v>310.85043988269791</c:v>
                </c:pt>
                <c:pt idx="319">
                  <c:v>311.8279569892473</c:v>
                </c:pt>
                <c:pt idx="320">
                  <c:v>312.80547409579663</c:v>
                </c:pt>
                <c:pt idx="321">
                  <c:v>313.78299120234601</c:v>
                </c:pt>
                <c:pt idx="322">
                  <c:v>314.76050830889534</c:v>
                </c:pt>
                <c:pt idx="323">
                  <c:v>315.73802541544472</c:v>
                </c:pt>
                <c:pt idx="324">
                  <c:v>316.71554252199411</c:v>
                </c:pt>
                <c:pt idx="325">
                  <c:v>317.69305962854344</c:v>
                </c:pt>
                <c:pt idx="326">
                  <c:v>318.67057673509282</c:v>
                </c:pt>
                <c:pt idx="327">
                  <c:v>319.64809384164221</c:v>
                </c:pt>
                <c:pt idx="328">
                  <c:v>320.62561094819154</c:v>
                </c:pt>
                <c:pt idx="329">
                  <c:v>321.60312805474092</c:v>
                </c:pt>
                <c:pt idx="330">
                  <c:v>322.58064516129031</c:v>
                </c:pt>
                <c:pt idx="331">
                  <c:v>323.55816226783963</c:v>
                </c:pt>
                <c:pt idx="332">
                  <c:v>324.53567937438902</c:v>
                </c:pt>
                <c:pt idx="333">
                  <c:v>325.51319648093835</c:v>
                </c:pt>
                <c:pt idx="334">
                  <c:v>326.49071358748773</c:v>
                </c:pt>
                <c:pt idx="335">
                  <c:v>327.46823069403712</c:v>
                </c:pt>
                <c:pt idx="336">
                  <c:v>328.44574780058645</c:v>
                </c:pt>
                <c:pt idx="337">
                  <c:v>329.42326490713583</c:v>
                </c:pt>
                <c:pt idx="338">
                  <c:v>330.40078201368522</c:v>
                </c:pt>
                <c:pt idx="339">
                  <c:v>331.37829912023454</c:v>
                </c:pt>
                <c:pt idx="340">
                  <c:v>332.35581622678393</c:v>
                </c:pt>
                <c:pt idx="341">
                  <c:v>333.33333333333331</c:v>
                </c:pt>
                <c:pt idx="342">
                  <c:v>334.31085043988264</c:v>
                </c:pt>
                <c:pt idx="343">
                  <c:v>335.28836754643203</c:v>
                </c:pt>
                <c:pt idx="344">
                  <c:v>336.26588465298136</c:v>
                </c:pt>
                <c:pt idx="345">
                  <c:v>337.24340175953074</c:v>
                </c:pt>
                <c:pt idx="346">
                  <c:v>338.22091886608013</c:v>
                </c:pt>
                <c:pt idx="347">
                  <c:v>339.19843597262945</c:v>
                </c:pt>
                <c:pt idx="348">
                  <c:v>340.17595307917884</c:v>
                </c:pt>
                <c:pt idx="349">
                  <c:v>341.15347018572822</c:v>
                </c:pt>
                <c:pt idx="350">
                  <c:v>342.13098729227755</c:v>
                </c:pt>
                <c:pt idx="351">
                  <c:v>343.10850439882694</c:v>
                </c:pt>
                <c:pt idx="352">
                  <c:v>344.08602150537632</c:v>
                </c:pt>
                <c:pt idx="353">
                  <c:v>345.06353861192565</c:v>
                </c:pt>
                <c:pt idx="354">
                  <c:v>346.04105571847504</c:v>
                </c:pt>
                <c:pt idx="355">
                  <c:v>347.01857282502442</c:v>
                </c:pt>
                <c:pt idx="356">
                  <c:v>347.99608993157375</c:v>
                </c:pt>
                <c:pt idx="357">
                  <c:v>348.97360703812313</c:v>
                </c:pt>
                <c:pt idx="358">
                  <c:v>349.95112414467246</c:v>
                </c:pt>
                <c:pt idx="359">
                  <c:v>350.92864125122185</c:v>
                </c:pt>
                <c:pt idx="360">
                  <c:v>351.90615835777123</c:v>
                </c:pt>
                <c:pt idx="361">
                  <c:v>352.88367546432056</c:v>
                </c:pt>
                <c:pt idx="362">
                  <c:v>353.86119257086995</c:v>
                </c:pt>
                <c:pt idx="363">
                  <c:v>354.83870967741933</c:v>
                </c:pt>
                <c:pt idx="364">
                  <c:v>355.81622678396866</c:v>
                </c:pt>
                <c:pt idx="365">
                  <c:v>356.79374389051804</c:v>
                </c:pt>
                <c:pt idx="366">
                  <c:v>357.77126099706743</c:v>
                </c:pt>
                <c:pt idx="367">
                  <c:v>358.74877810361676</c:v>
                </c:pt>
                <c:pt idx="368">
                  <c:v>359.72629521016614</c:v>
                </c:pt>
                <c:pt idx="369">
                  <c:v>360.70381231671547</c:v>
                </c:pt>
                <c:pt idx="370">
                  <c:v>361.68132942326486</c:v>
                </c:pt>
                <c:pt idx="371">
                  <c:v>362.65884652981424</c:v>
                </c:pt>
                <c:pt idx="372">
                  <c:v>363.63636363636357</c:v>
                </c:pt>
                <c:pt idx="373">
                  <c:v>364.61388074291295</c:v>
                </c:pt>
                <c:pt idx="374">
                  <c:v>365.59139784946234</c:v>
                </c:pt>
                <c:pt idx="375">
                  <c:v>366.56891495601167</c:v>
                </c:pt>
                <c:pt idx="376">
                  <c:v>367.54643206256105</c:v>
                </c:pt>
                <c:pt idx="377">
                  <c:v>368.52394916911044</c:v>
                </c:pt>
                <c:pt idx="378">
                  <c:v>369.50146627565977</c:v>
                </c:pt>
                <c:pt idx="379">
                  <c:v>370.47898338220915</c:v>
                </c:pt>
                <c:pt idx="380">
                  <c:v>371.45650048875848</c:v>
                </c:pt>
                <c:pt idx="381">
                  <c:v>372.43401759530786</c:v>
                </c:pt>
                <c:pt idx="382">
                  <c:v>373.41153470185725</c:v>
                </c:pt>
                <c:pt idx="383">
                  <c:v>374.38905180840658</c:v>
                </c:pt>
                <c:pt idx="384">
                  <c:v>375.36656891495596</c:v>
                </c:pt>
                <c:pt idx="385">
                  <c:v>376.34408602150535</c:v>
                </c:pt>
                <c:pt idx="386">
                  <c:v>377.32160312805468</c:v>
                </c:pt>
                <c:pt idx="387">
                  <c:v>378.29912023460406</c:v>
                </c:pt>
                <c:pt idx="388">
                  <c:v>379.27663734115345</c:v>
                </c:pt>
                <c:pt idx="389">
                  <c:v>380.25415444770277</c:v>
                </c:pt>
                <c:pt idx="390">
                  <c:v>381.23167155425216</c:v>
                </c:pt>
                <c:pt idx="391">
                  <c:v>382.20918866080149</c:v>
                </c:pt>
                <c:pt idx="392">
                  <c:v>383.18670576735087</c:v>
                </c:pt>
                <c:pt idx="393">
                  <c:v>384.16422287390026</c:v>
                </c:pt>
                <c:pt idx="394">
                  <c:v>385.14173998044959</c:v>
                </c:pt>
                <c:pt idx="395">
                  <c:v>386.11925708699897</c:v>
                </c:pt>
                <c:pt idx="396">
                  <c:v>387.09677419354836</c:v>
                </c:pt>
                <c:pt idx="397">
                  <c:v>388.07429130009768</c:v>
                </c:pt>
                <c:pt idx="398">
                  <c:v>389.05180840664707</c:v>
                </c:pt>
                <c:pt idx="399">
                  <c:v>390.02932551319645</c:v>
                </c:pt>
                <c:pt idx="400">
                  <c:v>391.00684261974578</c:v>
                </c:pt>
                <c:pt idx="401">
                  <c:v>391.98435972629517</c:v>
                </c:pt>
                <c:pt idx="402">
                  <c:v>392.96187683284455</c:v>
                </c:pt>
                <c:pt idx="403">
                  <c:v>393.93939393939388</c:v>
                </c:pt>
                <c:pt idx="404">
                  <c:v>394.91691104594327</c:v>
                </c:pt>
                <c:pt idx="405">
                  <c:v>395.89442815249259</c:v>
                </c:pt>
                <c:pt idx="406">
                  <c:v>396.87194525904198</c:v>
                </c:pt>
                <c:pt idx="407">
                  <c:v>397.84946236559136</c:v>
                </c:pt>
                <c:pt idx="408">
                  <c:v>398.82697947214069</c:v>
                </c:pt>
                <c:pt idx="409">
                  <c:v>399.80449657869008</c:v>
                </c:pt>
                <c:pt idx="410">
                  <c:v>400.78201368523946</c:v>
                </c:pt>
                <c:pt idx="411">
                  <c:v>401.75953079178879</c:v>
                </c:pt>
                <c:pt idx="412">
                  <c:v>402.73704789833818</c:v>
                </c:pt>
                <c:pt idx="413">
                  <c:v>403.71456500488756</c:v>
                </c:pt>
                <c:pt idx="414">
                  <c:v>404.69208211143689</c:v>
                </c:pt>
                <c:pt idx="415">
                  <c:v>405.66959921798627</c:v>
                </c:pt>
                <c:pt idx="416">
                  <c:v>406.6471163245356</c:v>
                </c:pt>
                <c:pt idx="417">
                  <c:v>407.62463343108499</c:v>
                </c:pt>
                <c:pt idx="418">
                  <c:v>408.60215053763437</c:v>
                </c:pt>
                <c:pt idx="419">
                  <c:v>409.5796676441837</c:v>
                </c:pt>
                <c:pt idx="420">
                  <c:v>410.55718475073309</c:v>
                </c:pt>
                <c:pt idx="421">
                  <c:v>411.53470185728247</c:v>
                </c:pt>
                <c:pt idx="422">
                  <c:v>412.5122189638318</c:v>
                </c:pt>
                <c:pt idx="423">
                  <c:v>413.48973607038118</c:v>
                </c:pt>
                <c:pt idx="424">
                  <c:v>414.46725317693057</c:v>
                </c:pt>
                <c:pt idx="425">
                  <c:v>415.4447702834799</c:v>
                </c:pt>
                <c:pt idx="426">
                  <c:v>416.42228739002928</c:v>
                </c:pt>
                <c:pt idx="427">
                  <c:v>417.39980449657861</c:v>
                </c:pt>
                <c:pt idx="428">
                  <c:v>418.377321603128</c:v>
                </c:pt>
                <c:pt idx="429">
                  <c:v>419.35483870967738</c:v>
                </c:pt>
                <c:pt idx="430">
                  <c:v>420.33235581622671</c:v>
                </c:pt>
                <c:pt idx="431">
                  <c:v>421.30987292277609</c:v>
                </c:pt>
                <c:pt idx="432">
                  <c:v>422.28739002932548</c:v>
                </c:pt>
                <c:pt idx="433">
                  <c:v>423.26490713587481</c:v>
                </c:pt>
                <c:pt idx="434">
                  <c:v>424.24242424242419</c:v>
                </c:pt>
                <c:pt idx="435">
                  <c:v>425.21994134897358</c:v>
                </c:pt>
                <c:pt idx="436">
                  <c:v>426.19745845552291</c:v>
                </c:pt>
                <c:pt idx="437">
                  <c:v>427.17497556207229</c:v>
                </c:pt>
                <c:pt idx="438">
                  <c:v>428.15249266862162</c:v>
                </c:pt>
                <c:pt idx="439">
                  <c:v>429.130009775171</c:v>
                </c:pt>
                <c:pt idx="440">
                  <c:v>430.10752688172039</c:v>
                </c:pt>
                <c:pt idx="441">
                  <c:v>431.08504398826972</c:v>
                </c:pt>
                <c:pt idx="442">
                  <c:v>432.0625610948191</c:v>
                </c:pt>
                <c:pt idx="443">
                  <c:v>433.04007820136849</c:v>
                </c:pt>
                <c:pt idx="444">
                  <c:v>434.01759530791782</c:v>
                </c:pt>
                <c:pt idx="445">
                  <c:v>434.9951124144672</c:v>
                </c:pt>
                <c:pt idx="446">
                  <c:v>435.97262952101659</c:v>
                </c:pt>
                <c:pt idx="447">
                  <c:v>436.95014662756591</c:v>
                </c:pt>
                <c:pt idx="448">
                  <c:v>437.9276637341153</c:v>
                </c:pt>
                <c:pt idx="449">
                  <c:v>438.90518084066463</c:v>
                </c:pt>
                <c:pt idx="450">
                  <c:v>439.88269794721401</c:v>
                </c:pt>
                <c:pt idx="451">
                  <c:v>440.8602150537634</c:v>
                </c:pt>
                <c:pt idx="452">
                  <c:v>441.83773216031273</c:v>
                </c:pt>
                <c:pt idx="453">
                  <c:v>442.81524926686211</c:v>
                </c:pt>
                <c:pt idx="454">
                  <c:v>443.7927663734115</c:v>
                </c:pt>
                <c:pt idx="455">
                  <c:v>444.77028347996082</c:v>
                </c:pt>
                <c:pt idx="456">
                  <c:v>445.74780058651021</c:v>
                </c:pt>
                <c:pt idx="457">
                  <c:v>446.72531769305959</c:v>
                </c:pt>
                <c:pt idx="458">
                  <c:v>447.70283479960892</c:v>
                </c:pt>
                <c:pt idx="459">
                  <c:v>448.68035190615831</c:v>
                </c:pt>
                <c:pt idx="460">
                  <c:v>449.65786901270769</c:v>
                </c:pt>
                <c:pt idx="461">
                  <c:v>450.63538611925702</c:v>
                </c:pt>
                <c:pt idx="462">
                  <c:v>451.61290322580641</c:v>
                </c:pt>
                <c:pt idx="463">
                  <c:v>452.59042033235573</c:v>
                </c:pt>
                <c:pt idx="464">
                  <c:v>453.56793743890512</c:v>
                </c:pt>
                <c:pt idx="465">
                  <c:v>454.5454545454545</c:v>
                </c:pt>
                <c:pt idx="466">
                  <c:v>455.52297165200383</c:v>
                </c:pt>
                <c:pt idx="467">
                  <c:v>456.50048875855322</c:v>
                </c:pt>
                <c:pt idx="468">
                  <c:v>457.4780058651026</c:v>
                </c:pt>
                <c:pt idx="469">
                  <c:v>458.45552297165193</c:v>
                </c:pt>
                <c:pt idx="470">
                  <c:v>459.43304007820132</c:v>
                </c:pt>
                <c:pt idx="471">
                  <c:v>460.4105571847507</c:v>
                </c:pt>
                <c:pt idx="472">
                  <c:v>461.38807429130003</c:v>
                </c:pt>
                <c:pt idx="473">
                  <c:v>462.36559139784941</c:v>
                </c:pt>
                <c:pt idx="474">
                  <c:v>463.34310850439874</c:v>
                </c:pt>
                <c:pt idx="475">
                  <c:v>464.32062561094813</c:v>
                </c:pt>
                <c:pt idx="476">
                  <c:v>465.29814271749751</c:v>
                </c:pt>
                <c:pt idx="477">
                  <c:v>466.27565982404684</c:v>
                </c:pt>
                <c:pt idx="478">
                  <c:v>467.25317693059623</c:v>
                </c:pt>
                <c:pt idx="479">
                  <c:v>468.23069403714561</c:v>
                </c:pt>
                <c:pt idx="480">
                  <c:v>469.20821114369494</c:v>
                </c:pt>
                <c:pt idx="481">
                  <c:v>470.18572825024432</c:v>
                </c:pt>
                <c:pt idx="482">
                  <c:v>471.16324535679371</c:v>
                </c:pt>
                <c:pt idx="483">
                  <c:v>472.14076246334304</c:v>
                </c:pt>
                <c:pt idx="484">
                  <c:v>473.11827956989242</c:v>
                </c:pt>
                <c:pt idx="485">
                  <c:v>474.09579667644175</c:v>
                </c:pt>
                <c:pt idx="486">
                  <c:v>475.07331378299114</c:v>
                </c:pt>
                <c:pt idx="487">
                  <c:v>476.05083088954052</c:v>
                </c:pt>
                <c:pt idx="488">
                  <c:v>477.02834799608985</c:v>
                </c:pt>
                <c:pt idx="489">
                  <c:v>478.00586510263923</c:v>
                </c:pt>
                <c:pt idx="490">
                  <c:v>478.98338220918862</c:v>
                </c:pt>
                <c:pt idx="491">
                  <c:v>479.96089931573795</c:v>
                </c:pt>
                <c:pt idx="492">
                  <c:v>480.93841642228733</c:v>
                </c:pt>
                <c:pt idx="493">
                  <c:v>481.91593352883672</c:v>
                </c:pt>
                <c:pt idx="494">
                  <c:v>482.89345063538605</c:v>
                </c:pt>
                <c:pt idx="495">
                  <c:v>483.87096774193543</c:v>
                </c:pt>
                <c:pt idx="496">
                  <c:v>484.84848484848476</c:v>
                </c:pt>
                <c:pt idx="497">
                  <c:v>485.82600195503414</c:v>
                </c:pt>
                <c:pt idx="498">
                  <c:v>486.80351906158353</c:v>
                </c:pt>
                <c:pt idx="499">
                  <c:v>487.78103616813286</c:v>
                </c:pt>
                <c:pt idx="500">
                  <c:v>488.75855327468224</c:v>
                </c:pt>
                <c:pt idx="501">
                  <c:v>489.73607038123163</c:v>
                </c:pt>
                <c:pt idx="502">
                  <c:v>490.71358748778096</c:v>
                </c:pt>
                <c:pt idx="503">
                  <c:v>491.69110459433034</c:v>
                </c:pt>
                <c:pt idx="504">
                  <c:v>492.66862170087973</c:v>
                </c:pt>
                <c:pt idx="505">
                  <c:v>493.64613880742905</c:v>
                </c:pt>
                <c:pt idx="506">
                  <c:v>494.62365591397844</c:v>
                </c:pt>
                <c:pt idx="507">
                  <c:v>495.60117302052777</c:v>
                </c:pt>
                <c:pt idx="508">
                  <c:v>496.57869012707715</c:v>
                </c:pt>
                <c:pt idx="509">
                  <c:v>497.55620723362654</c:v>
                </c:pt>
                <c:pt idx="510">
                  <c:v>498.53372434017587</c:v>
                </c:pt>
                <c:pt idx="511">
                  <c:v>499.51124144672525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</c:numCache>
            </c:numRef>
          </c:xVal>
          <c:yVal>
            <c:numRef>
              <c:f>FFT!$D$2:$D$2049</c:f>
              <c:numCache>
                <c:formatCode>General</c:formatCode>
                <c:ptCount val="2048"/>
                <c:pt idx="0">
                  <c:v>21255927444816.602</c:v>
                </c:pt>
                <c:pt idx="1">
                  <c:v>10649539518023.34</c:v>
                </c:pt>
                <c:pt idx="2">
                  <c:v>21212746712394.336</c:v>
                </c:pt>
                <c:pt idx="3">
                  <c:v>10819908094857.422</c:v>
                </c:pt>
                <c:pt idx="4">
                  <c:v>21083615310629.297</c:v>
                </c:pt>
                <c:pt idx="5">
                  <c:v>11149290160194.922</c:v>
                </c:pt>
                <c:pt idx="6">
                  <c:v>20869770415932.129</c:v>
                </c:pt>
                <c:pt idx="7">
                  <c:v>11617436397819.434</c:v>
                </c:pt>
                <c:pt idx="8">
                  <c:v>20573290385421.289</c:v>
                </c:pt>
                <c:pt idx="9">
                  <c:v>12198941200130.469</c:v>
                </c:pt>
                <c:pt idx="10">
                  <c:v>20197120885972.07</c:v>
                </c:pt>
                <c:pt idx="11">
                  <c:v>12866813458439.16</c:v>
                </c:pt>
                <c:pt idx="12">
                  <c:v>19745114645577.441</c:v>
                </c:pt>
                <c:pt idx="13">
                  <c:v>13595021474359.668</c:v>
                </c:pt>
                <c:pt idx="14">
                  <c:v>19222088225236.23</c:v>
                </c:pt>
                <c:pt idx="15">
                  <c:v>14359881479132.52</c:v>
                </c:pt>
                <c:pt idx="16">
                  <c:v>18633900467375.391</c:v>
                </c:pt>
                <c:pt idx="17">
                  <c:v>15140568133377.344</c:v>
                </c:pt>
                <c:pt idx="18">
                  <c:v>17987558644298.34</c:v>
                </c:pt>
                <c:pt idx="19">
                  <c:v>15919104488351.074</c:v>
                </c:pt>
                <c:pt idx="20">
                  <c:v>17291359616876.074</c:v>
                </c:pt>
                <c:pt idx="21">
                  <c:v>16680107960484.375</c:v>
                </c:pt>
                <c:pt idx="22">
                  <c:v>16555074013005.371</c:v>
                </c:pt>
                <c:pt idx="23">
                  <c:v>17410460196163.379</c:v>
                </c:pt>
                <c:pt idx="24">
                  <c:v>15790180402606.348</c:v>
                </c:pt>
                <c:pt idx="25">
                  <c:v>18098985787943.066</c:v>
                </c:pt>
                <c:pt idx="26">
                  <c:v>15010151334524.121</c:v>
                </c:pt>
                <c:pt idx="27">
                  <c:v>18736174582184.277</c:v>
                </c:pt>
                <c:pt idx="28">
                  <c:v>14230779508608.887</c:v>
                </c:pt>
                <c:pt idx="29">
                  <c:v>19313956179154.297</c:v>
                </c:pt>
                <c:pt idx="30">
                  <c:v>13470502932680.957</c:v>
                </c:pt>
                <c:pt idx="31">
                  <c:v>19825523470738.77</c:v>
                </c:pt>
                <c:pt idx="32">
                  <c:v>12750632681039.453</c:v>
                </c:pt>
                <c:pt idx="33">
                  <c:v>20265197867184.277</c:v>
                </c:pt>
                <c:pt idx="34">
                  <c:v>12095298398415.137</c:v>
                </c:pt>
                <c:pt idx="35">
                  <c:v>20628328241640.137</c:v>
                </c:pt>
                <c:pt idx="36">
                  <c:v>11530817082064.551</c:v>
                </c:pt>
                <c:pt idx="37">
                  <c:v>20911216475293.945</c:v>
                </c:pt>
                <c:pt idx="38">
                  <c:v>11084124973721.68</c:v>
                </c:pt>
                <c:pt idx="39">
                  <c:v>21111063809770.117</c:v>
                </c:pt>
                <c:pt idx="40">
                  <c:v>10780035755198.828</c:v>
                </c:pt>
                <c:pt idx="41">
                  <c:v>21225933570419.238</c:v>
                </c:pt>
                <c:pt idx="42">
                  <c:v>10637560775152.637</c:v>
                </c:pt>
                <c:pt idx="43">
                  <c:v>21254727057007.324</c:v>
                </c:pt>
                <c:pt idx="44">
                  <c:v>10666277076090.234</c:v>
                </c:pt>
                <c:pt idx="45">
                  <c:v>21197170479077.148</c:v>
                </c:pt>
                <c:pt idx="46">
                  <c:v>10864217883623.145</c:v>
                </c:pt>
                <c:pt idx="47">
                  <c:v>21053811769281.445</c:v>
                </c:pt>
                <c:pt idx="48">
                  <c:v>11218321425728.906</c:v>
                </c:pt>
                <c:pt idx="49">
                  <c:v>20826026988369.336</c:v>
                </c:pt>
                <c:pt idx="50">
                  <c:v>11707207786275.684</c:v>
                </c:pt>
                <c:pt idx="51">
                  <c:v>20516036896615.625</c:v>
                </c:pt>
                <c:pt idx="52">
                  <c:v>12304980575155.176</c:v>
                </c:pt>
                <c:pt idx="53">
                  <c:v>20126935166000.391</c:v>
                </c:pt>
                <c:pt idx="54">
                  <c:v>12984664681464.453</c:v>
                </c:pt>
                <c:pt idx="55">
                  <c:v>19662730700254.004</c:v>
                </c:pt>
                <c:pt idx="56">
                  <c:v>13720551543826.27</c:v>
                </c:pt>
                <c:pt idx="57">
                  <c:v>19128407660081.152</c:v>
                </c:pt>
                <c:pt idx="58">
                  <c:v>14489416601366.992</c:v>
                </c:pt>
                <c:pt idx="59">
                  <c:v>18530008072552.246</c:v>
                </c:pt>
                <c:pt idx="60">
                  <c:v>15270919344368.652</c:v>
                </c:pt>
                <c:pt idx="61">
                  <c:v>17874743276746.973</c:v>
                </c:pt>
                <c:pt idx="62">
                  <c:v>16047536458878.516</c:v>
                </c:pt>
                <c:pt idx="63">
                  <c:v>17171141693923.047</c:v>
                </c:pt>
                <c:pt idx="64">
                  <c:v>16804286126298.73</c:v>
                </c:pt>
                <c:pt idx="65">
                  <c:v>16429240924518.164</c:v>
                </c:pt>
                <c:pt idx="66">
                  <c:v>17528395192658.105</c:v>
                </c:pt>
                <c:pt idx="67">
                  <c:v>15660830668230.469</c:v>
                </c:pt>
                <c:pt idx="68">
                  <c:v>18208983684074.316</c:v>
                </c:pt>
                <c:pt idx="69">
                  <c:v>14879746814367.187</c:v>
                </c:pt>
                <c:pt idx="70">
                  <c:v>18836795666493.555</c:v>
                </c:pt>
                <c:pt idx="71">
                  <c:v>14102201417443.75</c:v>
                </c:pt>
                <c:pt idx="72">
                  <c:v>19403982317104.98</c:v>
                </c:pt>
                <c:pt idx="73">
                  <c:v>13347100278246.094</c:v>
                </c:pt>
                <c:pt idx="74">
                  <c:v>19903932966612.305</c:v>
                </c:pt>
                <c:pt idx="75">
                  <c:v>12636239363502.637</c:v>
                </c:pt>
                <c:pt idx="76">
                  <c:v>20331146486971.484</c:v>
                </c:pt>
                <c:pt idx="77">
                  <c:v>11994177524308.984</c:v>
                </c:pt>
                <c:pt idx="78">
                  <c:v>20681135130325.684</c:v>
                </c:pt>
                <c:pt idx="79">
                  <c:v>11447474145306.543</c:v>
                </c:pt>
                <c:pt idx="80">
                  <c:v>20950353906772.754</c:v>
                </c:pt>
                <c:pt idx="81">
                  <c:v>11022934020089.355</c:v>
                </c:pt>
                <c:pt idx="82">
                  <c:v>21136149938135.254</c:v>
                </c:pt>
                <c:pt idx="83">
                  <c:v>10744674406809.57</c:v>
                </c:pt>
                <c:pt idx="84">
                  <c:v>21236727567268.848</c:v>
                </c:pt>
                <c:pt idx="85">
                  <c:v>10630364159302.832</c:v>
                </c:pt>
                <c:pt idx="86">
                  <c:v>21251126209812.598</c:v>
                </c:pt>
                <c:pt idx="87">
                  <c:v>10687741037811.035</c:v>
                </c:pt>
                <c:pt idx="88">
                  <c:v>21179208992480.664</c:v>
                </c:pt>
                <c:pt idx="89">
                  <c:v>10912884552074.512</c:v>
                </c:pt>
                <c:pt idx="90">
                  <c:v>21021661161704.199</c:v>
                </c:pt>
                <c:pt idx="91">
                  <c:v>11291106675187.988</c:v>
                </c:pt>
                <c:pt idx="92">
                  <c:v>20779998119599.121</c:v>
                </c:pt>
                <c:pt idx="93">
                  <c:v>11800005863654.004</c:v>
                </c:pt>
                <c:pt idx="94">
                  <c:v>20456583807757.324</c:v>
                </c:pt>
                <c:pt idx="95">
                  <c:v>12413292062586.914</c:v>
                </c:pt>
                <c:pt idx="96">
                  <c:v>20054661070773.145</c:v>
                </c:pt>
                <c:pt idx="97">
                  <c:v>13104071258145.898</c:v>
                </c:pt>
                <c:pt idx="98">
                  <c:v>19578396644536.914</c:v>
                </c:pt>
                <c:pt idx="99">
                  <c:v>13846991049947.07</c:v>
                </c:pt>
                <c:pt idx="100">
                  <c:v>19032944570067.969</c:v>
                </c:pt>
                <c:pt idx="101">
                  <c:v>14619296373416.895</c:v>
                </c:pt>
                <c:pt idx="102">
                  <c:v>18424533137756.445</c:v>
                </c:pt>
                <c:pt idx="103">
                  <c:v>15401129110428.125</c:v>
                </c:pt>
                <c:pt idx="104">
                  <c:v>17760581839634.961</c:v>
                </c:pt>
                <c:pt idx="105">
                  <c:v>16175411592490.137</c:v>
                </c:pt>
                <c:pt idx="106">
                  <c:v>17049855977476.953</c:v>
                </c:pt>
                <c:pt idx="107">
                  <c:v>16927553362954.883</c:v>
                </c:pt>
                <c:pt idx="108">
                  <c:v>16302666868589.16</c:v>
                </c:pt>
                <c:pt idx="109">
                  <c:v>17645117645358.691</c:v>
                </c:pt>
                <c:pt idx="110">
                  <c:v>15531123540997.949</c:v>
                </c:pt>
                <c:pt idx="111">
                  <c:v>18317512413771.387</c:v>
                </c:pt>
                <c:pt idx="112">
                  <c:v>14749434490828.32</c:v>
                </c:pt>
                <c:pt idx="113">
                  <c:v>18935729939347.461</c:v>
                </c:pt>
                <c:pt idx="114">
                  <c:v>13974240182850.391</c:v>
                </c:pt>
                <c:pt idx="115">
                  <c:v>19492138300937.012</c:v>
                </c:pt>
                <c:pt idx="116">
                  <c:v>13224920115419.824</c:v>
                </c:pt>
                <c:pt idx="117">
                  <c:v>19980319713593.457</c:v>
                </c:pt>
                <c:pt idx="118">
                  <c:v>12523752326805.469</c:v>
                </c:pt>
                <c:pt idx="119">
                  <c:v>20394947855484.277</c:v>
                </c:pt>
                <c:pt idx="120">
                  <c:v>11895704566876.465</c:v>
                </c:pt>
                <c:pt idx="121">
                  <c:v>20731696408524.512</c:v>
                </c:pt>
                <c:pt idx="122">
                  <c:v>11367530391916.406</c:v>
                </c:pt>
                <c:pt idx="123">
                  <c:v>20987172114336.133</c:v>
                </c:pt>
                <c:pt idx="124">
                  <c:v>10965820984217.969</c:v>
                </c:pt>
                <c:pt idx="125">
                  <c:v>21158867012487.5</c:v>
                </c:pt>
                <c:pt idx="126">
                  <c:v>10713890112375.586</c:v>
                </c:pt>
                <c:pt idx="127">
                  <c:v>21245125852476.562</c:v>
                </c:pt>
                <c:pt idx="128">
                  <c:v>10627963722406.055</c:v>
                </c:pt>
                <c:pt idx="129">
                  <c:v>21245125852479.395</c:v>
                </c:pt>
                <c:pt idx="130">
                  <c:v>10713890112378.125</c:v>
                </c:pt>
                <c:pt idx="131">
                  <c:v>21158867012495.898</c:v>
                </c:pt>
                <c:pt idx="132">
                  <c:v>10965820984223.047</c:v>
                </c:pt>
                <c:pt idx="133">
                  <c:v>20987172114349.902</c:v>
                </c:pt>
                <c:pt idx="134">
                  <c:v>11367530391924.902</c:v>
                </c:pt>
                <c:pt idx="135">
                  <c:v>20731696408543.457</c:v>
                </c:pt>
                <c:pt idx="136">
                  <c:v>11895704566888.379</c:v>
                </c:pt>
                <c:pt idx="137">
                  <c:v>20394947855508.008</c:v>
                </c:pt>
                <c:pt idx="138">
                  <c:v>12523752326822.266</c:v>
                </c:pt>
                <c:pt idx="139">
                  <c:v>19980319713621.191</c:v>
                </c:pt>
                <c:pt idx="140">
                  <c:v>13224920115442.676</c:v>
                </c:pt>
                <c:pt idx="141">
                  <c:v>19492138300968.652</c:v>
                </c:pt>
                <c:pt idx="142">
                  <c:v>13974240182879.687</c:v>
                </c:pt>
                <c:pt idx="143">
                  <c:v>18935729939381.543</c:v>
                </c:pt>
                <c:pt idx="144">
                  <c:v>14749434490864.258</c:v>
                </c:pt>
                <c:pt idx="145">
                  <c:v>18317512413807.129</c:v>
                </c:pt>
                <c:pt idx="146">
                  <c:v>15531123541041.504</c:v>
                </c:pt>
                <c:pt idx="147">
                  <c:v>17645117645394.824</c:v>
                </c:pt>
                <c:pt idx="148">
                  <c:v>16302666868640.527</c:v>
                </c:pt>
                <c:pt idx="149">
                  <c:v>16927553362990.918</c:v>
                </c:pt>
                <c:pt idx="150">
                  <c:v>17049855977537.109</c:v>
                </c:pt>
                <c:pt idx="151">
                  <c:v>16175411592524.707</c:v>
                </c:pt>
                <c:pt idx="152">
                  <c:v>17760581839704.102</c:v>
                </c:pt>
                <c:pt idx="153">
                  <c:v>15401129110460.547</c:v>
                </c:pt>
                <c:pt idx="154">
                  <c:v>18424533137835.352</c:v>
                </c:pt>
                <c:pt idx="155">
                  <c:v>14619296373445.996</c:v>
                </c:pt>
                <c:pt idx="156">
                  <c:v>19032944570156.348</c:v>
                </c:pt>
                <c:pt idx="157">
                  <c:v>13846991049971.582</c:v>
                </c:pt>
                <c:pt idx="158">
                  <c:v>19578396644634.375</c:v>
                </c:pt>
                <c:pt idx="159">
                  <c:v>13104071258165.234</c:v>
                </c:pt>
                <c:pt idx="160">
                  <c:v>20054661070879.883</c:v>
                </c:pt>
                <c:pt idx="161">
                  <c:v>12413292062600.293</c:v>
                </c:pt>
                <c:pt idx="162">
                  <c:v>20456583807873.145</c:v>
                </c:pt>
                <c:pt idx="163">
                  <c:v>11800005863661.816</c:v>
                </c:pt>
                <c:pt idx="164">
                  <c:v>20779998119723.34</c:v>
                </c:pt>
                <c:pt idx="165">
                  <c:v>11291106675190.82</c:v>
                </c:pt>
                <c:pt idx="166">
                  <c:v>21021661161836.719</c:v>
                </c:pt>
                <c:pt idx="167">
                  <c:v>10912884552073.828</c:v>
                </c:pt>
                <c:pt idx="168">
                  <c:v>21179208992620.605</c:v>
                </c:pt>
                <c:pt idx="169">
                  <c:v>10687741037808.789</c:v>
                </c:pt>
                <c:pt idx="170">
                  <c:v>21251126209958.984</c:v>
                </c:pt>
                <c:pt idx="171">
                  <c:v>10630364159301.758</c:v>
                </c:pt>
                <c:pt idx="172">
                  <c:v>21236727567420.605</c:v>
                </c:pt>
                <c:pt idx="173">
                  <c:v>10744674406813.281</c:v>
                </c:pt>
                <c:pt idx="174">
                  <c:v>21136149938291.406</c:v>
                </c:pt>
                <c:pt idx="175">
                  <c:v>11022934020101.074</c:v>
                </c:pt>
                <c:pt idx="176">
                  <c:v>20950353906932.227</c:v>
                </c:pt>
                <c:pt idx="177">
                  <c:v>11447474145329.199</c:v>
                </c:pt>
                <c:pt idx="178">
                  <c:v>20681135130486.914</c:v>
                </c:pt>
                <c:pt idx="179">
                  <c:v>11994177524344.922</c:v>
                </c:pt>
                <c:pt idx="180">
                  <c:v>20331146487133.105</c:v>
                </c:pt>
                <c:pt idx="181">
                  <c:v>12636239363553.711</c:v>
                </c:pt>
                <c:pt idx="182">
                  <c:v>19903932966772.852</c:v>
                </c:pt>
                <c:pt idx="183">
                  <c:v>13347100278313.867</c:v>
                </c:pt>
                <c:pt idx="184">
                  <c:v>19403982317262.891</c:v>
                </c:pt>
                <c:pt idx="185">
                  <c:v>14102201417529.297</c:v>
                </c:pt>
                <c:pt idx="186">
                  <c:v>18836795666646.875</c:v>
                </c:pt>
                <c:pt idx="187">
                  <c:v>14879746814471.484</c:v>
                </c:pt>
                <c:pt idx="188">
                  <c:v>18208983684221.484</c:v>
                </c:pt>
                <c:pt idx="189">
                  <c:v>15660830668353.516</c:v>
                </c:pt>
                <c:pt idx="190">
                  <c:v>17528395192797.559</c:v>
                </c:pt>
                <c:pt idx="191">
                  <c:v>16429240924659.473</c:v>
                </c:pt>
                <c:pt idx="192">
                  <c:v>16804286126428.125</c:v>
                </c:pt>
                <c:pt idx="193">
                  <c:v>17171141694082.617</c:v>
                </c:pt>
                <c:pt idx="194">
                  <c:v>16047536458996.191</c:v>
                </c:pt>
                <c:pt idx="195">
                  <c:v>17874743276924.707</c:v>
                </c:pt>
                <c:pt idx="196">
                  <c:v>15270919344472.949</c:v>
                </c:pt>
                <c:pt idx="197">
                  <c:v>18530008072747.754</c:v>
                </c:pt>
                <c:pt idx="198">
                  <c:v>14489416601456.348</c:v>
                </c:pt>
                <c:pt idx="199">
                  <c:v>19128407660293.555</c:v>
                </c:pt>
                <c:pt idx="200">
                  <c:v>13720551543900.098</c:v>
                </c:pt>
                <c:pt idx="201">
                  <c:v>19662730700482.715</c:v>
                </c:pt>
                <c:pt idx="202">
                  <c:v>12984664681521.973</c:v>
                </c:pt>
                <c:pt idx="203">
                  <c:v>20126935166243.457</c:v>
                </c:pt>
                <c:pt idx="204">
                  <c:v>12304980575195.996</c:v>
                </c:pt>
                <c:pt idx="205">
                  <c:v>20516036896872.363</c:v>
                </c:pt>
                <c:pt idx="206">
                  <c:v>11707207786300.488</c:v>
                </c:pt>
                <c:pt idx="207">
                  <c:v>20826026988638.184</c:v>
                </c:pt>
                <c:pt idx="208">
                  <c:v>11218321425740.43</c:v>
                </c:pt>
                <c:pt idx="209">
                  <c:v>21053811769560.937</c:v>
                </c:pt>
                <c:pt idx="210">
                  <c:v>10864217883624.805</c:v>
                </c:pt>
                <c:pt idx="211">
                  <c:v>21197170479365.625</c:v>
                </c:pt>
                <c:pt idx="212">
                  <c:v>10666277076087.402</c:v>
                </c:pt>
                <c:pt idx="213">
                  <c:v>21254727057302.832</c:v>
                </c:pt>
                <c:pt idx="214">
                  <c:v>10637560775150.977</c:v>
                </c:pt>
                <c:pt idx="215">
                  <c:v>21225933570719.727</c:v>
                </c:pt>
                <c:pt idx="216">
                  <c:v>10780035755204.883</c:v>
                </c:pt>
                <c:pt idx="217">
                  <c:v>21111063810073.437</c:v>
                </c:pt>
                <c:pt idx="218">
                  <c:v>11084124973741.797</c:v>
                </c:pt>
                <c:pt idx="219">
                  <c:v>20911216475597.852</c:v>
                </c:pt>
                <c:pt idx="220">
                  <c:v>11530817082104.297</c:v>
                </c:pt>
                <c:pt idx="221">
                  <c:v>20628328241942.48</c:v>
                </c:pt>
                <c:pt idx="222">
                  <c:v>12095298398478.32</c:v>
                </c:pt>
                <c:pt idx="223">
                  <c:v>20265197867482.324</c:v>
                </c:pt>
                <c:pt idx="224">
                  <c:v>12750632681128.906</c:v>
                </c:pt>
                <c:pt idx="225">
                  <c:v>19825523471030.176</c:v>
                </c:pt>
                <c:pt idx="226">
                  <c:v>13470502932798.145</c:v>
                </c:pt>
                <c:pt idx="227">
                  <c:v>19313956179436.816</c:v>
                </c:pt>
                <c:pt idx="228">
                  <c:v>14230779508755.762</c:v>
                </c:pt>
                <c:pt idx="229">
                  <c:v>18736174582454.59</c:v>
                </c:pt>
                <c:pt idx="230">
                  <c:v>15010151334700</c:v>
                </c:pt>
                <c:pt idx="231">
                  <c:v>18098985788199.512</c:v>
                </c:pt>
                <c:pt idx="232">
                  <c:v>15790180402812.207</c:v>
                </c:pt>
                <c:pt idx="233">
                  <c:v>17410460196402.051</c:v>
                </c:pt>
                <c:pt idx="234">
                  <c:v>16555074013239.551</c:v>
                </c:pt>
                <c:pt idx="235">
                  <c:v>16680107960702.832</c:v>
                </c:pt>
                <c:pt idx="236">
                  <c:v>17291359617138.477</c:v>
                </c:pt>
                <c:pt idx="237">
                  <c:v>15919104488548.535</c:v>
                </c:pt>
                <c:pt idx="238">
                  <c:v>17987558644587.305</c:v>
                </c:pt>
                <c:pt idx="239">
                  <c:v>15140568133550</c:v>
                </c:pt>
                <c:pt idx="240">
                  <c:v>18633900467690.43</c:v>
                </c:pt>
                <c:pt idx="241">
                  <c:v>14359881479279.687</c:v>
                </c:pt>
                <c:pt idx="242">
                  <c:v>19222088225575.488</c:v>
                </c:pt>
                <c:pt idx="243">
                  <c:v>13595021474479.004</c:v>
                </c:pt>
                <c:pt idx="244">
                  <c:v>19745114645938.574</c:v>
                </c:pt>
                <c:pt idx="245">
                  <c:v>12866813458531.055</c:v>
                </c:pt>
                <c:pt idx="246">
                  <c:v>20197120886353.613</c:v>
                </c:pt>
                <c:pt idx="247">
                  <c:v>12198941200194.336</c:v>
                </c:pt>
                <c:pt idx="248">
                  <c:v>20573290385820.117</c:v>
                </c:pt>
                <c:pt idx="249">
                  <c:v>11617436397858.203</c:v>
                </c:pt>
                <c:pt idx="250">
                  <c:v>20869770416346.777</c:v>
                </c:pt>
                <c:pt idx="251">
                  <c:v>11149290160212.695</c:v>
                </c:pt>
                <c:pt idx="252">
                  <c:v>21083615311056.641</c:v>
                </c:pt>
                <c:pt idx="253">
                  <c:v>10819908094860.059</c:v>
                </c:pt>
                <c:pt idx="254">
                  <c:v>21212746712831.738</c:v>
                </c:pt>
                <c:pt idx="255">
                  <c:v>10649539518019.238</c:v>
                </c:pt>
                <c:pt idx="256">
                  <c:v>21255927445261.23</c:v>
                </c:pt>
                <c:pt idx="257">
                  <c:v>10649539518021.582</c:v>
                </c:pt>
                <c:pt idx="258">
                  <c:v>21212746712836.23</c:v>
                </c:pt>
                <c:pt idx="259">
                  <c:v>10819908094867.578</c:v>
                </c:pt>
                <c:pt idx="260">
                  <c:v>21083615311065.625</c:v>
                </c:pt>
                <c:pt idx="261">
                  <c:v>11149290160224.707</c:v>
                </c:pt>
                <c:pt idx="262">
                  <c:v>20869770416359.863</c:v>
                </c:pt>
                <c:pt idx="263">
                  <c:v>11617436397876.074</c:v>
                </c:pt>
                <c:pt idx="264">
                  <c:v>20573290385837.305</c:v>
                </c:pt>
                <c:pt idx="265">
                  <c:v>12198941200217.48</c:v>
                </c:pt>
                <c:pt idx="266">
                  <c:v>20197120886373.145</c:v>
                </c:pt>
                <c:pt idx="267">
                  <c:v>12866813458560.059</c:v>
                </c:pt>
                <c:pt idx="268">
                  <c:v>19745114645961.621</c:v>
                </c:pt>
                <c:pt idx="269">
                  <c:v>13595021474514.453</c:v>
                </c:pt>
                <c:pt idx="270">
                  <c:v>19222088225600</c:v>
                </c:pt>
                <c:pt idx="271">
                  <c:v>14359881479321.875</c:v>
                </c:pt>
                <c:pt idx="272">
                  <c:v>18633900467717.285</c:v>
                </c:pt>
                <c:pt idx="273">
                  <c:v>15140568133600.586</c:v>
                </c:pt>
                <c:pt idx="274">
                  <c:v>17987558644614.746</c:v>
                </c:pt>
                <c:pt idx="275">
                  <c:v>15919104488605.957</c:v>
                </c:pt>
                <c:pt idx="276">
                  <c:v>17291359617165.625</c:v>
                </c:pt>
                <c:pt idx="277">
                  <c:v>16680107960769.922</c:v>
                </c:pt>
                <c:pt idx="278">
                  <c:v>16555074013265.137</c:v>
                </c:pt>
                <c:pt idx="279">
                  <c:v>17410460196476.27</c:v>
                </c:pt>
                <c:pt idx="280">
                  <c:v>15790180402834.18</c:v>
                </c:pt>
                <c:pt idx="281">
                  <c:v>18098985788282.227</c:v>
                </c:pt>
                <c:pt idx="282">
                  <c:v>15010151334720.508</c:v>
                </c:pt>
                <c:pt idx="283">
                  <c:v>18736174582545.898</c:v>
                </c:pt>
                <c:pt idx="284">
                  <c:v>14230779508771.387</c:v>
                </c:pt>
                <c:pt idx="285">
                  <c:v>19313956179536.816</c:v>
                </c:pt>
                <c:pt idx="286">
                  <c:v>13470502932810.352</c:v>
                </c:pt>
                <c:pt idx="287">
                  <c:v>19825523471139.355</c:v>
                </c:pt>
                <c:pt idx="288">
                  <c:v>12750632681135.449</c:v>
                </c:pt>
                <c:pt idx="289">
                  <c:v>20265197867599.121</c:v>
                </c:pt>
                <c:pt idx="290">
                  <c:v>12095298398480.762</c:v>
                </c:pt>
                <c:pt idx="291">
                  <c:v>20628328242067.285</c:v>
                </c:pt>
                <c:pt idx="292">
                  <c:v>11530817082102.246</c:v>
                </c:pt>
                <c:pt idx="293">
                  <c:v>20911216475729.492</c:v>
                </c:pt>
                <c:pt idx="294">
                  <c:v>11084124973737.305</c:v>
                </c:pt>
                <c:pt idx="295">
                  <c:v>21111063810211.914</c:v>
                </c:pt>
                <c:pt idx="296">
                  <c:v>10780035755200.195</c:v>
                </c:pt>
                <c:pt idx="297">
                  <c:v>21225933570863.672</c:v>
                </c:pt>
                <c:pt idx="298">
                  <c:v>10637560775148.145</c:v>
                </c:pt>
                <c:pt idx="299">
                  <c:v>21254727057451.758</c:v>
                </c:pt>
                <c:pt idx="300">
                  <c:v>10666277076089.648</c:v>
                </c:pt>
                <c:pt idx="301">
                  <c:v>21197170479518.262</c:v>
                </c:pt>
                <c:pt idx="302">
                  <c:v>10864217883636.035</c:v>
                </c:pt>
                <c:pt idx="303">
                  <c:v>21053811769716.406</c:v>
                </c:pt>
                <c:pt idx="304">
                  <c:v>11218321425762.891</c:v>
                </c:pt>
                <c:pt idx="305">
                  <c:v>20826026988795.215</c:v>
                </c:pt>
                <c:pt idx="306">
                  <c:v>11707207786336.914</c:v>
                </c:pt>
                <c:pt idx="307">
                  <c:v>20516036897029.492</c:v>
                </c:pt>
                <c:pt idx="308">
                  <c:v>12304980575248.242</c:v>
                </c:pt>
                <c:pt idx="309">
                  <c:v>20126935166398.926</c:v>
                </c:pt>
                <c:pt idx="310">
                  <c:v>12984664681590.527</c:v>
                </c:pt>
                <c:pt idx="311">
                  <c:v>19662730700635.352</c:v>
                </c:pt>
                <c:pt idx="312">
                  <c:v>13720551543987.5</c:v>
                </c:pt>
                <c:pt idx="313">
                  <c:v>19128407660441.699</c:v>
                </c:pt>
                <c:pt idx="314">
                  <c:v>14489416601561.621</c:v>
                </c:pt>
                <c:pt idx="315">
                  <c:v>18530008072889.355</c:v>
                </c:pt>
                <c:pt idx="316">
                  <c:v>15270919344596.973</c:v>
                </c:pt>
                <c:pt idx="317">
                  <c:v>17874743277059.375</c:v>
                </c:pt>
                <c:pt idx="318">
                  <c:v>16047536459137.988</c:v>
                </c:pt>
                <c:pt idx="319">
                  <c:v>17171141694207.031</c:v>
                </c:pt>
                <c:pt idx="320">
                  <c:v>16804286126588.477</c:v>
                </c:pt>
                <c:pt idx="321">
                  <c:v>16429240924773.242</c:v>
                </c:pt>
                <c:pt idx="322">
                  <c:v>17528395192976.27</c:v>
                </c:pt>
                <c:pt idx="323">
                  <c:v>15660830668453.613</c:v>
                </c:pt>
                <c:pt idx="324">
                  <c:v>18208983684417.187</c:v>
                </c:pt>
                <c:pt idx="325">
                  <c:v>14879746814558.203</c:v>
                </c:pt>
                <c:pt idx="326">
                  <c:v>18836795666859.375</c:v>
                </c:pt>
                <c:pt idx="327">
                  <c:v>14102201417600.879</c:v>
                </c:pt>
                <c:pt idx="328">
                  <c:v>19403982317490.137</c:v>
                </c:pt>
                <c:pt idx="329">
                  <c:v>13347100278369.238</c:v>
                </c:pt>
                <c:pt idx="330">
                  <c:v>19903932967015.234</c:v>
                </c:pt>
                <c:pt idx="331">
                  <c:v>12636239363593.75</c:v>
                </c:pt>
                <c:pt idx="332">
                  <c:v>20331146487389.062</c:v>
                </c:pt>
                <c:pt idx="333">
                  <c:v>11994177524369.141</c:v>
                </c:pt>
                <c:pt idx="334">
                  <c:v>20681135130754.102</c:v>
                </c:pt>
                <c:pt idx="335">
                  <c:v>11447474145340.527</c:v>
                </c:pt>
                <c:pt idx="336">
                  <c:v>20950353907210.059</c:v>
                </c:pt>
                <c:pt idx="337">
                  <c:v>11022934020102.051</c:v>
                </c:pt>
                <c:pt idx="338">
                  <c:v>21136149938577.637</c:v>
                </c:pt>
                <c:pt idx="339">
                  <c:v>10744674406809.082</c:v>
                </c:pt>
                <c:pt idx="340">
                  <c:v>21236727567713.574</c:v>
                </c:pt>
                <c:pt idx="341">
                  <c:v>10630364159298.34</c:v>
                </c:pt>
                <c:pt idx="342">
                  <c:v>21251126210256.738</c:v>
                </c:pt>
                <c:pt idx="343">
                  <c:v>10687741037812.305</c:v>
                </c:pt>
                <c:pt idx="344">
                  <c:v>21179208992921.191</c:v>
                </c:pt>
                <c:pt idx="345">
                  <c:v>10912884552090.234</c:v>
                </c:pt>
                <c:pt idx="346">
                  <c:v>21021661162137.695</c:v>
                </c:pt>
                <c:pt idx="347">
                  <c:v>11291106675225.977</c:v>
                </c:pt>
                <c:pt idx="348">
                  <c:v>20779998120023.145</c:v>
                </c:pt>
                <c:pt idx="349">
                  <c:v>11800005863719.727</c:v>
                </c:pt>
                <c:pt idx="350">
                  <c:v>20456583808168.555</c:v>
                </c:pt>
                <c:pt idx="351">
                  <c:v>12413292062685.254</c:v>
                </c:pt>
                <c:pt idx="352">
                  <c:v>20054661071169.141</c:v>
                </c:pt>
                <c:pt idx="353">
                  <c:v>13104071258278.32</c:v>
                </c:pt>
                <c:pt idx="354">
                  <c:v>19578396644914.355</c:v>
                </c:pt>
                <c:pt idx="355">
                  <c:v>13846991050113.379</c:v>
                </c:pt>
                <c:pt idx="356">
                  <c:v>19032944570425.098</c:v>
                </c:pt>
                <c:pt idx="357">
                  <c:v>14619296373617.969</c:v>
                </c:pt>
                <c:pt idx="358">
                  <c:v>18424533138090.039</c:v>
                </c:pt>
                <c:pt idx="359">
                  <c:v>15401129110661.621</c:v>
                </c:pt>
                <c:pt idx="360">
                  <c:v>17760581839942.383</c:v>
                </c:pt>
                <c:pt idx="361">
                  <c:v>16175411592755.469</c:v>
                </c:pt>
                <c:pt idx="362">
                  <c:v>17049855977756.934</c:v>
                </c:pt>
                <c:pt idx="363">
                  <c:v>16927553363249.414</c:v>
                </c:pt>
                <c:pt idx="364">
                  <c:v>16302666868838.477</c:v>
                </c:pt>
                <c:pt idx="365">
                  <c:v>17645117645680.957</c:v>
                </c:pt>
                <c:pt idx="366">
                  <c:v>15531123541216.504</c:v>
                </c:pt>
                <c:pt idx="367">
                  <c:v>18317512414118.848</c:v>
                </c:pt>
                <c:pt idx="368">
                  <c:v>14749434491013.281</c:v>
                </c:pt>
                <c:pt idx="369">
                  <c:v>18935729939716.309</c:v>
                </c:pt>
                <c:pt idx="370">
                  <c:v>13974240183002.637</c:v>
                </c:pt>
                <c:pt idx="371">
                  <c:v>19492138301325.977</c:v>
                </c:pt>
                <c:pt idx="372">
                  <c:v>13224920115537.793</c:v>
                </c:pt>
                <c:pt idx="373">
                  <c:v>19980319713998.535</c:v>
                </c:pt>
                <c:pt idx="374">
                  <c:v>12523752326890.332</c:v>
                </c:pt>
                <c:pt idx="375">
                  <c:v>20394947855903.613</c:v>
                </c:pt>
                <c:pt idx="376">
                  <c:v>11895704566931.934</c:v>
                </c:pt>
                <c:pt idx="377">
                  <c:v>20731696408954.492</c:v>
                </c:pt>
                <c:pt idx="378">
                  <c:v>11367530391945.898</c:v>
                </c:pt>
                <c:pt idx="379">
                  <c:v>20987172114774.219</c:v>
                </c:pt>
                <c:pt idx="380">
                  <c:v>10965820984228.125</c:v>
                </c:pt>
                <c:pt idx="381">
                  <c:v>21158867012930.566</c:v>
                </c:pt>
                <c:pt idx="382">
                  <c:v>10713890112373.828</c:v>
                </c:pt>
                <c:pt idx="383">
                  <c:v>21245125852921.387</c:v>
                </c:pt>
                <c:pt idx="384">
                  <c:v>10627963722401.855</c:v>
                </c:pt>
                <c:pt idx="385">
                  <c:v>21245125852922.949</c:v>
                </c:pt>
                <c:pt idx="386">
                  <c:v>10713890112380.859</c:v>
                </c:pt>
                <c:pt idx="387">
                  <c:v>21158867012935.449</c:v>
                </c:pt>
                <c:pt idx="388">
                  <c:v>10965820984242.285</c:v>
                </c:pt>
                <c:pt idx="389">
                  <c:v>20987172114782.129</c:v>
                </c:pt>
                <c:pt idx="390">
                  <c:v>11367530391967.187</c:v>
                </c:pt>
                <c:pt idx="391">
                  <c:v>20731696408965.82</c:v>
                </c:pt>
                <c:pt idx="392">
                  <c:v>11895704566960.254</c:v>
                </c:pt>
                <c:pt idx="393">
                  <c:v>20394947855917.285</c:v>
                </c:pt>
                <c:pt idx="394">
                  <c:v>12523752326925.879</c:v>
                </c:pt>
                <c:pt idx="395">
                  <c:v>19980319714014.062</c:v>
                </c:pt>
                <c:pt idx="396">
                  <c:v>13224920115580.469</c:v>
                </c:pt>
                <c:pt idx="397">
                  <c:v>19492138301343.164</c:v>
                </c:pt>
                <c:pt idx="398">
                  <c:v>13974240183051.367</c:v>
                </c:pt>
                <c:pt idx="399">
                  <c:v>18935729939734.375</c:v>
                </c:pt>
                <c:pt idx="400">
                  <c:v>14749434491070.508</c:v>
                </c:pt>
                <c:pt idx="401">
                  <c:v>18317512414136.621</c:v>
                </c:pt>
                <c:pt idx="402">
                  <c:v>15531123541281.25</c:v>
                </c:pt>
                <c:pt idx="403">
                  <c:v>17645117645697.949</c:v>
                </c:pt>
                <c:pt idx="404">
                  <c:v>16302666868910.449</c:v>
                </c:pt>
                <c:pt idx="405">
                  <c:v>16927553363265.137</c:v>
                </c:pt>
                <c:pt idx="406">
                  <c:v>17049855977836.816</c:v>
                </c:pt>
                <c:pt idx="407">
                  <c:v>16175411592769.238</c:v>
                </c:pt>
                <c:pt idx="408">
                  <c:v>17760581840030.078</c:v>
                </c:pt>
                <c:pt idx="409">
                  <c:v>15401129110672.363</c:v>
                </c:pt>
                <c:pt idx="410">
                  <c:v>18424533138185.84</c:v>
                </c:pt>
                <c:pt idx="411">
                  <c:v>14619296373625.391</c:v>
                </c:pt>
                <c:pt idx="412">
                  <c:v>19032944570529.199</c:v>
                </c:pt>
                <c:pt idx="413">
                  <c:v>13846991050116.797</c:v>
                </c:pt>
                <c:pt idx="414">
                  <c:v>19578396645026.074</c:v>
                </c:pt>
                <c:pt idx="415">
                  <c:v>13104071258277.93</c:v>
                </c:pt>
                <c:pt idx="416">
                  <c:v>20054661071288.086</c:v>
                </c:pt>
                <c:pt idx="417">
                  <c:v>12413292062681.055</c:v>
                </c:pt>
                <c:pt idx="418">
                  <c:v>20456583808294.434</c:v>
                </c:pt>
                <c:pt idx="419">
                  <c:v>11800005863712.5</c:v>
                </c:pt>
                <c:pt idx="420">
                  <c:v>20779998120155.273</c:v>
                </c:pt>
                <c:pt idx="421">
                  <c:v>11291106675216.895</c:v>
                </c:pt>
                <c:pt idx="422">
                  <c:v>21021661162275.684</c:v>
                </c:pt>
                <c:pt idx="423">
                  <c:v>10912884552081.152</c:v>
                </c:pt>
                <c:pt idx="424">
                  <c:v>21179208993064.16</c:v>
                </c:pt>
                <c:pt idx="425">
                  <c:v>10687741037805.957</c:v>
                </c:pt>
                <c:pt idx="426">
                  <c:v>21251126210403.906</c:v>
                </c:pt>
                <c:pt idx="427">
                  <c:v>10630364159298.145</c:v>
                </c:pt>
                <c:pt idx="428">
                  <c:v>21236727567863.867</c:v>
                </c:pt>
                <c:pt idx="429">
                  <c:v>10744674406818.164</c:v>
                </c:pt>
                <c:pt idx="430">
                  <c:v>21136149938729.883</c:v>
                </c:pt>
                <c:pt idx="431">
                  <c:v>11022934020123.535</c:v>
                </c:pt>
                <c:pt idx="432">
                  <c:v>20950353907363.086</c:v>
                </c:pt>
                <c:pt idx="433">
                  <c:v>11447474145376.562</c:v>
                </c:pt>
                <c:pt idx="434">
                  <c:v>20681135130906.934</c:v>
                </c:pt>
                <c:pt idx="435">
                  <c:v>11994177524421.582</c:v>
                </c:pt>
                <c:pt idx="436">
                  <c:v>20331146487539.941</c:v>
                </c:pt>
                <c:pt idx="437">
                  <c:v>12636239363663.086</c:v>
                </c:pt>
                <c:pt idx="438">
                  <c:v>19903932967162.988</c:v>
                </c:pt>
                <c:pt idx="439">
                  <c:v>13347100278457.031</c:v>
                </c:pt>
                <c:pt idx="440">
                  <c:v>19403982317633.496</c:v>
                </c:pt>
                <c:pt idx="441">
                  <c:v>14102201417707.422</c:v>
                </c:pt>
                <c:pt idx="442">
                  <c:v>18836795666996.191</c:v>
                </c:pt>
                <c:pt idx="443">
                  <c:v>14879746814682.324</c:v>
                </c:pt>
                <c:pt idx="444">
                  <c:v>18208983684546.094</c:v>
                </c:pt>
                <c:pt idx="445">
                  <c:v>15660830668597.461</c:v>
                </c:pt>
                <c:pt idx="446">
                  <c:v>17528395193095.898</c:v>
                </c:pt>
                <c:pt idx="447">
                  <c:v>16429240924935.352</c:v>
                </c:pt>
                <c:pt idx="448">
                  <c:v>16804286126697.266</c:v>
                </c:pt>
                <c:pt idx="449">
                  <c:v>17171141694386.523</c:v>
                </c:pt>
                <c:pt idx="450">
                  <c:v>16047536459235.254</c:v>
                </c:pt>
                <c:pt idx="451">
                  <c:v>17874743277254.785</c:v>
                </c:pt>
                <c:pt idx="452">
                  <c:v>15270919344680.469</c:v>
                </c:pt>
                <c:pt idx="453">
                  <c:v>18530008073103.125</c:v>
                </c:pt>
                <c:pt idx="454">
                  <c:v>14489416601631.348</c:v>
                </c:pt>
                <c:pt idx="455">
                  <c:v>19128407660669.824</c:v>
                </c:pt>
                <c:pt idx="456">
                  <c:v>13720551544039.453</c:v>
                </c:pt>
                <c:pt idx="457">
                  <c:v>19662730700876.758</c:v>
                </c:pt>
                <c:pt idx="458">
                  <c:v>12984664681628.32</c:v>
                </c:pt>
                <c:pt idx="459">
                  <c:v>20126935166654.492</c:v>
                </c:pt>
                <c:pt idx="460">
                  <c:v>12304980575271.289</c:v>
                </c:pt>
                <c:pt idx="461">
                  <c:v>20516036897295.703</c:v>
                </c:pt>
                <c:pt idx="462">
                  <c:v>11707207786347.852</c:v>
                </c:pt>
                <c:pt idx="463">
                  <c:v>20826026989071.387</c:v>
                </c:pt>
                <c:pt idx="464">
                  <c:v>11218321425762.5</c:v>
                </c:pt>
                <c:pt idx="465">
                  <c:v>21053811770000.781</c:v>
                </c:pt>
                <c:pt idx="466">
                  <c:v>10864217883630.078</c:v>
                </c:pt>
                <c:pt idx="467">
                  <c:v>21197170479809.766</c:v>
                </c:pt>
                <c:pt idx="468">
                  <c:v>10666277076083.789</c:v>
                </c:pt>
                <c:pt idx="469">
                  <c:v>21254727057747.559</c:v>
                </c:pt>
                <c:pt idx="470">
                  <c:v>10637560775148.145</c:v>
                </c:pt>
                <c:pt idx="471">
                  <c:v>21225933571162.305</c:v>
                </c:pt>
                <c:pt idx="472">
                  <c:v>10780035755212.402</c:v>
                </c:pt>
                <c:pt idx="473">
                  <c:v>21111063810510.742</c:v>
                </c:pt>
                <c:pt idx="474">
                  <c:v>11084124973767.773</c:v>
                </c:pt>
                <c:pt idx="475">
                  <c:v>20911216476026.953</c:v>
                </c:pt>
                <c:pt idx="476">
                  <c:v>11530817082154.785</c:v>
                </c:pt>
                <c:pt idx="477">
                  <c:v>20628328242360.547</c:v>
                </c:pt>
                <c:pt idx="478">
                  <c:v>12095298398560.254</c:v>
                </c:pt>
                <c:pt idx="479">
                  <c:v>20265197867886.719</c:v>
                </c:pt>
                <c:pt idx="480">
                  <c:v>12750632681243.457</c:v>
                </c:pt>
                <c:pt idx="481">
                  <c:v>19825523471416.797</c:v>
                </c:pt>
                <c:pt idx="482">
                  <c:v>13470502932946.777</c:v>
                </c:pt>
                <c:pt idx="483">
                  <c:v>19313956179804.199</c:v>
                </c:pt>
                <c:pt idx="484">
                  <c:v>14230779508939.941</c:v>
                </c:pt>
                <c:pt idx="485">
                  <c:v>18736174582800.879</c:v>
                </c:pt>
                <c:pt idx="486">
                  <c:v>15010151334917.969</c:v>
                </c:pt>
                <c:pt idx="487">
                  <c:v>18098985788519.043</c:v>
                </c:pt>
                <c:pt idx="488">
                  <c:v>15790180403061.23</c:v>
                </c:pt>
                <c:pt idx="489">
                  <c:v>17410460196695.605</c:v>
                </c:pt>
                <c:pt idx="490">
                  <c:v>16555074013519.238</c:v>
                </c:pt>
                <c:pt idx="491">
                  <c:v>16680107960968.652</c:v>
                </c:pt>
                <c:pt idx="492">
                  <c:v>17291359617447.949</c:v>
                </c:pt>
                <c:pt idx="493">
                  <c:v>15919104488783.203</c:v>
                </c:pt>
                <c:pt idx="494">
                  <c:v>17987558644922.754</c:v>
                </c:pt>
                <c:pt idx="495">
                  <c:v>15140568133750.977</c:v>
                </c:pt>
                <c:pt idx="496">
                  <c:v>18633900468047.949</c:v>
                </c:pt>
                <c:pt idx="497">
                  <c:v>14359881479447.559</c:v>
                </c:pt>
                <c:pt idx="498">
                  <c:v>19222088225955.078</c:v>
                </c:pt>
                <c:pt idx="499">
                  <c:v>13595021474614.258</c:v>
                </c:pt>
                <c:pt idx="500">
                  <c:v>19745114646336.035</c:v>
                </c:pt>
                <c:pt idx="501">
                  <c:v>12866813458630.957</c:v>
                </c:pt>
                <c:pt idx="502">
                  <c:v>20197120886765.82</c:v>
                </c:pt>
                <c:pt idx="503">
                  <c:v>12198941200264.16</c:v>
                </c:pt>
                <c:pt idx="504">
                  <c:v>20573290386245.02</c:v>
                </c:pt>
                <c:pt idx="505">
                  <c:v>11617436397900.391</c:v>
                </c:pt>
                <c:pt idx="506">
                  <c:v>20869770416781.445</c:v>
                </c:pt>
                <c:pt idx="507">
                  <c:v>11149290160232.227</c:v>
                </c:pt>
                <c:pt idx="508">
                  <c:v>21083615311497.461</c:v>
                </c:pt>
                <c:pt idx="509">
                  <c:v>10819908094863.086</c:v>
                </c:pt>
                <c:pt idx="510">
                  <c:v>21212746713275.977</c:v>
                </c:pt>
                <c:pt idx="511">
                  <c:v>10649539518015.039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600704"/>
        <c:axId val="151200512"/>
      </c:scatterChart>
      <c:valAx>
        <c:axId val="150600704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51200512"/>
        <c:crosses val="autoZero"/>
        <c:crossBetween val="midCat"/>
      </c:valAx>
      <c:valAx>
        <c:axId val="1512005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s-MX"/>
          </a:p>
        </c:txPr>
        <c:crossAx val="15060070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tx1"/>
    </a:solidFill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13</xdr:row>
      <xdr:rowOff>119062</xdr:rowOff>
    </xdr:from>
    <xdr:to>
      <xdr:col>15</xdr:col>
      <xdr:colOff>419099</xdr:colOff>
      <xdr:row>24</xdr:row>
      <xdr:rowOff>123825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266699</xdr:colOff>
      <xdr:row>2</xdr:row>
      <xdr:rowOff>66675</xdr:rowOff>
    </xdr:from>
    <xdr:to>
      <xdr:col>15</xdr:col>
      <xdr:colOff>504824</xdr:colOff>
      <xdr:row>13</xdr:row>
      <xdr:rowOff>133350</xdr:rowOff>
    </xdr:to>
    <xdr:graphicFrame macro="">
      <xdr:nvGraphicFramePr>
        <xdr:cNvPr id="11" name="10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FFT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Joaquin TORRENS</dc:creator>
  <cp:lastModifiedBy>Joaquin TORRENS</cp:lastModifiedBy>
  <dcterms:created xsi:type="dcterms:W3CDTF">2021-01-26T16:24:05Z</dcterms:created>
  <dcterms:modified xsi:type="dcterms:W3CDTF">2021-01-29T16:17:03Z</dcterms:modified>
</cp:coreProperties>
</file>