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8681932675548815E-2"/>
          <c:y val="5.5914625255176424E-2"/>
          <c:w val="0.91706107285301541"/>
          <c:h val="0.8926848206474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FFT!$B$1</c:f>
              <c:strCache>
                <c:ptCount val="1"/>
                <c:pt idx="0">
                  <c:v>Data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FFT!$A$2:$A$2049</c:f>
              <c:numCache>
                <c:formatCode>General</c:formatCode>
                <c:ptCount val="2048"/>
                <c:pt idx="0">
                  <c:v>0</c:v>
                </c:pt>
                <c:pt idx="1">
                  <c:v>1.0000002337619662</c:v>
                </c:pt>
                <c:pt idx="2">
                  <c:v>1.9999998388811946</c:v>
                </c:pt>
                <c:pt idx="3">
                  <c:v>3.0000000726431608</c:v>
                </c:pt>
                <c:pt idx="4">
                  <c:v>4.000000306405127</c:v>
                </c:pt>
                <c:pt idx="5">
                  <c:v>4.9999999115243554</c:v>
                </c:pt>
                <c:pt idx="6">
                  <c:v>6.0000001452863216</c:v>
                </c:pt>
                <c:pt idx="7">
                  <c:v>7.9999999841675162</c:v>
                </c:pt>
                <c:pt idx="8">
                  <c:v>7.9999999841675162</c:v>
                </c:pt>
                <c:pt idx="9">
                  <c:v>9.9999998230487108</c:v>
                </c:pt>
                <c:pt idx="10">
                  <c:v>11.000000056810677</c:v>
                </c:pt>
                <c:pt idx="11">
                  <c:v>11.000000056810677</c:v>
                </c:pt>
                <c:pt idx="12">
                  <c:v>12.000000290572643</c:v>
                </c:pt>
                <c:pt idx="13">
                  <c:v>12.999999895691872</c:v>
                </c:pt>
                <c:pt idx="14">
                  <c:v>14.000000129453838</c:v>
                </c:pt>
                <c:pt idx="15">
                  <c:v>15.000000363215804</c:v>
                </c:pt>
                <c:pt idx="16">
                  <c:v>15.999999968335032</c:v>
                </c:pt>
                <c:pt idx="17">
                  <c:v>17.999999807216227</c:v>
                </c:pt>
                <c:pt idx="18">
                  <c:v>19.000000040978193</c:v>
                </c:pt>
                <c:pt idx="19">
                  <c:v>20.00000027474016</c:v>
                </c:pt>
                <c:pt idx="20">
                  <c:v>20.00000027474016</c:v>
                </c:pt>
                <c:pt idx="21">
                  <c:v>20.999999879859388</c:v>
                </c:pt>
                <c:pt idx="22">
                  <c:v>22.000000113621354</c:v>
                </c:pt>
                <c:pt idx="23">
                  <c:v>23.999999952502549</c:v>
                </c:pt>
                <c:pt idx="24">
                  <c:v>23.999999952502549</c:v>
                </c:pt>
                <c:pt idx="25">
                  <c:v>25.000000186264515</c:v>
                </c:pt>
                <c:pt idx="26">
                  <c:v>26.000000420026481</c:v>
                </c:pt>
                <c:pt idx="27">
                  <c:v>27.00000002514571</c:v>
                </c:pt>
                <c:pt idx="28">
                  <c:v>28.000000258907676</c:v>
                </c:pt>
                <c:pt idx="29">
                  <c:v>28.999999864026904</c:v>
                </c:pt>
                <c:pt idx="30">
                  <c:v>30.00000009778887</c:v>
                </c:pt>
                <c:pt idx="31">
                  <c:v>31.000000331550837</c:v>
                </c:pt>
                <c:pt idx="32">
                  <c:v>31.999999936670065</c:v>
                </c:pt>
                <c:pt idx="33">
                  <c:v>33.000000170432031</c:v>
                </c:pt>
                <c:pt idx="34">
                  <c:v>34.000000404193997</c:v>
                </c:pt>
                <c:pt idx="35">
                  <c:v>35.000000009313226</c:v>
                </c:pt>
                <c:pt idx="36">
                  <c:v>36.000000243075192</c:v>
                </c:pt>
                <c:pt idx="37">
                  <c:v>38.000000081956387</c:v>
                </c:pt>
                <c:pt idx="38">
                  <c:v>39.000000315718353</c:v>
                </c:pt>
                <c:pt idx="39">
                  <c:v>39.000000315718353</c:v>
                </c:pt>
                <c:pt idx="40">
                  <c:v>39.999999920837581</c:v>
                </c:pt>
                <c:pt idx="41">
                  <c:v>41.000000154599547</c:v>
                </c:pt>
                <c:pt idx="42">
                  <c:v>42.000000388361514</c:v>
                </c:pt>
                <c:pt idx="43">
                  <c:v>42.999999993480742</c:v>
                </c:pt>
                <c:pt idx="44">
                  <c:v>44.999999832361937</c:v>
                </c:pt>
                <c:pt idx="45">
                  <c:v>44.999999832361937</c:v>
                </c:pt>
                <c:pt idx="46">
                  <c:v>46.000000066123903</c:v>
                </c:pt>
                <c:pt idx="47">
                  <c:v>47.999999905005097</c:v>
                </c:pt>
                <c:pt idx="48">
                  <c:v>47.999999905005097</c:v>
                </c:pt>
                <c:pt idx="49">
                  <c:v>49.000000138767064</c:v>
                </c:pt>
                <c:pt idx="50">
                  <c:v>50.00000037252903</c:v>
                </c:pt>
                <c:pt idx="51">
                  <c:v>52.000000211410224</c:v>
                </c:pt>
                <c:pt idx="52">
                  <c:v>52.000000211410224</c:v>
                </c:pt>
                <c:pt idx="53">
                  <c:v>54.000000050291419</c:v>
                </c:pt>
                <c:pt idx="54">
                  <c:v>54.000000050291419</c:v>
                </c:pt>
                <c:pt idx="55">
                  <c:v>55.999999889172614</c:v>
                </c:pt>
                <c:pt idx="56">
                  <c:v>55.999999889172614</c:v>
                </c:pt>
                <c:pt idx="57">
                  <c:v>57.00000012293458</c:v>
                </c:pt>
                <c:pt idx="58">
                  <c:v>58.000000356696546</c:v>
                </c:pt>
                <c:pt idx="59">
                  <c:v>58.999999961815774</c:v>
                </c:pt>
                <c:pt idx="60">
                  <c:v>60.000000195577741</c:v>
                </c:pt>
                <c:pt idx="61">
                  <c:v>60.999999800696969</c:v>
                </c:pt>
                <c:pt idx="62">
                  <c:v>63.000000268220901</c:v>
                </c:pt>
                <c:pt idx="63">
                  <c:v>63.000000268220901</c:v>
                </c:pt>
                <c:pt idx="64">
                  <c:v>63.99999987334013</c:v>
                </c:pt>
                <c:pt idx="65">
                  <c:v>65.000000107102096</c:v>
                </c:pt>
                <c:pt idx="66">
                  <c:v>66.000000340864062</c:v>
                </c:pt>
                <c:pt idx="67">
                  <c:v>68.000000179745257</c:v>
                </c:pt>
                <c:pt idx="68">
                  <c:v>68.000000179745257</c:v>
                </c:pt>
                <c:pt idx="69">
                  <c:v>69.000000413507223</c:v>
                </c:pt>
                <c:pt idx="70">
                  <c:v>70.000000018626451</c:v>
                </c:pt>
                <c:pt idx="71">
                  <c:v>71.000000252388418</c:v>
                </c:pt>
                <c:pt idx="72">
                  <c:v>71.999999857507646</c:v>
                </c:pt>
                <c:pt idx="73">
                  <c:v>73.000000091269612</c:v>
                </c:pt>
                <c:pt idx="74">
                  <c:v>74.000000325031579</c:v>
                </c:pt>
                <c:pt idx="75">
                  <c:v>74.999999930150807</c:v>
                </c:pt>
                <c:pt idx="76">
                  <c:v>76.000000163912773</c:v>
                </c:pt>
                <c:pt idx="77">
                  <c:v>78.000000002793968</c:v>
                </c:pt>
                <c:pt idx="78">
                  <c:v>79.000000236555934</c:v>
                </c:pt>
                <c:pt idx="79">
                  <c:v>79.999999841675162</c:v>
                </c:pt>
                <c:pt idx="80">
                  <c:v>79.999999841675162</c:v>
                </c:pt>
                <c:pt idx="81">
                  <c:v>81.000000075437129</c:v>
                </c:pt>
                <c:pt idx="82">
                  <c:v>82.000000309199095</c:v>
                </c:pt>
                <c:pt idx="83">
                  <c:v>84.000000148080289</c:v>
                </c:pt>
                <c:pt idx="84">
                  <c:v>84.000000148080289</c:v>
                </c:pt>
                <c:pt idx="85">
                  <c:v>85.000000381842256</c:v>
                </c:pt>
                <c:pt idx="86">
                  <c:v>87.00000022072345</c:v>
                </c:pt>
                <c:pt idx="87">
                  <c:v>87.00000022072345</c:v>
                </c:pt>
                <c:pt idx="88">
                  <c:v>87.999999825842679</c:v>
                </c:pt>
                <c:pt idx="89">
                  <c:v>89.000000059604645</c:v>
                </c:pt>
                <c:pt idx="90">
                  <c:v>90.000000293366611</c:v>
                </c:pt>
                <c:pt idx="91">
                  <c:v>90.999999898485839</c:v>
                </c:pt>
                <c:pt idx="92">
                  <c:v>92.000000132247806</c:v>
                </c:pt>
                <c:pt idx="93">
                  <c:v>93.999999971129</c:v>
                </c:pt>
                <c:pt idx="94">
                  <c:v>95.000000204890966</c:v>
                </c:pt>
                <c:pt idx="95">
                  <c:v>95.000000204890966</c:v>
                </c:pt>
                <c:pt idx="96">
                  <c:v>95.999999810010195</c:v>
                </c:pt>
                <c:pt idx="97">
                  <c:v>97.000000043772161</c:v>
                </c:pt>
                <c:pt idx="98">
                  <c:v>98.000000277534127</c:v>
                </c:pt>
                <c:pt idx="99">
                  <c:v>98.999999882653356</c:v>
                </c:pt>
                <c:pt idx="100">
                  <c:v>100.00000011641532</c:v>
                </c:pt>
                <c:pt idx="101">
                  <c:v>101.00000035017729</c:v>
                </c:pt>
                <c:pt idx="102">
                  <c:v>101.99999995529652</c:v>
                </c:pt>
                <c:pt idx="103">
                  <c:v>103.99999979417771</c:v>
                </c:pt>
                <c:pt idx="104">
                  <c:v>103.99999979417771</c:v>
                </c:pt>
                <c:pt idx="105">
                  <c:v>105.00000002793968</c:v>
                </c:pt>
                <c:pt idx="106">
                  <c:v>106.00000026170164</c:v>
                </c:pt>
                <c:pt idx="107">
                  <c:v>106.99999986682087</c:v>
                </c:pt>
                <c:pt idx="108">
                  <c:v>108.00000010058284</c:v>
                </c:pt>
                <c:pt idx="109">
                  <c:v>109.0000003343448</c:v>
                </c:pt>
                <c:pt idx="110">
                  <c:v>109.99999993946403</c:v>
                </c:pt>
                <c:pt idx="111">
                  <c:v>111.000000173226</c:v>
                </c:pt>
                <c:pt idx="112">
                  <c:v>112.00000040698797</c:v>
                </c:pt>
                <c:pt idx="113">
                  <c:v>114.00000024586916</c:v>
                </c:pt>
                <c:pt idx="114">
                  <c:v>114.99999985098839</c:v>
                </c:pt>
                <c:pt idx="115">
                  <c:v>114.99999985098839</c:v>
                </c:pt>
                <c:pt idx="116">
                  <c:v>116.00000008475035</c:v>
                </c:pt>
                <c:pt idx="117">
                  <c:v>117.00000031851232</c:v>
                </c:pt>
                <c:pt idx="118">
                  <c:v>117.99999992363155</c:v>
                </c:pt>
                <c:pt idx="119">
                  <c:v>119.00000015739352</c:v>
                </c:pt>
                <c:pt idx="120">
                  <c:v>120.00000039115548</c:v>
                </c:pt>
                <c:pt idx="121">
                  <c:v>120.99999999627471</c:v>
                </c:pt>
                <c:pt idx="122">
                  <c:v>122.00000023003668</c:v>
                </c:pt>
                <c:pt idx="123">
                  <c:v>122.9999998351559</c:v>
                </c:pt>
                <c:pt idx="124">
                  <c:v>124.00000006891787</c:v>
                </c:pt>
                <c:pt idx="125">
                  <c:v>125.00000030267984</c:v>
                </c:pt>
                <c:pt idx="126">
                  <c:v>125.99999990779907</c:v>
                </c:pt>
                <c:pt idx="127">
                  <c:v>127.00000014156103</c:v>
                </c:pt>
                <c:pt idx="128">
                  <c:v>128.000000375323</c:v>
                </c:pt>
                <c:pt idx="129">
                  <c:v>128.99999998044223</c:v>
                </c:pt>
                <c:pt idx="130">
                  <c:v>130.00000021420419</c:v>
                </c:pt>
                <c:pt idx="131">
                  <c:v>132.00000005308539</c:v>
                </c:pt>
                <c:pt idx="132">
                  <c:v>132.00000005308539</c:v>
                </c:pt>
                <c:pt idx="133">
                  <c:v>133.00000028684735</c:v>
                </c:pt>
                <c:pt idx="134">
                  <c:v>133.99999989196658</c:v>
                </c:pt>
                <c:pt idx="135">
                  <c:v>135.00000012572855</c:v>
                </c:pt>
                <c:pt idx="136">
                  <c:v>136.99999996460974</c:v>
                </c:pt>
                <c:pt idx="137">
                  <c:v>138.00000019837171</c:v>
                </c:pt>
                <c:pt idx="138">
                  <c:v>138.99999980349094</c:v>
                </c:pt>
                <c:pt idx="139">
                  <c:v>140.0000000372529</c:v>
                </c:pt>
                <c:pt idx="140">
                  <c:v>141.00000027101487</c:v>
                </c:pt>
                <c:pt idx="141">
                  <c:v>141.9999998761341</c:v>
                </c:pt>
                <c:pt idx="142">
                  <c:v>143.00000010989606</c:v>
                </c:pt>
                <c:pt idx="143">
                  <c:v>144.00000034365803</c:v>
                </c:pt>
                <c:pt idx="144">
                  <c:v>144.99999994877726</c:v>
                </c:pt>
                <c:pt idx="145">
                  <c:v>146.00000018253922</c:v>
                </c:pt>
                <c:pt idx="146">
                  <c:v>147.00000041630119</c:v>
                </c:pt>
                <c:pt idx="147">
                  <c:v>148.00000002142042</c:v>
                </c:pt>
                <c:pt idx="148">
                  <c:v>149.00000025518239</c:v>
                </c:pt>
                <c:pt idx="149">
                  <c:v>149.99999986030161</c:v>
                </c:pt>
                <c:pt idx="150">
                  <c:v>151.00000009406358</c:v>
                </c:pt>
                <c:pt idx="151">
                  <c:v>152.00000032782555</c:v>
                </c:pt>
                <c:pt idx="152">
                  <c:v>152.99999993294477</c:v>
                </c:pt>
                <c:pt idx="153">
                  <c:v>154.00000016670674</c:v>
                </c:pt>
                <c:pt idx="154">
                  <c:v>155.00000040046871</c:v>
                </c:pt>
                <c:pt idx="155">
                  <c:v>156.00000000558794</c:v>
                </c:pt>
                <c:pt idx="156">
                  <c:v>157.99999984446913</c:v>
                </c:pt>
                <c:pt idx="157">
                  <c:v>157.99999984446913</c:v>
                </c:pt>
                <c:pt idx="158">
                  <c:v>159.0000000782311</c:v>
                </c:pt>
                <c:pt idx="159">
                  <c:v>160.00000031199306</c:v>
                </c:pt>
                <c:pt idx="160">
                  <c:v>160.99999991711229</c:v>
                </c:pt>
                <c:pt idx="161">
                  <c:v>162.00000015087426</c:v>
                </c:pt>
                <c:pt idx="162">
                  <c:v>163.00000038463622</c:v>
                </c:pt>
                <c:pt idx="163">
                  <c:v>163.99999998975545</c:v>
                </c:pt>
                <c:pt idx="164">
                  <c:v>165.00000022351742</c:v>
                </c:pt>
                <c:pt idx="165">
                  <c:v>165.99999982863665</c:v>
                </c:pt>
                <c:pt idx="166">
                  <c:v>168.00000029616058</c:v>
                </c:pt>
                <c:pt idx="167">
                  <c:v>168.00000029616058</c:v>
                </c:pt>
                <c:pt idx="168">
                  <c:v>168.99999990127981</c:v>
                </c:pt>
                <c:pt idx="169">
                  <c:v>170.00000013504177</c:v>
                </c:pt>
                <c:pt idx="170">
                  <c:v>171.00000036880374</c:v>
                </c:pt>
                <c:pt idx="171">
                  <c:v>171.99999997392297</c:v>
                </c:pt>
                <c:pt idx="172">
                  <c:v>173.99999981280416</c:v>
                </c:pt>
                <c:pt idx="173">
                  <c:v>173.99999981280416</c:v>
                </c:pt>
                <c:pt idx="174">
                  <c:v>175.00000004656613</c:v>
                </c:pt>
                <c:pt idx="175">
                  <c:v>176.00000028032809</c:v>
                </c:pt>
                <c:pt idx="176">
                  <c:v>176.99999988544732</c:v>
                </c:pt>
                <c:pt idx="177">
                  <c:v>178.00000011920929</c:v>
                </c:pt>
                <c:pt idx="178">
                  <c:v>179.00000035297126</c:v>
                </c:pt>
                <c:pt idx="179">
                  <c:v>179.99999995809048</c:v>
                </c:pt>
                <c:pt idx="180">
                  <c:v>181.00000019185245</c:v>
                </c:pt>
                <c:pt idx="181">
                  <c:v>181.99999979697168</c:v>
                </c:pt>
                <c:pt idx="182">
                  <c:v>183.00000003073364</c:v>
                </c:pt>
                <c:pt idx="183">
                  <c:v>184.99999986961484</c:v>
                </c:pt>
                <c:pt idx="184">
                  <c:v>184.99999986961484</c:v>
                </c:pt>
                <c:pt idx="185">
                  <c:v>186.00000010337681</c:v>
                </c:pt>
                <c:pt idx="186">
                  <c:v>187.999999942258</c:v>
                </c:pt>
                <c:pt idx="187">
                  <c:v>189.00000017601997</c:v>
                </c:pt>
                <c:pt idx="188">
                  <c:v>189.00000017601997</c:v>
                </c:pt>
                <c:pt idx="189">
                  <c:v>190.00000040978193</c:v>
                </c:pt>
                <c:pt idx="190">
                  <c:v>191.00000001490116</c:v>
                </c:pt>
                <c:pt idx="191">
                  <c:v>192.00000024866313</c:v>
                </c:pt>
                <c:pt idx="192">
                  <c:v>192.99999985378236</c:v>
                </c:pt>
                <c:pt idx="193">
                  <c:v>194.00000008754432</c:v>
                </c:pt>
                <c:pt idx="194">
                  <c:v>195.99999992642552</c:v>
                </c:pt>
                <c:pt idx="195">
                  <c:v>195.99999992642552</c:v>
                </c:pt>
                <c:pt idx="196">
                  <c:v>197.00000016018748</c:v>
                </c:pt>
                <c:pt idx="197">
                  <c:v>198.99999999906868</c:v>
                </c:pt>
                <c:pt idx="198">
                  <c:v>200.00000023283064</c:v>
                </c:pt>
                <c:pt idx="199">
                  <c:v>208.99999982211739</c:v>
                </c:pt>
                <c:pt idx="200">
                  <c:v>210.00000005587935</c:v>
                </c:pt>
                <c:pt idx="201">
                  <c:v>211.00000028964132</c:v>
                </c:pt>
                <c:pt idx="202">
                  <c:v>211.99999989476055</c:v>
                </c:pt>
                <c:pt idx="203">
                  <c:v>213.00000012852252</c:v>
                </c:pt>
                <c:pt idx="204">
                  <c:v>214.00000036228448</c:v>
                </c:pt>
                <c:pt idx="205">
                  <c:v>214.99999996740371</c:v>
                </c:pt>
                <c:pt idx="206">
                  <c:v>216.00000020116568</c:v>
                </c:pt>
                <c:pt idx="207">
                  <c:v>216.9999998062849</c:v>
                </c:pt>
                <c:pt idx="208">
                  <c:v>218.00000004004687</c:v>
                </c:pt>
                <c:pt idx="209">
                  <c:v>219.00000027380884</c:v>
                </c:pt>
                <c:pt idx="210">
                  <c:v>219.99999987892807</c:v>
                </c:pt>
                <c:pt idx="211">
                  <c:v>221.00000011269003</c:v>
                </c:pt>
                <c:pt idx="212">
                  <c:v>222.000000346452</c:v>
                </c:pt>
                <c:pt idx="213">
                  <c:v>222.99999995157123</c:v>
                </c:pt>
                <c:pt idx="214">
                  <c:v>224.00000018533319</c:v>
                </c:pt>
                <c:pt idx="215">
                  <c:v>225.00000041909516</c:v>
                </c:pt>
                <c:pt idx="216">
                  <c:v>226.00000002421439</c:v>
                </c:pt>
                <c:pt idx="217">
                  <c:v>227.00000025797635</c:v>
                </c:pt>
                <c:pt idx="218">
                  <c:v>227.99999986309558</c:v>
                </c:pt>
                <c:pt idx="219">
                  <c:v>229.00000009685755</c:v>
                </c:pt>
                <c:pt idx="220">
                  <c:v>230.00000033061951</c:v>
                </c:pt>
                <c:pt idx="221">
                  <c:v>230.99999993573874</c:v>
                </c:pt>
                <c:pt idx="222">
                  <c:v>232.00000016950071</c:v>
                </c:pt>
                <c:pt idx="223">
                  <c:v>233.00000040326267</c:v>
                </c:pt>
                <c:pt idx="224">
                  <c:v>234.0000000083819</c:v>
                </c:pt>
                <c:pt idx="225">
                  <c:v>235.00000024214387</c:v>
                </c:pt>
                <c:pt idx="226">
                  <c:v>235.9999998472631</c:v>
                </c:pt>
                <c:pt idx="227">
                  <c:v>237.00000008102506</c:v>
                </c:pt>
                <c:pt idx="228">
                  <c:v>238.00000031478703</c:v>
                </c:pt>
                <c:pt idx="229">
                  <c:v>238.99999991990626</c:v>
                </c:pt>
                <c:pt idx="230">
                  <c:v>240.00000015366822</c:v>
                </c:pt>
                <c:pt idx="231">
                  <c:v>241.00000038743019</c:v>
                </c:pt>
                <c:pt idx="232">
                  <c:v>241.99999999254942</c:v>
                </c:pt>
                <c:pt idx="233">
                  <c:v>243.00000022631139</c:v>
                </c:pt>
                <c:pt idx="234">
                  <c:v>243.99999983143061</c:v>
                </c:pt>
                <c:pt idx="235">
                  <c:v>245.00000006519258</c:v>
                </c:pt>
                <c:pt idx="236">
                  <c:v>246.00000029895455</c:v>
                </c:pt>
                <c:pt idx="237">
                  <c:v>246.99999990407377</c:v>
                </c:pt>
                <c:pt idx="238">
                  <c:v>248.00000013783574</c:v>
                </c:pt>
                <c:pt idx="239">
                  <c:v>249.00000037159771</c:v>
                </c:pt>
                <c:pt idx="240">
                  <c:v>249.99999997671694</c:v>
                </c:pt>
                <c:pt idx="241">
                  <c:v>251.0000002104789</c:v>
                </c:pt>
                <c:pt idx="242">
                  <c:v>251.99999981559813</c:v>
                </c:pt>
                <c:pt idx="243">
                  <c:v>253.0000000493601</c:v>
                </c:pt>
                <c:pt idx="244">
                  <c:v>254.00000028312206</c:v>
                </c:pt>
                <c:pt idx="245">
                  <c:v>254.99999988824129</c:v>
                </c:pt>
                <c:pt idx="246">
                  <c:v>256.00000012200326</c:v>
                </c:pt>
                <c:pt idx="247">
                  <c:v>257.00000035576522</c:v>
                </c:pt>
                <c:pt idx="248">
                  <c:v>257.99999996088445</c:v>
                </c:pt>
                <c:pt idx="249">
                  <c:v>259.00000019464642</c:v>
                </c:pt>
                <c:pt idx="250">
                  <c:v>259.99999979976565</c:v>
                </c:pt>
                <c:pt idx="251">
                  <c:v>261.00000003352761</c:v>
                </c:pt>
                <c:pt idx="252">
                  <c:v>262.00000026728958</c:v>
                </c:pt>
                <c:pt idx="253">
                  <c:v>262.99999987240881</c:v>
                </c:pt>
                <c:pt idx="254">
                  <c:v>264.00000010617077</c:v>
                </c:pt>
                <c:pt idx="255">
                  <c:v>265.00000033993274</c:v>
                </c:pt>
                <c:pt idx="256">
                  <c:v>265.99999994505197</c:v>
                </c:pt>
                <c:pt idx="257">
                  <c:v>267.00000017881393</c:v>
                </c:pt>
                <c:pt idx="258">
                  <c:v>268.0000004125759</c:v>
                </c:pt>
                <c:pt idx="259">
                  <c:v>269.00000001769513</c:v>
                </c:pt>
                <c:pt idx="260">
                  <c:v>270.0000002514571</c:v>
                </c:pt>
                <c:pt idx="261">
                  <c:v>270.99999985657632</c:v>
                </c:pt>
                <c:pt idx="262">
                  <c:v>272.00000009033829</c:v>
                </c:pt>
                <c:pt idx="263">
                  <c:v>273.00000032410026</c:v>
                </c:pt>
                <c:pt idx="264">
                  <c:v>273.99999992921948</c:v>
                </c:pt>
                <c:pt idx="265">
                  <c:v>275.00000016298145</c:v>
                </c:pt>
                <c:pt idx="266">
                  <c:v>276.00000039674342</c:v>
                </c:pt>
                <c:pt idx="267">
                  <c:v>277.00000000186265</c:v>
                </c:pt>
                <c:pt idx="268">
                  <c:v>278.00000023562461</c:v>
                </c:pt>
                <c:pt idx="269">
                  <c:v>278.99999984074384</c:v>
                </c:pt>
                <c:pt idx="270">
                  <c:v>280.00000007450581</c:v>
                </c:pt>
                <c:pt idx="271">
                  <c:v>281.00000030826777</c:v>
                </c:pt>
                <c:pt idx="272">
                  <c:v>281.999999913387</c:v>
                </c:pt>
                <c:pt idx="273">
                  <c:v>283.00000014714897</c:v>
                </c:pt>
                <c:pt idx="274">
                  <c:v>284.00000038091093</c:v>
                </c:pt>
                <c:pt idx="275">
                  <c:v>284.99999998603016</c:v>
                </c:pt>
                <c:pt idx="276">
                  <c:v>286.00000021979213</c:v>
                </c:pt>
                <c:pt idx="277">
                  <c:v>286.99999982491136</c:v>
                </c:pt>
                <c:pt idx="278">
                  <c:v>288.00000005867332</c:v>
                </c:pt>
                <c:pt idx="279">
                  <c:v>289.00000029243529</c:v>
                </c:pt>
                <c:pt idx="280">
                  <c:v>289.99999989755452</c:v>
                </c:pt>
                <c:pt idx="281">
                  <c:v>291.00000013131648</c:v>
                </c:pt>
                <c:pt idx="282">
                  <c:v>292.00000036507845</c:v>
                </c:pt>
                <c:pt idx="283">
                  <c:v>292.99999997019768</c:v>
                </c:pt>
                <c:pt idx="284">
                  <c:v>294.00000020395964</c:v>
                </c:pt>
                <c:pt idx="285">
                  <c:v>294.99999980907887</c:v>
                </c:pt>
                <c:pt idx="286">
                  <c:v>296.00000004284084</c:v>
                </c:pt>
                <c:pt idx="287">
                  <c:v>297.0000002766028</c:v>
                </c:pt>
                <c:pt idx="288">
                  <c:v>297.99999988172203</c:v>
                </c:pt>
                <c:pt idx="289">
                  <c:v>299.000000115484</c:v>
                </c:pt>
                <c:pt idx="290">
                  <c:v>300.00000034924597</c:v>
                </c:pt>
                <c:pt idx="291">
                  <c:v>300.99999995436519</c:v>
                </c:pt>
                <c:pt idx="292">
                  <c:v>302.00000018812716</c:v>
                </c:pt>
                <c:pt idx="293">
                  <c:v>303.00000042188913</c:v>
                </c:pt>
                <c:pt idx="294">
                  <c:v>304.00000002700835</c:v>
                </c:pt>
                <c:pt idx="295">
                  <c:v>305.00000026077032</c:v>
                </c:pt>
                <c:pt idx="296">
                  <c:v>305.99999986588955</c:v>
                </c:pt>
                <c:pt idx="297">
                  <c:v>307.00000009965152</c:v>
                </c:pt>
                <c:pt idx="298">
                  <c:v>308.00000033341348</c:v>
                </c:pt>
                <c:pt idx="299">
                  <c:v>308.99999993853271</c:v>
                </c:pt>
                <c:pt idx="300">
                  <c:v>310.00000017229468</c:v>
                </c:pt>
                <c:pt idx="301">
                  <c:v>311.00000040605664</c:v>
                </c:pt>
                <c:pt idx="302">
                  <c:v>312.00000001117587</c:v>
                </c:pt>
                <c:pt idx="303">
                  <c:v>313.00000024493784</c:v>
                </c:pt>
                <c:pt idx="304">
                  <c:v>313.99999985005707</c:v>
                </c:pt>
                <c:pt idx="305">
                  <c:v>315.00000008381903</c:v>
                </c:pt>
                <c:pt idx="306">
                  <c:v>316.000000317581</c:v>
                </c:pt>
                <c:pt idx="307">
                  <c:v>316.99999992270023</c:v>
                </c:pt>
                <c:pt idx="308">
                  <c:v>318.00000015646219</c:v>
                </c:pt>
                <c:pt idx="309">
                  <c:v>319.00000039022416</c:v>
                </c:pt>
                <c:pt idx="310">
                  <c:v>319.99999999534339</c:v>
                </c:pt>
                <c:pt idx="311">
                  <c:v>321.00000022910535</c:v>
                </c:pt>
                <c:pt idx="312">
                  <c:v>321.99999983422458</c:v>
                </c:pt>
                <c:pt idx="313">
                  <c:v>323.00000006798655</c:v>
                </c:pt>
                <c:pt idx="314">
                  <c:v>324.00000030174851</c:v>
                </c:pt>
                <c:pt idx="315">
                  <c:v>324.99999990686774</c:v>
                </c:pt>
                <c:pt idx="316">
                  <c:v>326.00000014062971</c:v>
                </c:pt>
                <c:pt idx="317">
                  <c:v>327.00000037439167</c:v>
                </c:pt>
                <c:pt idx="318">
                  <c:v>329.00000021327287</c:v>
                </c:pt>
                <c:pt idx="319">
                  <c:v>329.9999998183921</c:v>
                </c:pt>
                <c:pt idx="320">
                  <c:v>331.00000005215406</c:v>
                </c:pt>
                <c:pt idx="321">
                  <c:v>332.00000028591603</c:v>
                </c:pt>
                <c:pt idx="322">
                  <c:v>332.99999989103526</c:v>
                </c:pt>
                <c:pt idx="323">
                  <c:v>334.00000012479722</c:v>
                </c:pt>
                <c:pt idx="324">
                  <c:v>335.00000035855919</c:v>
                </c:pt>
                <c:pt idx="325">
                  <c:v>335.99999996367842</c:v>
                </c:pt>
                <c:pt idx="326">
                  <c:v>337.00000019744039</c:v>
                </c:pt>
                <c:pt idx="327">
                  <c:v>337.99999980255961</c:v>
                </c:pt>
                <c:pt idx="328">
                  <c:v>339.00000003632158</c:v>
                </c:pt>
                <c:pt idx="329">
                  <c:v>340.00000027008355</c:v>
                </c:pt>
                <c:pt idx="330">
                  <c:v>340.99999987520278</c:v>
                </c:pt>
                <c:pt idx="331">
                  <c:v>342.00000010896474</c:v>
                </c:pt>
                <c:pt idx="332">
                  <c:v>343.00000034272671</c:v>
                </c:pt>
                <c:pt idx="333">
                  <c:v>343.99999994784594</c:v>
                </c:pt>
                <c:pt idx="334">
                  <c:v>345.0000001816079</c:v>
                </c:pt>
                <c:pt idx="335">
                  <c:v>346.00000041536987</c:v>
                </c:pt>
                <c:pt idx="336">
                  <c:v>347.0000000204891</c:v>
                </c:pt>
                <c:pt idx="337">
                  <c:v>348.00000025425106</c:v>
                </c:pt>
                <c:pt idx="338">
                  <c:v>348.99999985937029</c:v>
                </c:pt>
                <c:pt idx="339">
                  <c:v>350.00000009313226</c:v>
                </c:pt>
                <c:pt idx="340">
                  <c:v>351.00000032689422</c:v>
                </c:pt>
                <c:pt idx="341">
                  <c:v>351.99999993201345</c:v>
                </c:pt>
                <c:pt idx="342">
                  <c:v>353.00000016577542</c:v>
                </c:pt>
                <c:pt idx="343">
                  <c:v>354.00000039953738</c:v>
                </c:pt>
                <c:pt idx="344">
                  <c:v>355.00000000465661</c:v>
                </c:pt>
                <c:pt idx="345">
                  <c:v>356.00000023841858</c:v>
                </c:pt>
                <c:pt idx="346">
                  <c:v>356.99999984353781</c:v>
                </c:pt>
                <c:pt idx="347">
                  <c:v>358.00000007729977</c:v>
                </c:pt>
                <c:pt idx="348">
                  <c:v>359.00000031106174</c:v>
                </c:pt>
                <c:pt idx="349">
                  <c:v>359.99999991618097</c:v>
                </c:pt>
                <c:pt idx="350">
                  <c:v>361.00000014994293</c:v>
                </c:pt>
                <c:pt idx="351">
                  <c:v>362.0000003837049</c:v>
                </c:pt>
                <c:pt idx="352">
                  <c:v>362.99999998882413</c:v>
                </c:pt>
                <c:pt idx="353">
                  <c:v>364.0000002225861</c:v>
                </c:pt>
                <c:pt idx="354">
                  <c:v>364.99999982770532</c:v>
                </c:pt>
                <c:pt idx="355">
                  <c:v>366.00000006146729</c:v>
                </c:pt>
                <c:pt idx="356">
                  <c:v>367.00000029522926</c:v>
                </c:pt>
                <c:pt idx="357">
                  <c:v>367.99999990034848</c:v>
                </c:pt>
                <c:pt idx="358">
                  <c:v>369.00000013411045</c:v>
                </c:pt>
                <c:pt idx="359">
                  <c:v>370.00000036787242</c:v>
                </c:pt>
                <c:pt idx="360">
                  <c:v>370.99999997299165</c:v>
                </c:pt>
                <c:pt idx="361">
                  <c:v>372.00000020675361</c:v>
                </c:pt>
                <c:pt idx="362">
                  <c:v>372.99999981187284</c:v>
                </c:pt>
                <c:pt idx="363">
                  <c:v>374.00000004563481</c:v>
                </c:pt>
                <c:pt idx="364">
                  <c:v>375.00000027939677</c:v>
                </c:pt>
                <c:pt idx="365">
                  <c:v>375.999999884516</c:v>
                </c:pt>
                <c:pt idx="366">
                  <c:v>377.00000011827797</c:v>
                </c:pt>
                <c:pt idx="367">
                  <c:v>378.00000035203993</c:v>
                </c:pt>
                <c:pt idx="368">
                  <c:v>378.99999995715916</c:v>
                </c:pt>
                <c:pt idx="369">
                  <c:v>380.00000019092113</c:v>
                </c:pt>
                <c:pt idx="370">
                  <c:v>380.99999979604036</c:v>
                </c:pt>
                <c:pt idx="371">
                  <c:v>382.00000002980232</c:v>
                </c:pt>
                <c:pt idx="372">
                  <c:v>383.00000026356429</c:v>
                </c:pt>
                <c:pt idx="373">
                  <c:v>383.99999986868352</c:v>
                </c:pt>
                <c:pt idx="374">
                  <c:v>385.00000010244548</c:v>
                </c:pt>
                <c:pt idx="375">
                  <c:v>386.00000033620745</c:v>
                </c:pt>
                <c:pt idx="376">
                  <c:v>386.99999994132668</c:v>
                </c:pt>
                <c:pt idx="377">
                  <c:v>388.00000017508864</c:v>
                </c:pt>
                <c:pt idx="378">
                  <c:v>389.00000040885061</c:v>
                </c:pt>
                <c:pt idx="379">
                  <c:v>390.00000001396984</c:v>
                </c:pt>
                <c:pt idx="380">
                  <c:v>391.0000002477318</c:v>
                </c:pt>
                <c:pt idx="381">
                  <c:v>391.99999985285103</c:v>
                </c:pt>
                <c:pt idx="382">
                  <c:v>393.000000086613</c:v>
                </c:pt>
                <c:pt idx="383">
                  <c:v>394.00000032037497</c:v>
                </c:pt>
                <c:pt idx="384">
                  <c:v>394.99999992549419</c:v>
                </c:pt>
                <c:pt idx="385">
                  <c:v>396.00000015925616</c:v>
                </c:pt>
                <c:pt idx="386">
                  <c:v>397.00000039301813</c:v>
                </c:pt>
                <c:pt idx="387">
                  <c:v>397.99999999813735</c:v>
                </c:pt>
                <c:pt idx="388">
                  <c:v>399.00000023189932</c:v>
                </c:pt>
                <c:pt idx="389">
                  <c:v>399.99999983701855</c:v>
                </c:pt>
                <c:pt idx="390">
                  <c:v>401.00000007078052</c:v>
                </c:pt>
                <c:pt idx="391">
                  <c:v>402.00000030454248</c:v>
                </c:pt>
                <c:pt idx="392">
                  <c:v>402.99999990966171</c:v>
                </c:pt>
                <c:pt idx="393">
                  <c:v>404.00000014342368</c:v>
                </c:pt>
                <c:pt idx="394">
                  <c:v>405.00000037718564</c:v>
                </c:pt>
                <c:pt idx="395">
                  <c:v>405.99999998230487</c:v>
                </c:pt>
                <c:pt idx="396">
                  <c:v>407.00000021606684</c:v>
                </c:pt>
                <c:pt idx="397">
                  <c:v>407.99999982118607</c:v>
                </c:pt>
                <c:pt idx="398">
                  <c:v>409.00000005494803</c:v>
                </c:pt>
                <c:pt idx="399">
                  <c:v>410.00000028871</c:v>
                </c:pt>
                <c:pt idx="400">
                  <c:v>410.99999989382923</c:v>
                </c:pt>
                <c:pt idx="401">
                  <c:v>412.00000012759119</c:v>
                </c:pt>
                <c:pt idx="402">
                  <c:v>413.00000036135316</c:v>
                </c:pt>
                <c:pt idx="403">
                  <c:v>413.99999996647239</c:v>
                </c:pt>
                <c:pt idx="404">
                  <c:v>415.00000020023435</c:v>
                </c:pt>
                <c:pt idx="405">
                  <c:v>415.99999980535358</c:v>
                </c:pt>
                <c:pt idx="406">
                  <c:v>417.00000003911555</c:v>
                </c:pt>
                <c:pt idx="407">
                  <c:v>418.00000027287751</c:v>
                </c:pt>
                <c:pt idx="408">
                  <c:v>418.99999987799674</c:v>
                </c:pt>
                <c:pt idx="409">
                  <c:v>420.00000011175871</c:v>
                </c:pt>
                <c:pt idx="410">
                  <c:v>421.00000034552068</c:v>
                </c:pt>
                <c:pt idx="411">
                  <c:v>421.9999999506399</c:v>
                </c:pt>
                <c:pt idx="412">
                  <c:v>423.00000018440187</c:v>
                </c:pt>
                <c:pt idx="413">
                  <c:v>424.00000041816384</c:v>
                </c:pt>
                <c:pt idx="414">
                  <c:v>425.00000002328306</c:v>
                </c:pt>
                <c:pt idx="415">
                  <c:v>426.00000025704503</c:v>
                </c:pt>
                <c:pt idx="416">
                  <c:v>426.99999986216426</c:v>
                </c:pt>
                <c:pt idx="417">
                  <c:v>428.00000009592623</c:v>
                </c:pt>
                <c:pt idx="418">
                  <c:v>429.00000032968819</c:v>
                </c:pt>
                <c:pt idx="419">
                  <c:v>429.99999993480742</c:v>
                </c:pt>
                <c:pt idx="420">
                  <c:v>431.00000016856939</c:v>
                </c:pt>
                <c:pt idx="421">
                  <c:v>432.00000040233135</c:v>
                </c:pt>
                <c:pt idx="422">
                  <c:v>433.00000000745058</c:v>
                </c:pt>
                <c:pt idx="423">
                  <c:v>434.00000024121255</c:v>
                </c:pt>
                <c:pt idx="424">
                  <c:v>434.99999984633178</c:v>
                </c:pt>
                <c:pt idx="425">
                  <c:v>436.00000008009374</c:v>
                </c:pt>
                <c:pt idx="426">
                  <c:v>437.00000031385571</c:v>
                </c:pt>
                <c:pt idx="427">
                  <c:v>437.99999991897494</c:v>
                </c:pt>
                <c:pt idx="428">
                  <c:v>439.0000001527369</c:v>
                </c:pt>
                <c:pt idx="429">
                  <c:v>440.00000038649887</c:v>
                </c:pt>
                <c:pt idx="430">
                  <c:v>440.9999999916181</c:v>
                </c:pt>
                <c:pt idx="431">
                  <c:v>442.00000022538006</c:v>
                </c:pt>
                <c:pt idx="432">
                  <c:v>442.99999983049929</c:v>
                </c:pt>
                <c:pt idx="433">
                  <c:v>444.00000006426126</c:v>
                </c:pt>
                <c:pt idx="434">
                  <c:v>445.00000029802322</c:v>
                </c:pt>
                <c:pt idx="435">
                  <c:v>445.99999990314245</c:v>
                </c:pt>
                <c:pt idx="436">
                  <c:v>447.00000013690442</c:v>
                </c:pt>
                <c:pt idx="437">
                  <c:v>448.00000037066638</c:v>
                </c:pt>
                <c:pt idx="438">
                  <c:v>448.99999997578561</c:v>
                </c:pt>
                <c:pt idx="439">
                  <c:v>450.00000020954758</c:v>
                </c:pt>
                <c:pt idx="440">
                  <c:v>450.99999981466681</c:v>
                </c:pt>
                <c:pt idx="441">
                  <c:v>452.00000004842877</c:v>
                </c:pt>
                <c:pt idx="442">
                  <c:v>453.00000028219074</c:v>
                </c:pt>
                <c:pt idx="443">
                  <c:v>453.99999988730997</c:v>
                </c:pt>
                <c:pt idx="444">
                  <c:v>455.00000012107193</c:v>
                </c:pt>
                <c:pt idx="445">
                  <c:v>456.0000003548339</c:v>
                </c:pt>
                <c:pt idx="446">
                  <c:v>456.99999995995313</c:v>
                </c:pt>
                <c:pt idx="447">
                  <c:v>458.0000001937151</c:v>
                </c:pt>
                <c:pt idx="448">
                  <c:v>458.99999979883432</c:v>
                </c:pt>
                <c:pt idx="449">
                  <c:v>460.00000003259629</c:v>
                </c:pt>
                <c:pt idx="450">
                  <c:v>461.00000026635826</c:v>
                </c:pt>
                <c:pt idx="451">
                  <c:v>461.99999987147748</c:v>
                </c:pt>
                <c:pt idx="452">
                  <c:v>463.00000010523945</c:v>
                </c:pt>
                <c:pt idx="453">
                  <c:v>464.00000033900142</c:v>
                </c:pt>
                <c:pt idx="454">
                  <c:v>464.99999994412065</c:v>
                </c:pt>
                <c:pt idx="455">
                  <c:v>466.00000017788261</c:v>
                </c:pt>
                <c:pt idx="456">
                  <c:v>467.00000041164458</c:v>
                </c:pt>
                <c:pt idx="457">
                  <c:v>468.00000001676381</c:v>
                </c:pt>
                <c:pt idx="458">
                  <c:v>469.00000025052577</c:v>
                </c:pt>
                <c:pt idx="459">
                  <c:v>469.999999855645</c:v>
                </c:pt>
                <c:pt idx="460">
                  <c:v>471.00000008940697</c:v>
                </c:pt>
                <c:pt idx="461">
                  <c:v>472.00000032316893</c:v>
                </c:pt>
                <c:pt idx="462">
                  <c:v>472.99999992828816</c:v>
                </c:pt>
                <c:pt idx="463">
                  <c:v>474.00000016205013</c:v>
                </c:pt>
                <c:pt idx="464">
                  <c:v>475.00000039581209</c:v>
                </c:pt>
                <c:pt idx="465">
                  <c:v>476.00000000093132</c:v>
                </c:pt>
                <c:pt idx="466">
                  <c:v>477.00000023469329</c:v>
                </c:pt>
                <c:pt idx="467">
                  <c:v>477.99999983981252</c:v>
                </c:pt>
                <c:pt idx="468">
                  <c:v>479.00000007357448</c:v>
                </c:pt>
                <c:pt idx="469">
                  <c:v>480.00000030733645</c:v>
                </c:pt>
                <c:pt idx="470">
                  <c:v>480.99999991245568</c:v>
                </c:pt>
                <c:pt idx="471">
                  <c:v>482.00000014621764</c:v>
                </c:pt>
                <c:pt idx="472">
                  <c:v>483.00000037997961</c:v>
                </c:pt>
                <c:pt idx="473">
                  <c:v>483.99999998509884</c:v>
                </c:pt>
                <c:pt idx="474">
                  <c:v>485.00000021886081</c:v>
                </c:pt>
                <c:pt idx="475">
                  <c:v>485.99999982398003</c:v>
                </c:pt>
                <c:pt idx="476">
                  <c:v>487.000000057742</c:v>
                </c:pt>
                <c:pt idx="477">
                  <c:v>488.00000029150397</c:v>
                </c:pt>
                <c:pt idx="478">
                  <c:v>488.99999989662319</c:v>
                </c:pt>
                <c:pt idx="479">
                  <c:v>490.00000013038516</c:v>
                </c:pt>
                <c:pt idx="480">
                  <c:v>491.00000036414713</c:v>
                </c:pt>
                <c:pt idx="481">
                  <c:v>491.99999996926636</c:v>
                </c:pt>
                <c:pt idx="482">
                  <c:v>493.00000020302832</c:v>
                </c:pt>
                <c:pt idx="483">
                  <c:v>493.99999980814755</c:v>
                </c:pt>
                <c:pt idx="484">
                  <c:v>495.00000004190952</c:v>
                </c:pt>
                <c:pt idx="485">
                  <c:v>496.00000027567148</c:v>
                </c:pt>
                <c:pt idx="486">
                  <c:v>496.99999988079071</c:v>
                </c:pt>
                <c:pt idx="487">
                  <c:v>498.00000011455268</c:v>
                </c:pt>
                <c:pt idx="488">
                  <c:v>499.00000034831464</c:v>
                </c:pt>
                <c:pt idx="489">
                  <c:v>499.99999995343387</c:v>
                </c:pt>
                <c:pt idx="490">
                  <c:v>501.00000018719584</c:v>
                </c:pt>
                <c:pt idx="491">
                  <c:v>502.0000004209578</c:v>
                </c:pt>
                <c:pt idx="492">
                  <c:v>503.00000002607703</c:v>
                </c:pt>
                <c:pt idx="493">
                  <c:v>504.000000259839</c:v>
                </c:pt>
                <c:pt idx="494">
                  <c:v>504.99999986495823</c:v>
                </c:pt>
                <c:pt idx="495">
                  <c:v>506.00000009872019</c:v>
                </c:pt>
                <c:pt idx="496">
                  <c:v>507.00000033248216</c:v>
                </c:pt>
                <c:pt idx="497">
                  <c:v>509.00000017136335</c:v>
                </c:pt>
                <c:pt idx="498">
                  <c:v>510.00000040512532</c:v>
                </c:pt>
                <c:pt idx="499">
                  <c:v>510.00000040512532</c:v>
                </c:pt>
                <c:pt idx="500">
                  <c:v>511.00000001024455</c:v>
                </c:pt>
                <c:pt idx="501">
                  <c:v>512.00000024400651</c:v>
                </c:pt>
                <c:pt idx="502">
                  <c:v>512.99999984912574</c:v>
                </c:pt>
                <c:pt idx="503">
                  <c:v>514.00000008288771</c:v>
                </c:pt>
                <c:pt idx="504">
                  <c:v>515.00000031664968</c:v>
                </c:pt>
                <c:pt idx="505">
                  <c:v>515.9999999217689</c:v>
                </c:pt>
                <c:pt idx="506">
                  <c:v>517.00000015553087</c:v>
                </c:pt>
                <c:pt idx="507">
                  <c:v>518.00000038929284</c:v>
                </c:pt>
                <c:pt idx="508">
                  <c:v>518.99999999441206</c:v>
                </c:pt>
                <c:pt idx="509">
                  <c:v>520.00000022817403</c:v>
                </c:pt>
                <c:pt idx="510">
                  <c:v>520.99999983329326</c:v>
                </c:pt>
                <c:pt idx="511">
                  <c:v>522.00000006705523</c:v>
                </c:pt>
                <c:pt idx="512">
                  <c:v>523.00000030081719</c:v>
                </c:pt>
                <c:pt idx="513">
                  <c:v>523.99999990593642</c:v>
                </c:pt>
                <c:pt idx="514">
                  <c:v>525.00000013969839</c:v>
                </c:pt>
                <c:pt idx="515">
                  <c:v>526.00000037346035</c:v>
                </c:pt>
                <c:pt idx="516">
                  <c:v>526.99999997857958</c:v>
                </c:pt>
                <c:pt idx="517">
                  <c:v>528.00000021234155</c:v>
                </c:pt>
                <c:pt idx="518">
                  <c:v>528.99999981746078</c:v>
                </c:pt>
                <c:pt idx="519">
                  <c:v>530.00000005122274</c:v>
                </c:pt>
                <c:pt idx="520">
                  <c:v>531.00000028498471</c:v>
                </c:pt>
                <c:pt idx="521">
                  <c:v>531.99999989010394</c:v>
                </c:pt>
                <c:pt idx="522">
                  <c:v>533.0000001238659</c:v>
                </c:pt>
                <c:pt idx="523">
                  <c:v>534.00000035762787</c:v>
                </c:pt>
                <c:pt idx="524">
                  <c:v>534.9999999627471</c:v>
                </c:pt>
                <c:pt idx="525">
                  <c:v>536.00000019650906</c:v>
                </c:pt>
                <c:pt idx="526">
                  <c:v>536.99999980162829</c:v>
                </c:pt>
                <c:pt idx="527">
                  <c:v>538.00000003539026</c:v>
                </c:pt>
                <c:pt idx="528">
                  <c:v>539.00000026915222</c:v>
                </c:pt>
                <c:pt idx="529">
                  <c:v>539.99999987427145</c:v>
                </c:pt>
                <c:pt idx="530">
                  <c:v>541.00000010803342</c:v>
                </c:pt>
                <c:pt idx="531">
                  <c:v>542.00000034179538</c:v>
                </c:pt>
                <c:pt idx="532">
                  <c:v>542.99999994691461</c:v>
                </c:pt>
                <c:pt idx="533">
                  <c:v>544.00000018067658</c:v>
                </c:pt>
                <c:pt idx="534">
                  <c:v>545.00000041443855</c:v>
                </c:pt>
                <c:pt idx="535">
                  <c:v>546.00000001955777</c:v>
                </c:pt>
                <c:pt idx="536">
                  <c:v>547.00000025331974</c:v>
                </c:pt>
                <c:pt idx="537">
                  <c:v>547.99999985843897</c:v>
                </c:pt>
                <c:pt idx="538">
                  <c:v>549.00000009220093</c:v>
                </c:pt>
                <c:pt idx="539">
                  <c:v>550.0000003259629</c:v>
                </c:pt>
                <c:pt idx="540">
                  <c:v>550.99999993108213</c:v>
                </c:pt>
                <c:pt idx="541">
                  <c:v>552.0000001648441</c:v>
                </c:pt>
                <c:pt idx="542">
                  <c:v>553.00000039860606</c:v>
                </c:pt>
                <c:pt idx="543">
                  <c:v>554.00000000372529</c:v>
                </c:pt>
                <c:pt idx="544">
                  <c:v>555.00000023748726</c:v>
                </c:pt>
                <c:pt idx="545">
                  <c:v>555.99999984260648</c:v>
                </c:pt>
                <c:pt idx="546">
                  <c:v>558.99999991524965</c:v>
                </c:pt>
                <c:pt idx="547">
                  <c:v>560.00000014901161</c:v>
                </c:pt>
                <c:pt idx="548">
                  <c:v>563.00000022165477</c:v>
                </c:pt>
                <c:pt idx="549">
                  <c:v>566.00000029429793</c:v>
                </c:pt>
                <c:pt idx="550">
                  <c:v>566.00000029429793</c:v>
                </c:pt>
                <c:pt idx="551">
                  <c:v>566.99999989941716</c:v>
                </c:pt>
                <c:pt idx="552">
                  <c:v>568.00000013317913</c:v>
                </c:pt>
                <c:pt idx="553">
                  <c:v>569.00000036694109</c:v>
                </c:pt>
                <c:pt idx="554">
                  <c:v>569.99999997206032</c:v>
                </c:pt>
                <c:pt idx="555">
                  <c:v>571.00000020582229</c:v>
                </c:pt>
                <c:pt idx="556">
                  <c:v>571.99999981094152</c:v>
                </c:pt>
                <c:pt idx="557">
                  <c:v>574.00000027846545</c:v>
                </c:pt>
                <c:pt idx="558">
                  <c:v>574.99999988358468</c:v>
                </c:pt>
                <c:pt idx="559">
                  <c:v>576.00000011734664</c:v>
                </c:pt>
                <c:pt idx="560">
                  <c:v>576.00000011734664</c:v>
                </c:pt>
                <c:pt idx="561">
                  <c:v>577.00000035110861</c:v>
                </c:pt>
                <c:pt idx="562">
                  <c:v>577.99999995622784</c:v>
                </c:pt>
                <c:pt idx="563">
                  <c:v>579.00000018998981</c:v>
                </c:pt>
                <c:pt idx="564">
                  <c:v>579.99999979510903</c:v>
                </c:pt>
                <c:pt idx="565">
                  <c:v>581.000000028871</c:v>
                </c:pt>
                <c:pt idx="566">
                  <c:v>582.00000026263297</c:v>
                </c:pt>
                <c:pt idx="567">
                  <c:v>582.99999986775219</c:v>
                </c:pt>
                <c:pt idx="568">
                  <c:v>584.00000010151416</c:v>
                </c:pt>
                <c:pt idx="569">
                  <c:v>585.00000033527613</c:v>
                </c:pt>
                <c:pt idx="570">
                  <c:v>585.99999994039536</c:v>
                </c:pt>
                <c:pt idx="571">
                  <c:v>587.00000017415732</c:v>
                </c:pt>
                <c:pt idx="572">
                  <c:v>588.00000040791929</c:v>
                </c:pt>
                <c:pt idx="573">
                  <c:v>589.00000001303852</c:v>
                </c:pt>
                <c:pt idx="574">
                  <c:v>590.00000024680048</c:v>
                </c:pt>
                <c:pt idx="575">
                  <c:v>590.99999985191971</c:v>
                </c:pt>
                <c:pt idx="576">
                  <c:v>592.00000008568168</c:v>
                </c:pt>
                <c:pt idx="577">
                  <c:v>595.00000015832484</c:v>
                </c:pt>
                <c:pt idx="578">
                  <c:v>595.00000015832484</c:v>
                </c:pt>
                <c:pt idx="579">
                  <c:v>596.0000003920868</c:v>
                </c:pt>
                <c:pt idx="580">
                  <c:v>596.99999999720603</c:v>
                </c:pt>
                <c:pt idx="581">
                  <c:v>598.000000230968</c:v>
                </c:pt>
                <c:pt idx="582">
                  <c:v>598.99999983608723</c:v>
                </c:pt>
                <c:pt idx="583">
                  <c:v>600.00000006984919</c:v>
                </c:pt>
                <c:pt idx="584">
                  <c:v>601.00000030361116</c:v>
                </c:pt>
                <c:pt idx="585">
                  <c:v>601.99999990873039</c:v>
                </c:pt>
                <c:pt idx="586">
                  <c:v>603.00000014249235</c:v>
                </c:pt>
                <c:pt idx="587">
                  <c:v>604.00000037625432</c:v>
                </c:pt>
                <c:pt idx="588">
                  <c:v>606.00000021513551</c:v>
                </c:pt>
                <c:pt idx="589">
                  <c:v>606.00000021513551</c:v>
                </c:pt>
                <c:pt idx="590">
                  <c:v>606.99999982025474</c:v>
                </c:pt>
                <c:pt idx="591">
                  <c:v>608.00000005401671</c:v>
                </c:pt>
                <c:pt idx="592">
                  <c:v>609.00000028777868</c:v>
                </c:pt>
                <c:pt idx="593">
                  <c:v>609.9999998928979</c:v>
                </c:pt>
                <c:pt idx="594">
                  <c:v>611.00000012665987</c:v>
                </c:pt>
                <c:pt idx="595">
                  <c:v>612.00000036042184</c:v>
                </c:pt>
                <c:pt idx="596">
                  <c:v>612.99999996554106</c:v>
                </c:pt>
                <c:pt idx="597">
                  <c:v>614.00000019930303</c:v>
                </c:pt>
                <c:pt idx="598">
                  <c:v>614.99999980442226</c:v>
                </c:pt>
                <c:pt idx="599">
                  <c:v>616.00000003818423</c:v>
                </c:pt>
                <c:pt idx="600">
                  <c:v>617.00000027194619</c:v>
                </c:pt>
                <c:pt idx="601">
                  <c:v>617.99999987706542</c:v>
                </c:pt>
                <c:pt idx="602">
                  <c:v>619.00000011082739</c:v>
                </c:pt>
                <c:pt idx="603">
                  <c:v>620.00000034458935</c:v>
                </c:pt>
                <c:pt idx="604">
                  <c:v>620.99999994970858</c:v>
                </c:pt>
                <c:pt idx="605">
                  <c:v>622.00000018347055</c:v>
                </c:pt>
                <c:pt idx="606">
                  <c:v>624.00000002235174</c:v>
                </c:pt>
                <c:pt idx="607">
                  <c:v>624.00000002235174</c:v>
                </c:pt>
                <c:pt idx="608">
                  <c:v>625.00000025611371</c:v>
                </c:pt>
                <c:pt idx="609">
                  <c:v>625.99999986123294</c:v>
                </c:pt>
                <c:pt idx="610">
                  <c:v>627.0000000949949</c:v>
                </c:pt>
                <c:pt idx="611">
                  <c:v>628.00000032875687</c:v>
                </c:pt>
                <c:pt idx="612">
                  <c:v>628.9999999338761</c:v>
                </c:pt>
                <c:pt idx="613">
                  <c:v>630.00000016763806</c:v>
                </c:pt>
                <c:pt idx="614">
                  <c:v>631.00000040140003</c:v>
                </c:pt>
                <c:pt idx="615">
                  <c:v>632.00000000651926</c:v>
                </c:pt>
                <c:pt idx="616">
                  <c:v>633.00000024028122</c:v>
                </c:pt>
                <c:pt idx="617">
                  <c:v>635.00000007916242</c:v>
                </c:pt>
                <c:pt idx="618">
                  <c:v>636.00000031292439</c:v>
                </c:pt>
                <c:pt idx="619">
                  <c:v>636.99999991804361</c:v>
                </c:pt>
                <c:pt idx="620">
                  <c:v>636.99999991804361</c:v>
                </c:pt>
                <c:pt idx="621">
                  <c:v>638.00000015180558</c:v>
                </c:pt>
                <c:pt idx="622">
                  <c:v>639.00000038556755</c:v>
                </c:pt>
                <c:pt idx="623">
                  <c:v>639.99999999068677</c:v>
                </c:pt>
                <c:pt idx="624">
                  <c:v>641.00000022444874</c:v>
                </c:pt>
                <c:pt idx="625">
                  <c:v>641.99999982956797</c:v>
                </c:pt>
                <c:pt idx="626">
                  <c:v>643.00000006332994</c:v>
                </c:pt>
                <c:pt idx="627">
                  <c:v>644.0000002970919</c:v>
                </c:pt>
                <c:pt idx="628">
                  <c:v>644.99999990221113</c:v>
                </c:pt>
                <c:pt idx="629">
                  <c:v>646.0000001359731</c:v>
                </c:pt>
                <c:pt idx="630">
                  <c:v>647.99999997485429</c:v>
                </c:pt>
                <c:pt idx="631">
                  <c:v>647.99999997485429</c:v>
                </c:pt>
                <c:pt idx="632">
                  <c:v>649.00000020861626</c:v>
                </c:pt>
                <c:pt idx="633">
                  <c:v>649.99999981373549</c:v>
                </c:pt>
                <c:pt idx="634">
                  <c:v>652.00000028125942</c:v>
                </c:pt>
                <c:pt idx="635">
                  <c:v>652.00000028125942</c:v>
                </c:pt>
                <c:pt idx="636">
                  <c:v>654.00000012014061</c:v>
                </c:pt>
                <c:pt idx="637">
                  <c:v>654.00000012014061</c:v>
                </c:pt>
                <c:pt idx="638">
                  <c:v>655.00000035390258</c:v>
                </c:pt>
                <c:pt idx="639">
                  <c:v>655.99999995902181</c:v>
                </c:pt>
                <c:pt idx="640">
                  <c:v>657.00000019278377</c:v>
                </c:pt>
                <c:pt idx="641">
                  <c:v>657.999999797903</c:v>
                </c:pt>
                <c:pt idx="642">
                  <c:v>659.00000003166497</c:v>
                </c:pt>
                <c:pt idx="643">
                  <c:v>660.00000026542693</c:v>
                </c:pt>
                <c:pt idx="644">
                  <c:v>660.99999987054616</c:v>
                </c:pt>
                <c:pt idx="645">
                  <c:v>662.00000010430813</c:v>
                </c:pt>
                <c:pt idx="646">
                  <c:v>663.00000033807009</c:v>
                </c:pt>
                <c:pt idx="647">
                  <c:v>663.99999994318932</c:v>
                </c:pt>
                <c:pt idx="648">
                  <c:v>665.00000017695129</c:v>
                </c:pt>
                <c:pt idx="649">
                  <c:v>666.00000041071326</c:v>
                </c:pt>
                <c:pt idx="650">
                  <c:v>667.00000001583248</c:v>
                </c:pt>
                <c:pt idx="651">
                  <c:v>668.00000024959445</c:v>
                </c:pt>
                <c:pt idx="652">
                  <c:v>670.00000008847564</c:v>
                </c:pt>
                <c:pt idx="653">
                  <c:v>670.00000008847564</c:v>
                </c:pt>
                <c:pt idx="654">
                  <c:v>671.00000032223761</c:v>
                </c:pt>
                <c:pt idx="655">
                  <c:v>671.99999992735684</c:v>
                </c:pt>
                <c:pt idx="656">
                  <c:v>673.00000016111881</c:v>
                </c:pt>
                <c:pt idx="657">
                  <c:v>674.00000039488077</c:v>
                </c:pt>
                <c:pt idx="658">
                  <c:v>675</c:v>
                </c:pt>
                <c:pt idx="659">
                  <c:v>676.00000023376197</c:v>
                </c:pt>
                <c:pt idx="660">
                  <c:v>676.99999983888119</c:v>
                </c:pt>
                <c:pt idx="661">
                  <c:v>678.00000007264316</c:v>
                </c:pt>
                <c:pt idx="662">
                  <c:v>679.00000030640513</c:v>
                </c:pt>
                <c:pt idx="663">
                  <c:v>681.00000014528632</c:v>
                </c:pt>
                <c:pt idx="664">
                  <c:v>681.00000014528632</c:v>
                </c:pt>
                <c:pt idx="665">
                  <c:v>682.99999998416752</c:v>
                </c:pt>
                <c:pt idx="666">
                  <c:v>684.00000021792948</c:v>
                </c:pt>
                <c:pt idx="667">
                  <c:v>684.00000021792948</c:v>
                </c:pt>
                <c:pt idx="668">
                  <c:v>684.99999982304871</c:v>
                </c:pt>
                <c:pt idx="669">
                  <c:v>686.00000005681068</c:v>
                </c:pt>
                <c:pt idx="670">
                  <c:v>687.00000029057264</c:v>
                </c:pt>
                <c:pt idx="671">
                  <c:v>689.00000012945384</c:v>
                </c:pt>
                <c:pt idx="672">
                  <c:v>690.0000003632158</c:v>
                </c:pt>
                <c:pt idx="673">
                  <c:v>690.0000003632158</c:v>
                </c:pt>
                <c:pt idx="674">
                  <c:v>690.99999996833503</c:v>
                </c:pt>
                <c:pt idx="675">
                  <c:v>692.000000202097</c:v>
                </c:pt>
                <c:pt idx="676">
                  <c:v>694.00000004097819</c:v>
                </c:pt>
                <c:pt idx="677">
                  <c:v>695.00000027474016</c:v>
                </c:pt>
                <c:pt idx="678">
                  <c:v>695.99999987985939</c:v>
                </c:pt>
                <c:pt idx="679">
                  <c:v>697.00000011362135</c:v>
                </c:pt>
                <c:pt idx="680">
                  <c:v>697.00000011362135</c:v>
                </c:pt>
                <c:pt idx="681">
                  <c:v>698.00000034738332</c:v>
                </c:pt>
                <c:pt idx="682">
                  <c:v>698.99999995250255</c:v>
                </c:pt>
                <c:pt idx="683">
                  <c:v>700.00000018626451</c:v>
                </c:pt>
                <c:pt idx="684">
                  <c:v>702.00000002514571</c:v>
                </c:pt>
                <c:pt idx="685">
                  <c:v>702.00000002514571</c:v>
                </c:pt>
                <c:pt idx="686">
                  <c:v>703.00000025890768</c:v>
                </c:pt>
                <c:pt idx="687">
                  <c:v>703.9999998640269</c:v>
                </c:pt>
                <c:pt idx="688">
                  <c:v>705.00000009778887</c:v>
                </c:pt>
                <c:pt idx="689">
                  <c:v>706.00000033155084</c:v>
                </c:pt>
                <c:pt idx="690">
                  <c:v>706.99999993667006</c:v>
                </c:pt>
                <c:pt idx="691">
                  <c:v>708.00000017043203</c:v>
                </c:pt>
                <c:pt idx="692">
                  <c:v>709.000000404194</c:v>
                </c:pt>
                <c:pt idx="693">
                  <c:v>710.00000000931323</c:v>
                </c:pt>
                <c:pt idx="694">
                  <c:v>711.99999984819442</c:v>
                </c:pt>
                <c:pt idx="695">
                  <c:v>711.99999984819442</c:v>
                </c:pt>
                <c:pt idx="696">
                  <c:v>714.00000031571835</c:v>
                </c:pt>
                <c:pt idx="697">
                  <c:v>714.00000031571835</c:v>
                </c:pt>
                <c:pt idx="698">
                  <c:v>714.99999992083758</c:v>
                </c:pt>
                <c:pt idx="699">
                  <c:v>716.00000015459955</c:v>
                </c:pt>
                <c:pt idx="700">
                  <c:v>717.00000038836151</c:v>
                </c:pt>
                <c:pt idx="701">
                  <c:v>717.99999999348074</c:v>
                </c:pt>
                <c:pt idx="702">
                  <c:v>719.00000022724271</c:v>
                </c:pt>
                <c:pt idx="703">
                  <c:v>719.99999983236194</c:v>
                </c:pt>
                <c:pt idx="704">
                  <c:v>721.0000000661239</c:v>
                </c:pt>
                <c:pt idx="705">
                  <c:v>722.00000029988587</c:v>
                </c:pt>
                <c:pt idx="706">
                  <c:v>722.9999999050051</c:v>
                </c:pt>
                <c:pt idx="707">
                  <c:v>724.00000013876706</c:v>
                </c:pt>
                <c:pt idx="708">
                  <c:v>725.00000037252903</c:v>
                </c:pt>
                <c:pt idx="709">
                  <c:v>725.99999997764826</c:v>
                </c:pt>
                <c:pt idx="710">
                  <c:v>727.00000021141022</c:v>
                </c:pt>
                <c:pt idx="711">
                  <c:v>727.99999981652945</c:v>
                </c:pt>
                <c:pt idx="712">
                  <c:v>729.00000005029142</c:v>
                </c:pt>
                <c:pt idx="713">
                  <c:v>730.00000028405339</c:v>
                </c:pt>
                <c:pt idx="714">
                  <c:v>730.99999988917261</c:v>
                </c:pt>
                <c:pt idx="715">
                  <c:v>732.00000012293458</c:v>
                </c:pt>
                <c:pt idx="716">
                  <c:v>733.00000035669655</c:v>
                </c:pt>
                <c:pt idx="717">
                  <c:v>733.99999996181577</c:v>
                </c:pt>
                <c:pt idx="718">
                  <c:v>735.00000019557774</c:v>
                </c:pt>
                <c:pt idx="719">
                  <c:v>735.99999980069697</c:v>
                </c:pt>
                <c:pt idx="720">
                  <c:v>737.00000003445894</c:v>
                </c:pt>
                <c:pt idx="721">
                  <c:v>738.0000002682209</c:v>
                </c:pt>
                <c:pt idx="722">
                  <c:v>738.99999987334013</c:v>
                </c:pt>
                <c:pt idx="723">
                  <c:v>740.0000001071021</c:v>
                </c:pt>
                <c:pt idx="724">
                  <c:v>741.00000034086406</c:v>
                </c:pt>
                <c:pt idx="725">
                  <c:v>741.99999994598329</c:v>
                </c:pt>
                <c:pt idx="726">
                  <c:v>744.00000041350722</c:v>
                </c:pt>
                <c:pt idx="727">
                  <c:v>744.00000041350722</c:v>
                </c:pt>
                <c:pt idx="728">
                  <c:v>745.00000001862645</c:v>
                </c:pt>
                <c:pt idx="729">
                  <c:v>746.00000025238842</c:v>
                </c:pt>
                <c:pt idx="730">
                  <c:v>746.99999985750765</c:v>
                </c:pt>
                <c:pt idx="731">
                  <c:v>748.00000009126961</c:v>
                </c:pt>
                <c:pt idx="732">
                  <c:v>749.00000032503158</c:v>
                </c:pt>
                <c:pt idx="733">
                  <c:v>749.99999993015081</c:v>
                </c:pt>
                <c:pt idx="734">
                  <c:v>751.00000016391277</c:v>
                </c:pt>
                <c:pt idx="735">
                  <c:v>752.00000039767474</c:v>
                </c:pt>
                <c:pt idx="736">
                  <c:v>753.00000000279397</c:v>
                </c:pt>
                <c:pt idx="737">
                  <c:v>754.99999984167516</c:v>
                </c:pt>
                <c:pt idx="738">
                  <c:v>756.00000007543713</c:v>
                </c:pt>
                <c:pt idx="739">
                  <c:v>757.00000030919909</c:v>
                </c:pt>
                <c:pt idx="740">
                  <c:v>757.00000030919909</c:v>
                </c:pt>
                <c:pt idx="741">
                  <c:v>757.99999991431832</c:v>
                </c:pt>
                <c:pt idx="742">
                  <c:v>759.00000014808029</c:v>
                </c:pt>
                <c:pt idx="743">
                  <c:v>760.99999998696148</c:v>
                </c:pt>
                <c:pt idx="744">
                  <c:v>762.00000022072345</c:v>
                </c:pt>
                <c:pt idx="745">
                  <c:v>762.00000022072345</c:v>
                </c:pt>
                <c:pt idx="746">
                  <c:v>762.99999982584268</c:v>
                </c:pt>
                <c:pt idx="747">
                  <c:v>764.00000005960464</c:v>
                </c:pt>
                <c:pt idx="748">
                  <c:v>765.99999989848584</c:v>
                </c:pt>
                <c:pt idx="749">
                  <c:v>765.99999989848584</c:v>
                </c:pt>
                <c:pt idx="750">
                  <c:v>768.00000036600977</c:v>
                </c:pt>
                <c:pt idx="751">
                  <c:v>768.00000036600977</c:v>
                </c:pt>
                <c:pt idx="752">
                  <c:v>770.00000020489097</c:v>
                </c:pt>
                <c:pt idx="753">
                  <c:v>770.99999981001019</c:v>
                </c:pt>
                <c:pt idx="754">
                  <c:v>772.00000004377216</c:v>
                </c:pt>
                <c:pt idx="755">
                  <c:v>773.00000027753413</c:v>
                </c:pt>
                <c:pt idx="756">
                  <c:v>773.99999988265336</c:v>
                </c:pt>
                <c:pt idx="757">
                  <c:v>775.00000011641532</c:v>
                </c:pt>
                <c:pt idx="758">
                  <c:v>776.00000035017729</c:v>
                </c:pt>
                <c:pt idx="759">
                  <c:v>776.99999995529652</c:v>
                </c:pt>
                <c:pt idx="760">
                  <c:v>778.00000018905848</c:v>
                </c:pt>
                <c:pt idx="761">
                  <c:v>778.99999979417771</c:v>
                </c:pt>
                <c:pt idx="762">
                  <c:v>780.00000002793968</c:v>
                </c:pt>
                <c:pt idx="763">
                  <c:v>781.00000026170164</c:v>
                </c:pt>
                <c:pt idx="764">
                  <c:v>781.99999986682087</c:v>
                </c:pt>
                <c:pt idx="765">
                  <c:v>783.00000010058284</c:v>
                </c:pt>
                <c:pt idx="766">
                  <c:v>784.0000003343448</c:v>
                </c:pt>
                <c:pt idx="767">
                  <c:v>784.99999993946403</c:v>
                </c:pt>
                <c:pt idx="768">
                  <c:v>786.000000173226</c:v>
                </c:pt>
                <c:pt idx="769">
                  <c:v>787.00000040698797</c:v>
                </c:pt>
                <c:pt idx="770">
                  <c:v>788.00000001210719</c:v>
                </c:pt>
                <c:pt idx="771">
                  <c:v>789.00000024586916</c:v>
                </c:pt>
                <c:pt idx="772">
                  <c:v>789.99999985098839</c:v>
                </c:pt>
                <c:pt idx="773">
                  <c:v>791.00000008475035</c:v>
                </c:pt>
                <c:pt idx="774">
                  <c:v>792.00000031851232</c:v>
                </c:pt>
                <c:pt idx="775">
                  <c:v>792.99999992363155</c:v>
                </c:pt>
                <c:pt idx="776">
                  <c:v>794.00000015739352</c:v>
                </c:pt>
                <c:pt idx="777">
                  <c:v>795.00000039115548</c:v>
                </c:pt>
                <c:pt idx="778">
                  <c:v>795.99999999627471</c:v>
                </c:pt>
                <c:pt idx="779">
                  <c:v>797.00000023003668</c:v>
                </c:pt>
                <c:pt idx="780">
                  <c:v>797.9999998351559</c:v>
                </c:pt>
                <c:pt idx="781">
                  <c:v>799.00000006891787</c:v>
                </c:pt>
                <c:pt idx="782">
                  <c:v>800.00000030267984</c:v>
                </c:pt>
                <c:pt idx="783">
                  <c:v>800.99999990779907</c:v>
                </c:pt>
                <c:pt idx="784">
                  <c:v>802.00000014156103</c:v>
                </c:pt>
                <c:pt idx="785">
                  <c:v>803.000000375323</c:v>
                </c:pt>
                <c:pt idx="786">
                  <c:v>803.99999998044223</c:v>
                </c:pt>
                <c:pt idx="787">
                  <c:v>805.00000021420419</c:v>
                </c:pt>
                <c:pt idx="788">
                  <c:v>805.99999981932342</c:v>
                </c:pt>
                <c:pt idx="789">
                  <c:v>807.00000005308539</c:v>
                </c:pt>
                <c:pt idx="790">
                  <c:v>808.00000028684735</c:v>
                </c:pt>
                <c:pt idx="791">
                  <c:v>808.99999989196658</c:v>
                </c:pt>
                <c:pt idx="792">
                  <c:v>810.00000012572855</c:v>
                </c:pt>
                <c:pt idx="793">
                  <c:v>811.00000035949051</c:v>
                </c:pt>
                <c:pt idx="794">
                  <c:v>811.99999996460974</c:v>
                </c:pt>
                <c:pt idx="795">
                  <c:v>813.00000019837171</c:v>
                </c:pt>
                <c:pt idx="796">
                  <c:v>813.99999980349094</c:v>
                </c:pt>
                <c:pt idx="797">
                  <c:v>815.0000000372529</c:v>
                </c:pt>
                <c:pt idx="798">
                  <c:v>816.00000027101487</c:v>
                </c:pt>
                <c:pt idx="799">
                  <c:v>816.9999998761341</c:v>
                </c:pt>
                <c:pt idx="800">
                  <c:v>818.00000010989606</c:v>
                </c:pt>
                <c:pt idx="801">
                  <c:v>819.00000034365803</c:v>
                </c:pt>
                <c:pt idx="802">
                  <c:v>819.99999994877726</c:v>
                </c:pt>
                <c:pt idx="803">
                  <c:v>821.00000018253922</c:v>
                </c:pt>
                <c:pt idx="804">
                  <c:v>822.00000041630119</c:v>
                </c:pt>
                <c:pt idx="805">
                  <c:v>823.00000002142042</c:v>
                </c:pt>
                <c:pt idx="806">
                  <c:v>824.00000025518239</c:v>
                </c:pt>
                <c:pt idx="807">
                  <c:v>824.99999986030161</c:v>
                </c:pt>
                <c:pt idx="808">
                  <c:v>826.00000009406358</c:v>
                </c:pt>
                <c:pt idx="809">
                  <c:v>827.00000032782555</c:v>
                </c:pt>
                <c:pt idx="810">
                  <c:v>827.99999993294477</c:v>
                </c:pt>
                <c:pt idx="811">
                  <c:v>829.00000016670674</c:v>
                </c:pt>
                <c:pt idx="812">
                  <c:v>830.00000040046871</c:v>
                </c:pt>
                <c:pt idx="813">
                  <c:v>831.00000000558794</c:v>
                </c:pt>
                <c:pt idx="814">
                  <c:v>832.0000002393499</c:v>
                </c:pt>
                <c:pt idx="815">
                  <c:v>832.99999984446913</c:v>
                </c:pt>
                <c:pt idx="816">
                  <c:v>834.0000000782311</c:v>
                </c:pt>
                <c:pt idx="817">
                  <c:v>835.00000031199306</c:v>
                </c:pt>
                <c:pt idx="818">
                  <c:v>835.99999991711229</c:v>
                </c:pt>
                <c:pt idx="819">
                  <c:v>837.00000015087426</c:v>
                </c:pt>
                <c:pt idx="820">
                  <c:v>838.00000038463622</c:v>
                </c:pt>
                <c:pt idx="821">
                  <c:v>838.99999998975545</c:v>
                </c:pt>
                <c:pt idx="822">
                  <c:v>840.00000022351742</c:v>
                </c:pt>
                <c:pt idx="823">
                  <c:v>840.99999982863665</c:v>
                </c:pt>
                <c:pt idx="824">
                  <c:v>842.00000006239861</c:v>
                </c:pt>
                <c:pt idx="825">
                  <c:v>843.00000029616058</c:v>
                </c:pt>
                <c:pt idx="826">
                  <c:v>843.99999990127981</c:v>
                </c:pt>
                <c:pt idx="827">
                  <c:v>845.00000013504177</c:v>
                </c:pt>
                <c:pt idx="828">
                  <c:v>846.00000036880374</c:v>
                </c:pt>
                <c:pt idx="829">
                  <c:v>846.99999997392297</c:v>
                </c:pt>
                <c:pt idx="830">
                  <c:v>848.00000020768493</c:v>
                </c:pt>
                <c:pt idx="831">
                  <c:v>848.99999981280416</c:v>
                </c:pt>
                <c:pt idx="832">
                  <c:v>850.00000004656613</c:v>
                </c:pt>
                <c:pt idx="833">
                  <c:v>851.00000028032809</c:v>
                </c:pt>
                <c:pt idx="834">
                  <c:v>851.99999988544732</c:v>
                </c:pt>
                <c:pt idx="835">
                  <c:v>853.00000011920929</c:v>
                </c:pt>
                <c:pt idx="836">
                  <c:v>854.00000035297126</c:v>
                </c:pt>
                <c:pt idx="837">
                  <c:v>854.99999995809048</c:v>
                </c:pt>
                <c:pt idx="838">
                  <c:v>856.00000019185245</c:v>
                </c:pt>
                <c:pt idx="839">
                  <c:v>856.99999979697168</c:v>
                </c:pt>
                <c:pt idx="840">
                  <c:v>858.00000003073364</c:v>
                </c:pt>
                <c:pt idx="841">
                  <c:v>859.00000026449561</c:v>
                </c:pt>
                <c:pt idx="842">
                  <c:v>859.99999986961484</c:v>
                </c:pt>
                <c:pt idx="843">
                  <c:v>861.00000010337681</c:v>
                </c:pt>
                <c:pt idx="844">
                  <c:v>862.00000033713877</c:v>
                </c:pt>
                <c:pt idx="845">
                  <c:v>862.999999942258</c:v>
                </c:pt>
                <c:pt idx="846">
                  <c:v>864.00000017601997</c:v>
                </c:pt>
                <c:pt idx="847">
                  <c:v>865.00000040978193</c:v>
                </c:pt>
                <c:pt idx="848">
                  <c:v>866.00000001490116</c:v>
                </c:pt>
                <c:pt idx="849">
                  <c:v>867.00000024866313</c:v>
                </c:pt>
                <c:pt idx="850">
                  <c:v>867.99999985378236</c:v>
                </c:pt>
                <c:pt idx="851">
                  <c:v>869.00000008754432</c:v>
                </c:pt>
                <c:pt idx="852">
                  <c:v>870.00000032130629</c:v>
                </c:pt>
                <c:pt idx="853">
                  <c:v>870.99999992642552</c:v>
                </c:pt>
                <c:pt idx="854">
                  <c:v>872.00000016018748</c:v>
                </c:pt>
                <c:pt idx="855">
                  <c:v>873.00000039394945</c:v>
                </c:pt>
                <c:pt idx="856">
                  <c:v>873.99999999906868</c:v>
                </c:pt>
                <c:pt idx="857">
                  <c:v>875.00000023283064</c:v>
                </c:pt>
                <c:pt idx="858">
                  <c:v>875.99999983794987</c:v>
                </c:pt>
                <c:pt idx="859">
                  <c:v>877.00000007171184</c:v>
                </c:pt>
                <c:pt idx="860">
                  <c:v>878.0000003054738</c:v>
                </c:pt>
                <c:pt idx="861">
                  <c:v>878.99999991059303</c:v>
                </c:pt>
                <c:pt idx="862">
                  <c:v>880.000000144355</c:v>
                </c:pt>
                <c:pt idx="863">
                  <c:v>881.00000037811697</c:v>
                </c:pt>
                <c:pt idx="864">
                  <c:v>881.99999998323619</c:v>
                </c:pt>
                <c:pt idx="865">
                  <c:v>883.00000021699816</c:v>
                </c:pt>
                <c:pt idx="866">
                  <c:v>883.99999982211739</c:v>
                </c:pt>
                <c:pt idx="867">
                  <c:v>885.00000005587935</c:v>
                </c:pt>
                <c:pt idx="868">
                  <c:v>886.00000028964132</c:v>
                </c:pt>
                <c:pt idx="869">
                  <c:v>886.99999989476055</c:v>
                </c:pt>
                <c:pt idx="870">
                  <c:v>888.00000012852252</c:v>
                </c:pt>
                <c:pt idx="871">
                  <c:v>889.00000036228448</c:v>
                </c:pt>
                <c:pt idx="872">
                  <c:v>889.99999996740371</c:v>
                </c:pt>
                <c:pt idx="873">
                  <c:v>891.00000020116568</c:v>
                </c:pt>
                <c:pt idx="874">
                  <c:v>891.9999998062849</c:v>
                </c:pt>
                <c:pt idx="875">
                  <c:v>893.00000004004687</c:v>
                </c:pt>
                <c:pt idx="876">
                  <c:v>894.00000027380884</c:v>
                </c:pt>
                <c:pt idx="877">
                  <c:v>894.99999987892807</c:v>
                </c:pt>
                <c:pt idx="878">
                  <c:v>896.00000011269003</c:v>
                </c:pt>
                <c:pt idx="879">
                  <c:v>897.000000346452</c:v>
                </c:pt>
                <c:pt idx="880">
                  <c:v>897.99999995157123</c:v>
                </c:pt>
                <c:pt idx="881">
                  <c:v>899.00000018533319</c:v>
                </c:pt>
                <c:pt idx="882">
                  <c:v>900.00000041909516</c:v>
                </c:pt>
                <c:pt idx="883">
                  <c:v>901.00000002421439</c:v>
                </c:pt>
                <c:pt idx="884">
                  <c:v>902.00000025797635</c:v>
                </c:pt>
                <c:pt idx="885">
                  <c:v>902.99999986309558</c:v>
                </c:pt>
                <c:pt idx="886">
                  <c:v>904.00000009685755</c:v>
                </c:pt>
                <c:pt idx="887">
                  <c:v>905.00000033061951</c:v>
                </c:pt>
                <c:pt idx="888">
                  <c:v>905.99999993573874</c:v>
                </c:pt>
                <c:pt idx="889">
                  <c:v>907.00000016950071</c:v>
                </c:pt>
                <c:pt idx="890">
                  <c:v>908.00000040326267</c:v>
                </c:pt>
                <c:pt idx="891">
                  <c:v>909.0000000083819</c:v>
                </c:pt>
                <c:pt idx="892">
                  <c:v>910.00000024214387</c:v>
                </c:pt>
                <c:pt idx="893">
                  <c:v>912.00000008102506</c:v>
                </c:pt>
                <c:pt idx="894">
                  <c:v>913.99999991990626</c:v>
                </c:pt>
                <c:pt idx="895">
                  <c:v>916.00000038743019</c:v>
                </c:pt>
                <c:pt idx="896">
                  <c:v>916.99999999254942</c:v>
                </c:pt>
                <c:pt idx="897">
                  <c:v>920.00000006519258</c:v>
                </c:pt>
                <c:pt idx="898">
                  <c:v>921.00000029895455</c:v>
                </c:pt>
                <c:pt idx="899">
                  <c:v>921.99999990407377</c:v>
                </c:pt>
                <c:pt idx="900">
                  <c:v>923.00000013783574</c:v>
                </c:pt>
                <c:pt idx="901">
                  <c:v>924.00000037159771</c:v>
                </c:pt>
                <c:pt idx="902">
                  <c:v>924.99999997671694</c:v>
                </c:pt>
                <c:pt idx="903">
                  <c:v>926.0000002104789</c:v>
                </c:pt>
                <c:pt idx="904">
                  <c:v>926.99999981559813</c:v>
                </c:pt>
                <c:pt idx="905">
                  <c:v>928.0000000493601</c:v>
                </c:pt>
                <c:pt idx="906">
                  <c:v>929.00000028312206</c:v>
                </c:pt>
                <c:pt idx="907">
                  <c:v>929.99999988824129</c:v>
                </c:pt>
                <c:pt idx="908">
                  <c:v>931.00000012200326</c:v>
                </c:pt>
                <c:pt idx="909">
                  <c:v>932.00000035576522</c:v>
                </c:pt>
                <c:pt idx="910">
                  <c:v>932.99999996088445</c:v>
                </c:pt>
                <c:pt idx="911">
                  <c:v>934.00000019464642</c:v>
                </c:pt>
                <c:pt idx="912">
                  <c:v>934.99999979976565</c:v>
                </c:pt>
                <c:pt idx="913">
                  <c:v>936.00000003352761</c:v>
                </c:pt>
                <c:pt idx="914">
                  <c:v>937.00000026728958</c:v>
                </c:pt>
                <c:pt idx="915">
                  <c:v>937.99999987240881</c:v>
                </c:pt>
                <c:pt idx="916">
                  <c:v>939.00000010617077</c:v>
                </c:pt>
                <c:pt idx="917">
                  <c:v>940.00000033993274</c:v>
                </c:pt>
                <c:pt idx="918">
                  <c:v>940.99999994505197</c:v>
                </c:pt>
                <c:pt idx="919">
                  <c:v>942.00000017881393</c:v>
                </c:pt>
                <c:pt idx="920">
                  <c:v>943.0000004125759</c:v>
                </c:pt>
                <c:pt idx="921">
                  <c:v>944.00000001769513</c:v>
                </c:pt>
                <c:pt idx="922">
                  <c:v>945.0000002514571</c:v>
                </c:pt>
                <c:pt idx="923">
                  <c:v>945.99999985657632</c:v>
                </c:pt>
                <c:pt idx="924">
                  <c:v>947.00000009033829</c:v>
                </c:pt>
                <c:pt idx="925">
                  <c:v>948.00000032410026</c:v>
                </c:pt>
                <c:pt idx="926">
                  <c:v>948.99999992921948</c:v>
                </c:pt>
                <c:pt idx="927">
                  <c:v>950.00000016298145</c:v>
                </c:pt>
                <c:pt idx="928">
                  <c:v>951.00000039674342</c:v>
                </c:pt>
                <c:pt idx="929">
                  <c:v>952.00000000186265</c:v>
                </c:pt>
                <c:pt idx="930">
                  <c:v>953.00000023562461</c:v>
                </c:pt>
                <c:pt idx="931">
                  <c:v>953.99999984074384</c:v>
                </c:pt>
                <c:pt idx="932">
                  <c:v>955.00000007450581</c:v>
                </c:pt>
                <c:pt idx="933">
                  <c:v>956.00000030826777</c:v>
                </c:pt>
                <c:pt idx="934">
                  <c:v>956.999999913387</c:v>
                </c:pt>
                <c:pt idx="935">
                  <c:v>958.00000014714897</c:v>
                </c:pt>
                <c:pt idx="936">
                  <c:v>959.00000038091093</c:v>
                </c:pt>
                <c:pt idx="937">
                  <c:v>959.99999998603016</c:v>
                </c:pt>
                <c:pt idx="938">
                  <c:v>961.00000021979213</c:v>
                </c:pt>
                <c:pt idx="939">
                  <c:v>961.99999982491136</c:v>
                </c:pt>
                <c:pt idx="940">
                  <c:v>963.00000005867332</c:v>
                </c:pt>
                <c:pt idx="941">
                  <c:v>964.00000029243529</c:v>
                </c:pt>
                <c:pt idx="942">
                  <c:v>964.99999989755452</c:v>
                </c:pt>
                <c:pt idx="943">
                  <c:v>966.00000013131648</c:v>
                </c:pt>
                <c:pt idx="944">
                  <c:v>967.00000036507845</c:v>
                </c:pt>
                <c:pt idx="945">
                  <c:v>967.99999997019768</c:v>
                </c:pt>
                <c:pt idx="946">
                  <c:v>969.00000020395964</c:v>
                </c:pt>
                <c:pt idx="947">
                  <c:v>969.99999980907887</c:v>
                </c:pt>
                <c:pt idx="948">
                  <c:v>971.00000004284084</c:v>
                </c:pt>
                <c:pt idx="949">
                  <c:v>972.0000002766028</c:v>
                </c:pt>
                <c:pt idx="950">
                  <c:v>972.99999988172203</c:v>
                </c:pt>
                <c:pt idx="951">
                  <c:v>974.000000115484</c:v>
                </c:pt>
                <c:pt idx="952">
                  <c:v>975.00000034924597</c:v>
                </c:pt>
                <c:pt idx="953">
                  <c:v>975.99999995436519</c:v>
                </c:pt>
                <c:pt idx="954">
                  <c:v>977.00000018812716</c:v>
                </c:pt>
                <c:pt idx="955">
                  <c:v>978.00000042188913</c:v>
                </c:pt>
                <c:pt idx="956">
                  <c:v>979.00000002700835</c:v>
                </c:pt>
                <c:pt idx="957">
                  <c:v>980.00000026077032</c:v>
                </c:pt>
                <c:pt idx="958">
                  <c:v>980.99999986588955</c:v>
                </c:pt>
                <c:pt idx="959">
                  <c:v>982.00000009965152</c:v>
                </c:pt>
                <c:pt idx="960">
                  <c:v>983.00000033341348</c:v>
                </c:pt>
                <c:pt idx="961">
                  <c:v>983.99999993853271</c:v>
                </c:pt>
                <c:pt idx="962">
                  <c:v>985.00000017229468</c:v>
                </c:pt>
                <c:pt idx="963">
                  <c:v>986.00000040605664</c:v>
                </c:pt>
                <c:pt idx="964">
                  <c:v>987.00000001117587</c:v>
                </c:pt>
                <c:pt idx="965">
                  <c:v>988.00000024493784</c:v>
                </c:pt>
                <c:pt idx="966">
                  <c:v>988.99999985005707</c:v>
                </c:pt>
                <c:pt idx="967">
                  <c:v>990.00000008381903</c:v>
                </c:pt>
                <c:pt idx="968">
                  <c:v>991.000000317581</c:v>
                </c:pt>
                <c:pt idx="969">
                  <c:v>991.99999992270023</c:v>
                </c:pt>
                <c:pt idx="970">
                  <c:v>993.00000015646219</c:v>
                </c:pt>
                <c:pt idx="971">
                  <c:v>994.00000039022416</c:v>
                </c:pt>
                <c:pt idx="972">
                  <c:v>994.99999999534339</c:v>
                </c:pt>
                <c:pt idx="973">
                  <c:v>996.00000022910535</c:v>
                </c:pt>
                <c:pt idx="974">
                  <c:v>996.99999983422458</c:v>
                </c:pt>
                <c:pt idx="975">
                  <c:v>998.00000006798655</c:v>
                </c:pt>
                <c:pt idx="976">
                  <c:v>999.00000030174851</c:v>
                </c:pt>
                <c:pt idx="977">
                  <c:v>999.99999990686774</c:v>
                </c:pt>
                <c:pt idx="978">
                  <c:v>1001.0000001406297</c:v>
                </c:pt>
                <c:pt idx="979">
                  <c:v>1002.0000003743917</c:v>
                </c:pt>
                <c:pt idx="980">
                  <c:v>1002.9999999795109</c:v>
                </c:pt>
                <c:pt idx="981">
                  <c:v>1004.0000002132729</c:v>
                </c:pt>
                <c:pt idx="982">
                  <c:v>1004.9999998183921</c:v>
                </c:pt>
                <c:pt idx="983">
                  <c:v>1006.0000000521541</c:v>
                </c:pt>
                <c:pt idx="984">
                  <c:v>1007.000000285916</c:v>
                </c:pt>
                <c:pt idx="985">
                  <c:v>1007.9999998910353</c:v>
                </c:pt>
                <c:pt idx="986">
                  <c:v>1009.0000001247972</c:v>
                </c:pt>
                <c:pt idx="987">
                  <c:v>1010.0000003585592</c:v>
                </c:pt>
                <c:pt idx="988">
                  <c:v>1010.9999999636784</c:v>
                </c:pt>
                <c:pt idx="989">
                  <c:v>1012.0000001974404</c:v>
                </c:pt>
                <c:pt idx="990">
                  <c:v>1012.9999998025596</c:v>
                </c:pt>
                <c:pt idx="991">
                  <c:v>1014.0000000363216</c:v>
                </c:pt>
                <c:pt idx="992">
                  <c:v>1015.0000002700835</c:v>
                </c:pt>
                <c:pt idx="993">
                  <c:v>1015.9999998752028</c:v>
                </c:pt>
                <c:pt idx="994">
                  <c:v>1017.0000001089647</c:v>
                </c:pt>
                <c:pt idx="995">
                  <c:v>1018.0000003427267</c:v>
                </c:pt>
                <c:pt idx="996">
                  <c:v>1018.9999999478459</c:v>
                </c:pt>
                <c:pt idx="997">
                  <c:v>1020.0000001816079</c:v>
                </c:pt>
                <c:pt idx="998">
                  <c:v>1021.0000004153699</c:v>
                </c:pt>
                <c:pt idx="999">
                  <c:v>1022.0000000204891</c:v>
                </c:pt>
                <c:pt idx="1000">
                  <c:v>1023.0000002542511</c:v>
                </c:pt>
                <c:pt idx="1001">
                  <c:v>1023.9999998593703</c:v>
                </c:pt>
                <c:pt idx="1002">
                  <c:v>1025.0000000931323</c:v>
                </c:pt>
                <c:pt idx="1003">
                  <c:v>1026.0000003268942</c:v>
                </c:pt>
                <c:pt idx="1004">
                  <c:v>1026.9999999320135</c:v>
                </c:pt>
                <c:pt idx="1005">
                  <c:v>1028.0000001657754</c:v>
                </c:pt>
                <c:pt idx="1006">
                  <c:v>1029.0000003995374</c:v>
                </c:pt>
                <c:pt idx="1007">
                  <c:v>1030.0000000046566</c:v>
                </c:pt>
                <c:pt idx="1008">
                  <c:v>1031.0000002384186</c:v>
                </c:pt>
                <c:pt idx="1009">
                  <c:v>1031.9999998435378</c:v>
                </c:pt>
                <c:pt idx="1010">
                  <c:v>1033.0000000772998</c:v>
                </c:pt>
                <c:pt idx="1011">
                  <c:v>1034.0000003110617</c:v>
                </c:pt>
                <c:pt idx="1012">
                  <c:v>1034.999999916181</c:v>
                </c:pt>
                <c:pt idx="1013">
                  <c:v>1036.0000001499429</c:v>
                </c:pt>
                <c:pt idx="1014">
                  <c:v>1037.0000003837049</c:v>
                </c:pt>
                <c:pt idx="1015">
                  <c:v>1037.9999999888241</c:v>
                </c:pt>
                <c:pt idx="1016">
                  <c:v>1039.0000002225861</c:v>
                </c:pt>
                <c:pt idx="1017">
                  <c:v>1039.9999998277053</c:v>
                </c:pt>
                <c:pt idx="1018">
                  <c:v>1041.0000000614673</c:v>
                </c:pt>
                <c:pt idx="1019">
                  <c:v>1042.0000002952293</c:v>
                </c:pt>
                <c:pt idx="1020">
                  <c:v>1042.9999999003485</c:v>
                </c:pt>
                <c:pt idx="1021">
                  <c:v>1044.0000001341105</c:v>
                </c:pt>
                <c:pt idx="1022">
                  <c:v>1045.0000003678724</c:v>
                </c:pt>
                <c:pt idx="1023">
                  <c:v>1045.9999999729916</c:v>
                </c:pt>
                <c:pt idx="1024">
                  <c:v>1047.0000002067536</c:v>
                </c:pt>
                <c:pt idx="1025">
                  <c:v>1047.9999998118728</c:v>
                </c:pt>
                <c:pt idx="1026">
                  <c:v>1049.0000000456348</c:v>
                </c:pt>
                <c:pt idx="1027">
                  <c:v>1050.0000002793968</c:v>
                </c:pt>
                <c:pt idx="1028">
                  <c:v>1050.999999884516</c:v>
                </c:pt>
                <c:pt idx="1029">
                  <c:v>1052.000000118278</c:v>
                </c:pt>
                <c:pt idx="1030">
                  <c:v>1053.0000003520399</c:v>
                </c:pt>
                <c:pt idx="1031">
                  <c:v>1053.9999999571592</c:v>
                </c:pt>
                <c:pt idx="1032">
                  <c:v>1055.0000001909211</c:v>
                </c:pt>
                <c:pt idx="1033">
                  <c:v>1055.9999997960404</c:v>
                </c:pt>
                <c:pt idx="1034">
                  <c:v>1057.0000000298023</c:v>
                </c:pt>
                <c:pt idx="1035">
                  <c:v>1058.0000002635643</c:v>
                </c:pt>
                <c:pt idx="1036">
                  <c:v>1058.9999998686835</c:v>
                </c:pt>
                <c:pt idx="1037">
                  <c:v>1060.0000001024455</c:v>
                </c:pt>
                <c:pt idx="1038">
                  <c:v>1061.0000003362074</c:v>
                </c:pt>
                <c:pt idx="1039">
                  <c:v>1061.9999999413267</c:v>
                </c:pt>
                <c:pt idx="1040">
                  <c:v>1063.0000001750886</c:v>
                </c:pt>
                <c:pt idx="1041">
                  <c:v>1064.0000004088506</c:v>
                </c:pt>
                <c:pt idx="1042">
                  <c:v>1065.0000000139698</c:v>
                </c:pt>
                <c:pt idx="1043">
                  <c:v>1066.0000002477318</c:v>
                </c:pt>
                <c:pt idx="1044">
                  <c:v>1066.999999852851</c:v>
                </c:pt>
                <c:pt idx="1045">
                  <c:v>1068.000000086613</c:v>
                </c:pt>
                <c:pt idx="1046">
                  <c:v>1069.000000320375</c:v>
                </c:pt>
                <c:pt idx="1047">
                  <c:v>1069.9999999254942</c:v>
                </c:pt>
                <c:pt idx="1048">
                  <c:v>1071.0000001592562</c:v>
                </c:pt>
                <c:pt idx="1049">
                  <c:v>1072.0000003930181</c:v>
                </c:pt>
                <c:pt idx="1050">
                  <c:v>1072.9999999981374</c:v>
                </c:pt>
                <c:pt idx="1051">
                  <c:v>1074.0000002318993</c:v>
                </c:pt>
                <c:pt idx="1052">
                  <c:v>1074.9999998370185</c:v>
                </c:pt>
                <c:pt idx="1053">
                  <c:v>1076.0000000707805</c:v>
                </c:pt>
                <c:pt idx="1054">
                  <c:v>1077.0000003045425</c:v>
                </c:pt>
                <c:pt idx="1055">
                  <c:v>1077.9999999096617</c:v>
                </c:pt>
                <c:pt idx="1056">
                  <c:v>1079.0000001434237</c:v>
                </c:pt>
                <c:pt idx="1057">
                  <c:v>1080.0000003771856</c:v>
                </c:pt>
                <c:pt idx="1058">
                  <c:v>1080.9999999823049</c:v>
                </c:pt>
                <c:pt idx="1059">
                  <c:v>1082.0000002160668</c:v>
                </c:pt>
                <c:pt idx="1060">
                  <c:v>1082.9999998211861</c:v>
                </c:pt>
                <c:pt idx="1061">
                  <c:v>1084.000000054948</c:v>
                </c:pt>
                <c:pt idx="1062">
                  <c:v>1085.00000028871</c:v>
                </c:pt>
                <c:pt idx="1063">
                  <c:v>1085.9999998938292</c:v>
                </c:pt>
                <c:pt idx="1064">
                  <c:v>1087.0000001275912</c:v>
                </c:pt>
                <c:pt idx="1065">
                  <c:v>1088.0000003613532</c:v>
                </c:pt>
                <c:pt idx="1066">
                  <c:v>1088.9999999664724</c:v>
                </c:pt>
                <c:pt idx="1067">
                  <c:v>1090.0000002002344</c:v>
                </c:pt>
                <c:pt idx="1068">
                  <c:v>1090.9999998053536</c:v>
                </c:pt>
                <c:pt idx="1069">
                  <c:v>1092.0000000391155</c:v>
                </c:pt>
                <c:pt idx="1070">
                  <c:v>1093.0000002728775</c:v>
                </c:pt>
                <c:pt idx="1071">
                  <c:v>1093.9999998779967</c:v>
                </c:pt>
                <c:pt idx="1072">
                  <c:v>1095.0000001117587</c:v>
                </c:pt>
                <c:pt idx="1073">
                  <c:v>1096.0000003455207</c:v>
                </c:pt>
                <c:pt idx="1074">
                  <c:v>1096.9999999506399</c:v>
                </c:pt>
                <c:pt idx="1075">
                  <c:v>1098.0000001844019</c:v>
                </c:pt>
                <c:pt idx="1076">
                  <c:v>1099.0000004181638</c:v>
                </c:pt>
                <c:pt idx="1077">
                  <c:v>1100.0000000232831</c:v>
                </c:pt>
                <c:pt idx="1078">
                  <c:v>1101.000000257045</c:v>
                </c:pt>
                <c:pt idx="1079">
                  <c:v>1101.9999998621643</c:v>
                </c:pt>
                <c:pt idx="1080">
                  <c:v>1103.0000000959262</c:v>
                </c:pt>
                <c:pt idx="1081">
                  <c:v>1104.0000003296882</c:v>
                </c:pt>
                <c:pt idx="1082">
                  <c:v>1104.9999999348074</c:v>
                </c:pt>
                <c:pt idx="1083">
                  <c:v>1106.0000001685694</c:v>
                </c:pt>
                <c:pt idx="1084">
                  <c:v>1107.0000004023314</c:v>
                </c:pt>
                <c:pt idx="1085">
                  <c:v>1108.0000000074506</c:v>
                </c:pt>
                <c:pt idx="1086">
                  <c:v>1109.0000002412125</c:v>
                </c:pt>
                <c:pt idx="1087">
                  <c:v>1109.9999998463318</c:v>
                </c:pt>
                <c:pt idx="1088">
                  <c:v>1111.0000000800937</c:v>
                </c:pt>
                <c:pt idx="1089">
                  <c:v>1112.0000003138557</c:v>
                </c:pt>
                <c:pt idx="1090">
                  <c:v>1112.9999999189749</c:v>
                </c:pt>
                <c:pt idx="1091">
                  <c:v>1114.0000001527369</c:v>
                </c:pt>
                <c:pt idx="1092">
                  <c:v>1115.0000003864989</c:v>
                </c:pt>
                <c:pt idx="1093">
                  <c:v>1115.9999999916181</c:v>
                </c:pt>
                <c:pt idx="1094">
                  <c:v>1117.0000002253801</c:v>
                </c:pt>
                <c:pt idx="1095">
                  <c:v>1117.9999998304993</c:v>
                </c:pt>
                <c:pt idx="1096">
                  <c:v>1119.0000000642613</c:v>
                </c:pt>
                <c:pt idx="1097">
                  <c:v>1120.0000002980232</c:v>
                </c:pt>
                <c:pt idx="1098">
                  <c:v>1120.9999999031425</c:v>
                </c:pt>
                <c:pt idx="1099">
                  <c:v>1122.0000001369044</c:v>
                </c:pt>
                <c:pt idx="1100">
                  <c:v>1123.0000003706664</c:v>
                </c:pt>
                <c:pt idx="1101">
                  <c:v>1123.9999999757856</c:v>
                </c:pt>
                <c:pt idx="1102">
                  <c:v>1125.0000002095476</c:v>
                </c:pt>
                <c:pt idx="1103">
                  <c:v>1125.9999998146668</c:v>
                </c:pt>
                <c:pt idx="1104">
                  <c:v>1127.0000000484288</c:v>
                </c:pt>
                <c:pt idx="1105">
                  <c:v>1128.0000002821907</c:v>
                </c:pt>
                <c:pt idx="1106">
                  <c:v>1128.99999988731</c:v>
                </c:pt>
                <c:pt idx="1107">
                  <c:v>1130.0000001210719</c:v>
                </c:pt>
                <c:pt idx="1108">
                  <c:v>1131.0000003548339</c:v>
                </c:pt>
                <c:pt idx="1109">
                  <c:v>1131.9999999599531</c:v>
                </c:pt>
                <c:pt idx="1110">
                  <c:v>1133.0000001937151</c:v>
                </c:pt>
                <c:pt idx="1111">
                  <c:v>1133.9999997988343</c:v>
                </c:pt>
                <c:pt idx="1112">
                  <c:v>1135.0000000325963</c:v>
                </c:pt>
                <c:pt idx="1113">
                  <c:v>1136.0000002663583</c:v>
                </c:pt>
                <c:pt idx="1114">
                  <c:v>1136.9999998714775</c:v>
                </c:pt>
                <c:pt idx="1115">
                  <c:v>1138.0000001052395</c:v>
                </c:pt>
                <c:pt idx="1116">
                  <c:v>1139.0000003390014</c:v>
                </c:pt>
                <c:pt idx="1117">
                  <c:v>1139.9999999441206</c:v>
                </c:pt>
                <c:pt idx="1118">
                  <c:v>1141.0000001778826</c:v>
                </c:pt>
                <c:pt idx="1119">
                  <c:v>1142.0000004116446</c:v>
                </c:pt>
                <c:pt idx="1120">
                  <c:v>1143.0000000167638</c:v>
                </c:pt>
                <c:pt idx="1121">
                  <c:v>1144.0000002505258</c:v>
                </c:pt>
                <c:pt idx="1122">
                  <c:v>1144.999999855645</c:v>
                </c:pt>
                <c:pt idx="1123">
                  <c:v>1146.000000089407</c:v>
                </c:pt>
                <c:pt idx="1124">
                  <c:v>1147.0000003231689</c:v>
                </c:pt>
                <c:pt idx="1125">
                  <c:v>1147.9999999282882</c:v>
                </c:pt>
                <c:pt idx="1126">
                  <c:v>1149.0000001620501</c:v>
                </c:pt>
                <c:pt idx="1127">
                  <c:v>1150.0000003958121</c:v>
                </c:pt>
                <c:pt idx="1128">
                  <c:v>1151.0000000009313</c:v>
                </c:pt>
                <c:pt idx="1129">
                  <c:v>1152.0000002346933</c:v>
                </c:pt>
                <c:pt idx="1130">
                  <c:v>1152.9999998398125</c:v>
                </c:pt>
                <c:pt idx="1131">
                  <c:v>1154.0000000735745</c:v>
                </c:pt>
                <c:pt idx="1132">
                  <c:v>1155.0000003073364</c:v>
                </c:pt>
                <c:pt idx="1133">
                  <c:v>1155.9999999124557</c:v>
                </c:pt>
                <c:pt idx="1134">
                  <c:v>1157.0000001462176</c:v>
                </c:pt>
                <c:pt idx="1135">
                  <c:v>1158.0000003799796</c:v>
                </c:pt>
                <c:pt idx="1136">
                  <c:v>1158.9999999850988</c:v>
                </c:pt>
                <c:pt idx="1137">
                  <c:v>1160.0000002188608</c:v>
                </c:pt>
                <c:pt idx="1138">
                  <c:v>1160.99999982398</c:v>
                </c:pt>
                <c:pt idx="1139">
                  <c:v>1162.000000057742</c:v>
                </c:pt>
                <c:pt idx="1140">
                  <c:v>1163.000000291504</c:v>
                </c:pt>
                <c:pt idx="1141">
                  <c:v>1163.9999998966232</c:v>
                </c:pt>
                <c:pt idx="1142">
                  <c:v>1165.0000001303852</c:v>
                </c:pt>
                <c:pt idx="1143">
                  <c:v>1166.0000003641471</c:v>
                </c:pt>
                <c:pt idx="1144">
                  <c:v>1166.9999999692664</c:v>
                </c:pt>
                <c:pt idx="1145">
                  <c:v>1168.0000002030283</c:v>
                </c:pt>
                <c:pt idx="1146">
                  <c:v>1168.9999998081475</c:v>
                </c:pt>
                <c:pt idx="1147">
                  <c:v>1170.0000000419095</c:v>
                </c:pt>
                <c:pt idx="1148">
                  <c:v>1171.0000002756715</c:v>
                </c:pt>
                <c:pt idx="1149">
                  <c:v>1171.9999998807907</c:v>
                </c:pt>
                <c:pt idx="1150">
                  <c:v>1173.0000001145527</c:v>
                </c:pt>
                <c:pt idx="1151">
                  <c:v>1174.0000003483146</c:v>
                </c:pt>
                <c:pt idx="1152">
                  <c:v>1174.9999999534339</c:v>
                </c:pt>
                <c:pt idx="1153">
                  <c:v>1176.0000001871958</c:v>
                </c:pt>
                <c:pt idx="1154">
                  <c:v>1177.0000004209578</c:v>
                </c:pt>
                <c:pt idx="1155">
                  <c:v>1178.000000026077</c:v>
                </c:pt>
                <c:pt idx="1156">
                  <c:v>1179.000000259839</c:v>
                </c:pt>
                <c:pt idx="1157">
                  <c:v>1179.9999998649582</c:v>
                </c:pt>
                <c:pt idx="1158">
                  <c:v>1181.0000000987202</c:v>
                </c:pt>
                <c:pt idx="1159">
                  <c:v>1182.0000003324822</c:v>
                </c:pt>
                <c:pt idx="1160">
                  <c:v>1182.9999999376014</c:v>
                </c:pt>
                <c:pt idx="1161">
                  <c:v>1184.0000001713634</c:v>
                </c:pt>
                <c:pt idx="1162">
                  <c:v>1185.0000004051253</c:v>
                </c:pt>
                <c:pt idx="1163">
                  <c:v>1186.0000000102445</c:v>
                </c:pt>
                <c:pt idx="1164">
                  <c:v>1187.0000002440065</c:v>
                </c:pt>
                <c:pt idx="1165">
                  <c:v>1187.9999998491257</c:v>
                </c:pt>
                <c:pt idx="1166">
                  <c:v>1189.0000000828877</c:v>
                </c:pt>
                <c:pt idx="1167">
                  <c:v>1190.0000003166497</c:v>
                </c:pt>
                <c:pt idx="1168">
                  <c:v>1190.9999999217689</c:v>
                </c:pt>
                <c:pt idx="1169">
                  <c:v>1192.0000001555309</c:v>
                </c:pt>
                <c:pt idx="1170">
                  <c:v>1193.0000003892928</c:v>
                </c:pt>
                <c:pt idx="1171">
                  <c:v>1193.9999999944121</c:v>
                </c:pt>
                <c:pt idx="1172">
                  <c:v>1195.000000228174</c:v>
                </c:pt>
                <c:pt idx="1173">
                  <c:v>1195.9999998332933</c:v>
                </c:pt>
                <c:pt idx="1174">
                  <c:v>1197.0000000670552</c:v>
                </c:pt>
                <c:pt idx="1175">
                  <c:v>1198.0000003008172</c:v>
                </c:pt>
                <c:pt idx="1176">
                  <c:v>1198.9999999059364</c:v>
                </c:pt>
                <c:pt idx="1177">
                  <c:v>1200.0000001396984</c:v>
                </c:pt>
                <c:pt idx="1178">
                  <c:v>1201.0000003734604</c:v>
                </c:pt>
                <c:pt idx="1179">
                  <c:v>1201.9999999785796</c:v>
                </c:pt>
                <c:pt idx="1180">
                  <c:v>1203.0000002123415</c:v>
                </c:pt>
                <c:pt idx="1181">
                  <c:v>1203.9999998174608</c:v>
                </c:pt>
                <c:pt idx="1182">
                  <c:v>1205.0000000512227</c:v>
                </c:pt>
                <c:pt idx="1183">
                  <c:v>1206.0000002849847</c:v>
                </c:pt>
                <c:pt idx="1184">
                  <c:v>1206.9999998901039</c:v>
                </c:pt>
                <c:pt idx="1185">
                  <c:v>1208.0000001238659</c:v>
                </c:pt>
                <c:pt idx="1186">
                  <c:v>1209.0000003576279</c:v>
                </c:pt>
                <c:pt idx="1187">
                  <c:v>1209.9999999627471</c:v>
                </c:pt>
                <c:pt idx="1188">
                  <c:v>1211.0000001965091</c:v>
                </c:pt>
                <c:pt idx="1189">
                  <c:v>1211.9999998016283</c:v>
                </c:pt>
                <c:pt idx="1190">
                  <c:v>1213.0000000353903</c:v>
                </c:pt>
                <c:pt idx="1191">
                  <c:v>1214.0000002691522</c:v>
                </c:pt>
                <c:pt idx="1192">
                  <c:v>1214.9999998742715</c:v>
                </c:pt>
                <c:pt idx="1193">
                  <c:v>1216.0000001080334</c:v>
                </c:pt>
                <c:pt idx="1194">
                  <c:v>1217.0000003417954</c:v>
                </c:pt>
                <c:pt idx="1195">
                  <c:v>1217.9999999469146</c:v>
                </c:pt>
                <c:pt idx="1196">
                  <c:v>1219.0000001806766</c:v>
                </c:pt>
                <c:pt idx="1197">
                  <c:v>1220.0000004144385</c:v>
                </c:pt>
                <c:pt idx="1198">
                  <c:v>1221.0000000195578</c:v>
                </c:pt>
                <c:pt idx="1199">
                  <c:v>1222.0000002533197</c:v>
                </c:pt>
                <c:pt idx="1200">
                  <c:v>1222.999999858439</c:v>
                </c:pt>
                <c:pt idx="1201">
                  <c:v>1224.0000000922009</c:v>
                </c:pt>
                <c:pt idx="1202">
                  <c:v>1225.0000003259629</c:v>
                </c:pt>
                <c:pt idx="1203">
                  <c:v>1225.9999999310821</c:v>
                </c:pt>
                <c:pt idx="1204">
                  <c:v>1227.0000001648441</c:v>
                </c:pt>
                <c:pt idx="1205">
                  <c:v>1228.0000003986061</c:v>
                </c:pt>
                <c:pt idx="1206">
                  <c:v>1229.0000000037253</c:v>
                </c:pt>
                <c:pt idx="1207">
                  <c:v>1230.0000002374873</c:v>
                </c:pt>
                <c:pt idx="1208">
                  <c:v>1230.9999998426065</c:v>
                </c:pt>
                <c:pt idx="1209">
                  <c:v>1232.0000000763685</c:v>
                </c:pt>
                <c:pt idx="1210">
                  <c:v>1233.0000003101304</c:v>
                </c:pt>
                <c:pt idx="1211">
                  <c:v>1233.9999999152496</c:v>
                </c:pt>
                <c:pt idx="1212">
                  <c:v>1235.0000001490116</c:v>
                </c:pt>
                <c:pt idx="1213">
                  <c:v>1236.0000003827736</c:v>
                </c:pt>
                <c:pt idx="1214">
                  <c:v>1236.9999999878928</c:v>
                </c:pt>
                <c:pt idx="1215">
                  <c:v>1238.0000002216548</c:v>
                </c:pt>
                <c:pt idx="1216">
                  <c:v>1238.999999826774</c:v>
                </c:pt>
                <c:pt idx="1217">
                  <c:v>1240.000000060536</c:v>
                </c:pt>
                <c:pt idx="1218">
                  <c:v>1241.0000002942979</c:v>
                </c:pt>
                <c:pt idx="1219">
                  <c:v>1241.9999998994172</c:v>
                </c:pt>
                <c:pt idx="1220">
                  <c:v>1243.0000001331791</c:v>
                </c:pt>
                <c:pt idx="1221">
                  <c:v>1244.0000003669411</c:v>
                </c:pt>
                <c:pt idx="1222">
                  <c:v>1244.9999999720603</c:v>
                </c:pt>
                <c:pt idx="1223">
                  <c:v>1246.9999998109415</c:v>
                </c:pt>
                <c:pt idx="1224">
                  <c:v>1249.9999998835847</c:v>
                </c:pt>
                <c:pt idx="1225">
                  <c:v>1252.0000003511086</c:v>
                </c:pt>
                <c:pt idx="1226">
                  <c:v>1256.000000028871</c:v>
                </c:pt>
                <c:pt idx="1227">
                  <c:v>1257.000000262633</c:v>
                </c:pt>
                <c:pt idx="1228">
                  <c:v>1257.9999998677522</c:v>
                </c:pt>
                <c:pt idx="1229">
                  <c:v>1259.0000001015142</c:v>
                </c:pt>
                <c:pt idx="1230">
                  <c:v>1260.0000003352761</c:v>
                </c:pt>
                <c:pt idx="1231">
                  <c:v>1260.9999999403954</c:v>
                </c:pt>
                <c:pt idx="1232">
                  <c:v>1262.0000001741573</c:v>
                </c:pt>
                <c:pt idx="1233">
                  <c:v>1263.0000004079193</c:v>
                </c:pt>
                <c:pt idx="1234">
                  <c:v>1264.0000000130385</c:v>
                </c:pt>
                <c:pt idx="1235">
                  <c:v>1265.0000002468005</c:v>
                </c:pt>
                <c:pt idx="1236">
                  <c:v>1265.9999998519197</c:v>
                </c:pt>
                <c:pt idx="1237">
                  <c:v>1267.0000000856817</c:v>
                </c:pt>
                <c:pt idx="1238">
                  <c:v>1268.0000003194436</c:v>
                </c:pt>
                <c:pt idx="1239">
                  <c:v>1268.9999999245629</c:v>
                </c:pt>
                <c:pt idx="1240">
                  <c:v>1270.0000001583248</c:v>
                </c:pt>
                <c:pt idx="1241">
                  <c:v>1271.0000003920868</c:v>
                </c:pt>
                <c:pt idx="1242">
                  <c:v>1271.999999997206</c:v>
                </c:pt>
                <c:pt idx="1243">
                  <c:v>1273.000000230968</c:v>
                </c:pt>
                <c:pt idx="1244">
                  <c:v>1273.9999998360872</c:v>
                </c:pt>
                <c:pt idx="1245">
                  <c:v>1275.0000000698492</c:v>
                </c:pt>
                <c:pt idx="1246">
                  <c:v>1276.0000003036112</c:v>
                </c:pt>
                <c:pt idx="1247">
                  <c:v>1276.9999999087304</c:v>
                </c:pt>
                <c:pt idx="1248">
                  <c:v>1278.0000001424924</c:v>
                </c:pt>
                <c:pt idx="1249">
                  <c:v>1279.0000003762543</c:v>
                </c:pt>
                <c:pt idx="1250">
                  <c:v>1279.9999999813735</c:v>
                </c:pt>
                <c:pt idx="1251">
                  <c:v>1281.0000002151355</c:v>
                </c:pt>
                <c:pt idx="1252">
                  <c:v>1281.9999998202547</c:v>
                </c:pt>
                <c:pt idx="1253">
                  <c:v>1283.0000000540167</c:v>
                </c:pt>
                <c:pt idx="1254">
                  <c:v>1284.0000002877787</c:v>
                </c:pt>
                <c:pt idx="1255">
                  <c:v>1284.9999998928979</c:v>
                </c:pt>
                <c:pt idx="1256">
                  <c:v>1286.0000001266599</c:v>
                </c:pt>
                <c:pt idx="1257">
                  <c:v>1287.0000003604218</c:v>
                </c:pt>
                <c:pt idx="1258">
                  <c:v>1287.9999999655411</c:v>
                </c:pt>
                <c:pt idx="1259">
                  <c:v>1289.000000199303</c:v>
                </c:pt>
                <c:pt idx="1260">
                  <c:v>1289.9999998044223</c:v>
                </c:pt>
                <c:pt idx="1261">
                  <c:v>1291.0000000381842</c:v>
                </c:pt>
                <c:pt idx="1262">
                  <c:v>1292.0000002719462</c:v>
                </c:pt>
                <c:pt idx="1263">
                  <c:v>1292.9999998770654</c:v>
                </c:pt>
                <c:pt idx="1264">
                  <c:v>1292.9999998770654</c:v>
                </c:pt>
                <c:pt idx="1265">
                  <c:v>1295.0000003445894</c:v>
                </c:pt>
                <c:pt idx="1266">
                  <c:v>1295.9999999497086</c:v>
                </c:pt>
                <c:pt idx="1267">
                  <c:v>1297.0000001834705</c:v>
                </c:pt>
                <c:pt idx="1268">
                  <c:v>1298.0000004172325</c:v>
                </c:pt>
                <c:pt idx="1269">
                  <c:v>1299.0000000223517</c:v>
                </c:pt>
                <c:pt idx="1270">
                  <c:v>1300.0000002561137</c:v>
                </c:pt>
                <c:pt idx="1271">
                  <c:v>1306.0000004014</c:v>
                </c:pt>
                <c:pt idx="1272">
                  <c:v>1307.0000000065193</c:v>
                </c:pt>
                <c:pt idx="1273">
                  <c:v>1308.0000002402812</c:v>
                </c:pt>
                <c:pt idx="1274">
                  <c:v>1308.9999998454005</c:v>
                </c:pt>
                <c:pt idx="1275">
                  <c:v>1310.0000000791624</c:v>
                </c:pt>
                <c:pt idx="1276">
                  <c:v>1311.0000003129244</c:v>
                </c:pt>
                <c:pt idx="1277">
                  <c:v>1311.9999999180436</c:v>
                </c:pt>
                <c:pt idx="1278">
                  <c:v>1313.0000001518056</c:v>
                </c:pt>
                <c:pt idx="1279">
                  <c:v>1314.0000003855675</c:v>
                </c:pt>
                <c:pt idx="1280">
                  <c:v>1314.9999999906868</c:v>
                </c:pt>
                <c:pt idx="1281">
                  <c:v>1316.0000002244487</c:v>
                </c:pt>
                <c:pt idx="1282">
                  <c:v>1316.999999829568</c:v>
                </c:pt>
                <c:pt idx="1283">
                  <c:v>1318.0000000633299</c:v>
                </c:pt>
                <c:pt idx="1284">
                  <c:v>1319.0000002970919</c:v>
                </c:pt>
                <c:pt idx="1285">
                  <c:v>1319.9999999022111</c:v>
                </c:pt>
                <c:pt idx="1286">
                  <c:v>1321.0000001359731</c:v>
                </c:pt>
                <c:pt idx="1287">
                  <c:v>1322.0000003697351</c:v>
                </c:pt>
                <c:pt idx="1288">
                  <c:v>1322.9999999748543</c:v>
                </c:pt>
                <c:pt idx="1289">
                  <c:v>1324.0000002086163</c:v>
                </c:pt>
                <c:pt idx="1290">
                  <c:v>1324.9999998137355</c:v>
                </c:pt>
                <c:pt idx="1291">
                  <c:v>1326.0000000474975</c:v>
                </c:pt>
                <c:pt idx="1292">
                  <c:v>1327.0000002812594</c:v>
                </c:pt>
                <c:pt idx="1293">
                  <c:v>1329.0000001201406</c:v>
                </c:pt>
                <c:pt idx="1294">
                  <c:v>1329.0000001201406</c:v>
                </c:pt>
                <c:pt idx="1295">
                  <c:v>1330.0000003539026</c:v>
                </c:pt>
                <c:pt idx="1296">
                  <c:v>1330.9999999590218</c:v>
                </c:pt>
                <c:pt idx="1297">
                  <c:v>1332.0000001927838</c:v>
                </c:pt>
                <c:pt idx="1298">
                  <c:v>1332.999999797903</c:v>
                </c:pt>
                <c:pt idx="1299">
                  <c:v>1334.000000031665</c:v>
                </c:pt>
                <c:pt idx="1300">
                  <c:v>1335.0000002654269</c:v>
                </c:pt>
                <c:pt idx="1301">
                  <c:v>1335.9999998705462</c:v>
                </c:pt>
                <c:pt idx="1302">
                  <c:v>1337.0000001043081</c:v>
                </c:pt>
                <c:pt idx="1303">
                  <c:v>1338.0000003380701</c:v>
                </c:pt>
                <c:pt idx="1304">
                  <c:v>1338.9999999431893</c:v>
                </c:pt>
                <c:pt idx="1305">
                  <c:v>1340.0000001769513</c:v>
                </c:pt>
                <c:pt idx="1306">
                  <c:v>1341.0000004107133</c:v>
                </c:pt>
                <c:pt idx="1307">
                  <c:v>1342.0000000158325</c:v>
                </c:pt>
                <c:pt idx="1308">
                  <c:v>1343.0000002495944</c:v>
                </c:pt>
                <c:pt idx="1309">
                  <c:v>1343.9999998547137</c:v>
                </c:pt>
                <c:pt idx="1310">
                  <c:v>1345.0000000884756</c:v>
                </c:pt>
                <c:pt idx="1311">
                  <c:v>1346.0000003222376</c:v>
                </c:pt>
                <c:pt idx="1312">
                  <c:v>1346.9999999273568</c:v>
                </c:pt>
                <c:pt idx="1313">
                  <c:v>1348.0000001611188</c:v>
                </c:pt>
                <c:pt idx="1314">
                  <c:v>1349.0000003948808</c:v>
                </c:pt>
                <c:pt idx="1315">
                  <c:v>1350</c:v>
                </c:pt>
                <c:pt idx="1316">
                  <c:v>1351.000000233762</c:v>
                </c:pt>
                <c:pt idx="1317">
                  <c:v>1351.9999998388812</c:v>
                </c:pt>
                <c:pt idx="1318">
                  <c:v>1353.0000000726432</c:v>
                </c:pt>
                <c:pt idx="1319">
                  <c:v>1354.0000003064051</c:v>
                </c:pt>
                <c:pt idx="1320">
                  <c:v>1354.9999999115244</c:v>
                </c:pt>
                <c:pt idx="1321">
                  <c:v>1356.0000001452863</c:v>
                </c:pt>
                <c:pt idx="1322">
                  <c:v>1357.0000003790483</c:v>
                </c:pt>
                <c:pt idx="1323">
                  <c:v>1357.9999999841675</c:v>
                </c:pt>
                <c:pt idx="1324">
                  <c:v>1359.9999998230487</c:v>
                </c:pt>
                <c:pt idx="1325">
                  <c:v>1361.0000000568107</c:v>
                </c:pt>
                <c:pt idx="1326">
                  <c:v>1362.0000002905726</c:v>
                </c:pt>
                <c:pt idx="1327">
                  <c:v>1362.9999998956919</c:v>
                </c:pt>
                <c:pt idx="1328">
                  <c:v>1364.0000001294538</c:v>
                </c:pt>
                <c:pt idx="1329">
                  <c:v>1365.0000003632158</c:v>
                </c:pt>
                <c:pt idx="1330">
                  <c:v>1365.999999968335</c:v>
                </c:pt>
                <c:pt idx="1331">
                  <c:v>1367.000000202097</c:v>
                </c:pt>
                <c:pt idx="1332">
                  <c:v>1367.9999998072162</c:v>
                </c:pt>
                <c:pt idx="1333">
                  <c:v>1369.0000000409782</c:v>
                </c:pt>
                <c:pt idx="1334">
                  <c:v>1370.0000002747402</c:v>
                </c:pt>
                <c:pt idx="1335">
                  <c:v>1370.9999998798594</c:v>
                </c:pt>
                <c:pt idx="1336">
                  <c:v>1372.0000001136214</c:v>
                </c:pt>
                <c:pt idx="1337">
                  <c:v>1373.9999999525025</c:v>
                </c:pt>
                <c:pt idx="1338">
                  <c:v>1375.0000001862645</c:v>
                </c:pt>
                <c:pt idx="1339">
                  <c:v>1376.0000004200265</c:v>
                </c:pt>
                <c:pt idx="1340">
                  <c:v>1376.0000004200265</c:v>
                </c:pt>
                <c:pt idx="1341">
                  <c:v>1377.0000000251457</c:v>
                </c:pt>
                <c:pt idx="1342">
                  <c:v>1378.0000002589077</c:v>
                </c:pt>
                <c:pt idx="1343">
                  <c:v>1378.9999998640269</c:v>
                </c:pt>
                <c:pt idx="1344">
                  <c:v>1380.0000000977889</c:v>
                </c:pt>
                <c:pt idx="1345">
                  <c:v>1381.0000003315508</c:v>
                </c:pt>
                <c:pt idx="1346">
                  <c:v>1381.9999999366701</c:v>
                </c:pt>
                <c:pt idx="1347">
                  <c:v>1383.000000170432</c:v>
                </c:pt>
                <c:pt idx="1348">
                  <c:v>1384.000000404194</c:v>
                </c:pt>
                <c:pt idx="1349">
                  <c:v>1385.0000000093132</c:v>
                </c:pt>
                <c:pt idx="1350">
                  <c:v>1386.0000002430752</c:v>
                </c:pt>
                <c:pt idx="1351">
                  <c:v>1386.9999998481944</c:v>
                </c:pt>
                <c:pt idx="1352">
                  <c:v>1388.0000000819564</c:v>
                </c:pt>
                <c:pt idx="1353">
                  <c:v>1389.0000003157184</c:v>
                </c:pt>
                <c:pt idx="1354">
                  <c:v>1389.9999999208376</c:v>
                </c:pt>
                <c:pt idx="1355">
                  <c:v>1391.0000001545995</c:v>
                </c:pt>
                <c:pt idx="1356">
                  <c:v>1392.0000003883615</c:v>
                </c:pt>
                <c:pt idx="1357">
                  <c:v>1392.9999999934807</c:v>
                </c:pt>
                <c:pt idx="1358">
                  <c:v>1394.0000002272427</c:v>
                </c:pt>
                <c:pt idx="1359">
                  <c:v>1394.9999998323619</c:v>
                </c:pt>
                <c:pt idx="1360">
                  <c:v>1396.0000000661239</c:v>
                </c:pt>
                <c:pt idx="1361">
                  <c:v>1397.0000002998859</c:v>
                </c:pt>
                <c:pt idx="1362">
                  <c:v>1397.9999999050051</c:v>
                </c:pt>
                <c:pt idx="1363">
                  <c:v>1399.0000001387671</c:v>
                </c:pt>
                <c:pt idx="1364">
                  <c:v>1400.000000372529</c:v>
                </c:pt>
                <c:pt idx="1365">
                  <c:v>1400.9999999776483</c:v>
                </c:pt>
                <c:pt idx="1366">
                  <c:v>1402.0000002114102</c:v>
                </c:pt>
                <c:pt idx="1367">
                  <c:v>1404.0000000502914</c:v>
                </c:pt>
                <c:pt idx="1368">
                  <c:v>1404.0000000502914</c:v>
                </c:pt>
                <c:pt idx="1369">
                  <c:v>1405.0000002840534</c:v>
                </c:pt>
                <c:pt idx="1370">
                  <c:v>1405.9999998891726</c:v>
                </c:pt>
                <c:pt idx="1371">
                  <c:v>1407.0000001229346</c:v>
                </c:pt>
                <c:pt idx="1372">
                  <c:v>1408.0000003566965</c:v>
                </c:pt>
                <c:pt idx="1373">
                  <c:v>1408.9999999618158</c:v>
                </c:pt>
                <c:pt idx="1374">
                  <c:v>1410.999999800697</c:v>
                </c:pt>
                <c:pt idx="1375">
                  <c:v>1410.999999800697</c:v>
                </c:pt>
                <c:pt idx="1376">
                  <c:v>1412.0000000344589</c:v>
                </c:pt>
                <c:pt idx="1377">
                  <c:v>1413.0000002682209</c:v>
                </c:pt>
                <c:pt idx="1378">
                  <c:v>1413.9999998733401</c:v>
                </c:pt>
                <c:pt idx="1379">
                  <c:v>1415.0000001071021</c:v>
                </c:pt>
                <c:pt idx="1380">
                  <c:v>1416.0000003408641</c:v>
                </c:pt>
                <c:pt idx="1381">
                  <c:v>1416.9999999459833</c:v>
                </c:pt>
                <c:pt idx="1382">
                  <c:v>1418.0000001797453</c:v>
                </c:pt>
                <c:pt idx="1383">
                  <c:v>1419.0000004135072</c:v>
                </c:pt>
              </c:numCache>
            </c:numRef>
          </c:xVal>
          <c:yVal>
            <c:numRef>
              <c:f>FFT!$B$2:$B$2049</c:f>
              <c:numCache>
                <c:formatCode>General</c:formatCode>
                <c:ptCount val="2048"/>
                <c:pt idx="0">
                  <c:v>2438</c:v>
                </c:pt>
                <c:pt idx="1">
                  <c:v>2580</c:v>
                </c:pt>
                <c:pt idx="2">
                  <c:v>2649</c:v>
                </c:pt>
                <c:pt idx="3">
                  <c:v>2669</c:v>
                </c:pt>
                <c:pt idx="4">
                  <c:v>2562</c:v>
                </c:pt>
                <c:pt idx="5">
                  <c:v>2451</c:v>
                </c:pt>
                <c:pt idx="6">
                  <c:v>2426</c:v>
                </c:pt>
                <c:pt idx="7">
                  <c:v>2502</c:v>
                </c:pt>
                <c:pt idx="8">
                  <c:v>2488</c:v>
                </c:pt>
                <c:pt idx="9">
                  <c:v>2557</c:v>
                </c:pt>
                <c:pt idx="10">
                  <c:v>2582</c:v>
                </c:pt>
                <c:pt idx="11">
                  <c:v>2608</c:v>
                </c:pt>
                <c:pt idx="12">
                  <c:v>2644</c:v>
                </c:pt>
                <c:pt idx="13">
                  <c:v>2629</c:v>
                </c:pt>
                <c:pt idx="14">
                  <c:v>2494</c:v>
                </c:pt>
                <c:pt idx="15">
                  <c:v>2435</c:v>
                </c:pt>
                <c:pt idx="16">
                  <c:v>2476</c:v>
                </c:pt>
                <c:pt idx="17">
                  <c:v>2479</c:v>
                </c:pt>
                <c:pt idx="18">
                  <c:v>2426</c:v>
                </c:pt>
                <c:pt idx="19">
                  <c:v>2531</c:v>
                </c:pt>
                <c:pt idx="20">
                  <c:v>2507</c:v>
                </c:pt>
                <c:pt idx="21">
                  <c:v>2565</c:v>
                </c:pt>
                <c:pt idx="22">
                  <c:v>2630</c:v>
                </c:pt>
                <c:pt idx="23">
                  <c:v>2648</c:v>
                </c:pt>
                <c:pt idx="24">
                  <c:v>2599</c:v>
                </c:pt>
                <c:pt idx="25">
                  <c:v>2607</c:v>
                </c:pt>
                <c:pt idx="26">
                  <c:v>2522</c:v>
                </c:pt>
                <c:pt idx="27">
                  <c:v>2567</c:v>
                </c:pt>
                <c:pt idx="28">
                  <c:v>2568</c:v>
                </c:pt>
                <c:pt idx="29">
                  <c:v>2515</c:v>
                </c:pt>
                <c:pt idx="30">
                  <c:v>2364</c:v>
                </c:pt>
                <c:pt idx="31">
                  <c:v>2400</c:v>
                </c:pt>
                <c:pt idx="32">
                  <c:v>2415</c:v>
                </c:pt>
                <c:pt idx="33">
                  <c:v>2554</c:v>
                </c:pt>
                <c:pt idx="34">
                  <c:v>2622</c:v>
                </c:pt>
                <c:pt idx="35">
                  <c:v>2551</c:v>
                </c:pt>
                <c:pt idx="36">
                  <c:v>2618</c:v>
                </c:pt>
                <c:pt idx="37">
                  <c:v>2581</c:v>
                </c:pt>
                <c:pt idx="38">
                  <c:v>2547</c:v>
                </c:pt>
                <c:pt idx="39">
                  <c:v>2478</c:v>
                </c:pt>
                <c:pt idx="40">
                  <c:v>2508</c:v>
                </c:pt>
                <c:pt idx="41">
                  <c:v>2538</c:v>
                </c:pt>
                <c:pt idx="42">
                  <c:v>2596</c:v>
                </c:pt>
                <c:pt idx="43">
                  <c:v>2508</c:v>
                </c:pt>
                <c:pt idx="44">
                  <c:v>2507</c:v>
                </c:pt>
                <c:pt idx="45">
                  <c:v>2543</c:v>
                </c:pt>
                <c:pt idx="46">
                  <c:v>2499</c:v>
                </c:pt>
                <c:pt idx="47">
                  <c:v>2504</c:v>
                </c:pt>
                <c:pt idx="48">
                  <c:v>2576</c:v>
                </c:pt>
                <c:pt idx="49">
                  <c:v>2630</c:v>
                </c:pt>
                <c:pt idx="50">
                  <c:v>2541</c:v>
                </c:pt>
                <c:pt idx="51">
                  <c:v>2554</c:v>
                </c:pt>
                <c:pt idx="52">
                  <c:v>2439</c:v>
                </c:pt>
                <c:pt idx="53">
                  <c:v>2509</c:v>
                </c:pt>
                <c:pt idx="54">
                  <c:v>2509</c:v>
                </c:pt>
                <c:pt idx="55">
                  <c:v>2582</c:v>
                </c:pt>
                <c:pt idx="56">
                  <c:v>2569</c:v>
                </c:pt>
                <c:pt idx="57">
                  <c:v>2579</c:v>
                </c:pt>
                <c:pt idx="58">
                  <c:v>2523</c:v>
                </c:pt>
                <c:pt idx="59">
                  <c:v>2543</c:v>
                </c:pt>
                <c:pt idx="60">
                  <c:v>2490</c:v>
                </c:pt>
                <c:pt idx="61">
                  <c:v>2620</c:v>
                </c:pt>
                <c:pt idx="62">
                  <c:v>2571</c:v>
                </c:pt>
                <c:pt idx="63">
                  <c:v>2536</c:v>
                </c:pt>
                <c:pt idx="64">
                  <c:v>2485</c:v>
                </c:pt>
                <c:pt idx="65">
                  <c:v>2590</c:v>
                </c:pt>
                <c:pt idx="66">
                  <c:v>2588</c:v>
                </c:pt>
                <c:pt idx="67">
                  <c:v>2569</c:v>
                </c:pt>
                <c:pt idx="68">
                  <c:v>2564</c:v>
                </c:pt>
                <c:pt idx="69">
                  <c:v>2541</c:v>
                </c:pt>
                <c:pt idx="70">
                  <c:v>2464</c:v>
                </c:pt>
                <c:pt idx="71">
                  <c:v>2445</c:v>
                </c:pt>
                <c:pt idx="72">
                  <c:v>2553</c:v>
                </c:pt>
                <c:pt idx="73">
                  <c:v>2677</c:v>
                </c:pt>
                <c:pt idx="74">
                  <c:v>2696</c:v>
                </c:pt>
                <c:pt idx="75">
                  <c:v>2500</c:v>
                </c:pt>
                <c:pt idx="76">
                  <c:v>2531</c:v>
                </c:pt>
                <c:pt idx="77">
                  <c:v>2595</c:v>
                </c:pt>
                <c:pt idx="78">
                  <c:v>2590</c:v>
                </c:pt>
                <c:pt idx="79">
                  <c:v>2576</c:v>
                </c:pt>
                <c:pt idx="80">
                  <c:v>2577</c:v>
                </c:pt>
                <c:pt idx="81">
                  <c:v>2533</c:v>
                </c:pt>
                <c:pt idx="82">
                  <c:v>2394</c:v>
                </c:pt>
                <c:pt idx="83">
                  <c:v>2448</c:v>
                </c:pt>
                <c:pt idx="84">
                  <c:v>2429</c:v>
                </c:pt>
                <c:pt idx="85">
                  <c:v>2623</c:v>
                </c:pt>
                <c:pt idx="86">
                  <c:v>2703</c:v>
                </c:pt>
                <c:pt idx="87">
                  <c:v>2689</c:v>
                </c:pt>
                <c:pt idx="88">
                  <c:v>2668</c:v>
                </c:pt>
                <c:pt idx="89">
                  <c:v>2581</c:v>
                </c:pt>
                <c:pt idx="90">
                  <c:v>2520</c:v>
                </c:pt>
                <c:pt idx="91">
                  <c:v>2652</c:v>
                </c:pt>
                <c:pt idx="92">
                  <c:v>2667</c:v>
                </c:pt>
                <c:pt idx="93">
                  <c:v>2589</c:v>
                </c:pt>
                <c:pt idx="94">
                  <c:v>2484</c:v>
                </c:pt>
                <c:pt idx="95">
                  <c:v>2418</c:v>
                </c:pt>
                <c:pt idx="96">
                  <c:v>2438</c:v>
                </c:pt>
                <c:pt idx="97">
                  <c:v>2492</c:v>
                </c:pt>
                <c:pt idx="98">
                  <c:v>2563</c:v>
                </c:pt>
                <c:pt idx="99">
                  <c:v>2533</c:v>
                </c:pt>
                <c:pt idx="100">
                  <c:v>2540</c:v>
                </c:pt>
                <c:pt idx="101">
                  <c:v>2650</c:v>
                </c:pt>
                <c:pt idx="102">
                  <c:v>2642</c:v>
                </c:pt>
                <c:pt idx="103">
                  <c:v>2658</c:v>
                </c:pt>
                <c:pt idx="104">
                  <c:v>2672</c:v>
                </c:pt>
                <c:pt idx="105">
                  <c:v>2712</c:v>
                </c:pt>
                <c:pt idx="106">
                  <c:v>2626</c:v>
                </c:pt>
                <c:pt idx="107">
                  <c:v>2420</c:v>
                </c:pt>
                <c:pt idx="108">
                  <c:v>2393</c:v>
                </c:pt>
                <c:pt idx="109">
                  <c:v>2323</c:v>
                </c:pt>
                <c:pt idx="110">
                  <c:v>2515</c:v>
                </c:pt>
                <c:pt idx="111">
                  <c:v>2538</c:v>
                </c:pt>
                <c:pt idx="112">
                  <c:v>2496</c:v>
                </c:pt>
                <c:pt idx="113">
                  <c:v>2501</c:v>
                </c:pt>
                <c:pt idx="114">
                  <c:v>2549</c:v>
                </c:pt>
                <c:pt idx="115">
                  <c:v>2637</c:v>
                </c:pt>
                <c:pt idx="116">
                  <c:v>2697</c:v>
                </c:pt>
                <c:pt idx="117">
                  <c:v>2642</c:v>
                </c:pt>
                <c:pt idx="118">
                  <c:v>2631</c:v>
                </c:pt>
                <c:pt idx="119">
                  <c:v>2557</c:v>
                </c:pt>
                <c:pt idx="120">
                  <c:v>2481</c:v>
                </c:pt>
                <c:pt idx="121">
                  <c:v>2512</c:v>
                </c:pt>
                <c:pt idx="122">
                  <c:v>2579</c:v>
                </c:pt>
                <c:pt idx="123">
                  <c:v>2580</c:v>
                </c:pt>
                <c:pt idx="124">
                  <c:v>2555</c:v>
                </c:pt>
                <c:pt idx="125">
                  <c:v>2538</c:v>
                </c:pt>
                <c:pt idx="126">
                  <c:v>2585</c:v>
                </c:pt>
                <c:pt idx="127">
                  <c:v>2547</c:v>
                </c:pt>
                <c:pt idx="128">
                  <c:v>2545</c:v>
                </c:pt>
                <c:pt idx="129">
                  <c:v>2481</c:v>
                </c:pt>
                <c:pt idx="130">
                  <c:v>2465</c:v>
                </c:pt>
                <c:pt idx="131">
                  <c:v>2442</c:v>
                </c:pt>
                <c:pt idx="132">
                  <c:v>2473</c:v>
                </c:pt>
                <c:pt idx="133">
                  <c:v>2606</c:v>
                </c:pt>
                <c:pt idx="134">
                  <c:v>2677</c:v>
                </c:pt>
                <c:pt idx="135">
                  <c:v>2667</c:v>
                </c:pt>
                <c:pt idx="136">
                  <c:v>2524</c:v>
                </c:pt>
                <c:pt idx="137">
                  <c:v>2670</c:v>
                </c:pt>
                <c:pt idx="138">
                  <c:v>2571</c:v>
                </c:pt>
                <c:pt idx="139">
                  <c:v>2469</c:v>
                </c:pt>
                <c:pt idx="140">
                  <c:v>2526</c:v>
                </c:pt>
                <c:pt idx="141">
                  <c:v>2474</c:v>
                </c:pt>
                <c:pt idx="142">
                  <c:v>2464</c:v>
                </c:pt>
                <c:pt idx="143">
                  <c:v>2555</c:v>
                </c:pt>
                <c:pt idx="144">
                  <c:v>2575</c:v>
                </c:pt>
                <c:pt idx="145">
                  <c:v>2477</c:v>
                </c:pt>
                <c:pt idx="146">
                  <c:v>2574</c:v>
                </c:pt>
                <c:pt idx="147">
                  <c:v>2598</c:v>
                </c:pt>
                <c:pt idx="148">
                  <c:v>2638</c:v>
                </c:pt>
                <c:pt idx="149">
                  <c:v>2584</c:v>
                </c:pt>
                <c:pt idx="150">
                  <c:v>2514</c:v>
                </c:pt>
                <c:pt idx="151">
                  <c:v>2502</c:v>
                </c:pt>
                <c:pt idx="152">
                  <c:v>2530</c:v>
                </c:pt>
                <c:pt idx="153">
                  <c:v>2484</c:v>
                </c:pt>
                <c:pt idx="154">
                  <c:v>2455</c:v>
                </c:pt>
                <c:pt idx="155">
                  <c:v>2504</c:v>
                </c:pt>
                <c:pt idx="156">
                  <c:v>2498</c:v>
                </c:pt>
                <c:pt idx="157">
                  <c:v>2574</c:v>
                </c:pt>
                <c:pt idx="158">
                  <c:v>2528</c:v>
                </c:pt>
                <c:pt idx="159">
                  <c:v>2572</c:v>
                </c:pt>
                <c:pt idx="160">
                  <c:v>2637</c:v>
                </c:pt>
                <c:pt idx="161">
                  <c:v>2621</c:v>
                </c:pt>
                <c:pt idx="162">
                  <c:v>2670</c:v>
                </c:pt>
                <c:pt idx="163">
                  <c:v>2701</c:v>
                </c:pt>
                <c:pt idx="164">
                  <c:v>2652</c:v>
                </c:pt>
                <c:pt idx="165">
                  <c:v>2564</c:v>
                </c:pt>
                <c:pt idx="166">
                  <c:v>2476</c:v>
                </c:pt>
                <c:pt idx="167">
                  <c:v>2341</c:v>
                </c:pt>
                <c:pt idx="168">
                  <c:v>2326</c:v>
                </c:pt>
                <c:pt idx="169">
                  <c:v>2471</c:v>
                </c:pt>
                <c:pt idx="170">
                  <c:v>2613</c:v>
                </c:pt>
                <c:pt idx="171">
                  <c:v>2656</c:v>
                </c:pt>
                <c:pt idx="172">
                  <c:v>2674</c:v>
                </c:pt>
                <c:pt idx="173">
                  <c:v>2575</c:v>
                </c:pt>
                <c:pt idx="174">
                  <c:v>2564</c:v>
                </c:pt>
                <c:pt idx="175">
                  <c:v>2514</c:v>
                </c:pt>
                <c:pt idx="176">
                  <c:v>2639</c:v>
                </c:pt>
                <c:pt idx="177">
                  <c:v>2639</c:v>
                </c:pt>
                <c:pt idx="178">
                  <c:v>2577</c:v>
                </c:pt>
                <c:pt idx="179">
                  <c:v>2582</c:v>
                </c:pt>
                <c:pt idx="180">
                  <c:v>2511</c:v>
                </c:pt>
                <c:pt idx="181">
                  <c:v>2443</c:v>
                </c:pt>
                <c:pt idx="182">
                  <c:v>2453</c:v>
                </c:pt>
                <c:pt idx="183">
                  <c:v>2484</c:v>
                </c:pt>
                <c:pt idx="184">
                  <c:v>2685</c:v>
                </c:pt>
                <c:pt idx="185">
                  <c:v>2696</c:v>
                </c:pt>
                <c:pt idx="186">
                  <c:v>2596</c:v>
                </c:pt>
                <c:pt idx="187">
                  <c:v>2535</c:v>
                </c:pt>
                <c:pt idx="188">
                  <c:v>2549</c:v>
                </c:pt>
                <c:pt idx="189">
                  <c:v>2506</c:v>
                </c:pt>
                <c:pt idx="190">
                  <c:v>2600</c:v>
                </c:pt>
                <c:pt idx="191">
                  <c:v>2620</c:v>
                </c:pt>
                <c:pt idx="192">
                  <c:v>2606</c:v>
                </c:pt>
                <c:pt idx="193">
                  <c:v>2544</c:v>
                </c:pt>
                <c:pt idx="194">
                  <c:v>2459</c:v>
                </c:pt>
                <c:pt idx="195">
                  <c:v>2432</c:v>
                </c:pt>
                <c:pt idx="196">
                  <c:v>2503</c:v>
                </c:pt>
                <c:pt idx="197">
                  <c:v>2593</c:v>
                </c:pt>
                <c:pt idx="198">
                  <c:v>2666</c:v>
                </c:pt>
                <c:pt idx="199">
                  <c:v>2718</c:v>
                </c:pt>
                <c:pt idx="200">
                  <c:v>2777</c:v>
                </c:pt>
                <c:pt idx="201">
                  <c:v>2679</c:v>
                </c:pt>
                <c:pt idx="202">
                  <c:v>2451</c:v>
                </c:pt>
                <c:pt idx="203">
                  <c:v>2566</c:v>
                </c:pt>
                <c:pt idx="204">
                  <c:v>2527</c:v>
                </c:pt>
                <c:pt idx="205">
                  <c:v>2540</c:v>
                </c:pt>
                <c:pt idx="206">
                  <c:v>2468</c:v>
                </c:pt>
                <c:pt idx="207">
                  <c:v>2432</c:v>
                </c:pt>
                <c:pt idx="208">
                  <c:v>2530</c:v>
                </c:pt>
                <c:pt idx="209">
                  <c:v>2646</c:v>
                </c:pt>
                <c:pt idx="210">
                  <c:v>2764</c:v>
                </c:pt>
                <c:pt idx="211">
                  <c:v>2569</c:v>
                </c:pt>
                <c:pt idx="212">
                  <c:v>2602</c:v>
                </c:pt>
                <c:pt idx="213">
                  <c:v>2571</c:v>
                </c:pt>
                <c:pt idx="214">
                  <c:v>2637</c:v>
                </c:pt>
                <c:pt idx="215">
                  <c:v>2485</c:v>
                </c:pt>
                <c:pt idx="216">
                  <c:v>2503</c:v>
                </c:pt>
                <c:pt idx="217">
                  <c:v>2421</c:v>
                </c:pt>
                <c:pt idx="218">
                  <c:v>2625</c:v>
                </c:pt>
                <c:pt idx="219">
                  <c:v>2702</c:v>
                </c:pt>
                <c:pt idx="220">
                  <c:v>2643</c:v>
                </c:pt>
                <c:pt idx="221">
                  <c:v>2480</c:v>
                </c:pt>
                <c:pt idx="222">
                  <c:v>2433</c:v>
                </c:pt>
                <c:pt idx="223">
                  <c:v>2552</c:v>
                </c:pt>
                <c:pt idx="224">
                  <c:v>2779</c:v>
                </c:pt>
                <c:pt idx="225">
                  <c:v>2855</c:v>
                </c:pt>
                <c:pt idx="226">
                  <c:v>2559</c:v>
                </c:pt>
                <c:pt idx="227">
                  <c:v>2448</c:v>
                </c:pt>
                <c:pt idx="228">
                  <c:v>2368</c:v>
                </c:pt>
                <c:pt idx="229">
                  <c:v>2428</c:v>
                </c:pt>
                <c:pt idx="230">
                  <c:v>2524</c:v>
                </c:pt>
                <c:pt idx="231">
                  <c:v>2588</c:v>
                </c:pt>
                <c:pt idx="232">
                  <c:v>2569</c:v>
                </c:pt>
                <c:pt idx="233">
                  <c:v>2523</c:v>
                </c:pt>
                <c:pt idx="234">
                  <c:v>2529</c:v>
                </c:pt>
                <c:pt idx="235">
                  <c:v>2545</c:v>
                </c:pt>
                <c:pt idx="236">
                  <c:v>2735</c:v>
                </c:pt>
                <c:pt idx="237">
                  <c:v>2722</c:v>
                </c:pt>
                <c:pt idx="238">
                  <c:v>2684</c:v>
                </c:pt>
                <c:pt idx="239">
                  <c:v>2580</c:v>
                </c:pt>
                <c:pt idx="240">
                  <c:v>2631</c:v>
                </c:pt>
                <c:pt idx="241">
                  <c:v>2434</c:v>
                </c:pt>
                <c:pt idx="242">
                  <c:v>2434</c:v>
                </c:pt>
                <c:pt idx="243">
                  <c:v>2438</c:v>
                </c:pt>
                <c:pt idx="244">
                  <c:v>2554</c:v>
                </c:pt>
                <c:pt idx="245">
                  <c:v>2549</c:v>
                </c:pt>
                <c:pt idx="246">
                  <c:v>2587</c:v>
                </c:pt>
                <c:pt idx="247">
                  <c:v>2626</c:v>
                </c:pt>
                <c:pt idx="248">
                  <c:v>2603</c:v>
                </c:pt>
                <c:pt idx="249">
                  <c:v>2515</c:v>
                </c:pt>
                <c:pt idx="250">
                  <c:v>2565</c:v>
                </c:pt>
                <c:pt idx="251">
                  <c:v>2588</c:v>
                </c:pt>
                <c:pt idx="252">
                  <c:v>2716</c:v>
                </c:pt>
                <c:pt idx="253">
                  <c:v>2630</c:v>
                </c:pt>
                <c:pt idx="254">
                  <c:v>2480</c:v>
                </c:pt>
                <c:pt idx="255">
                  <c:v>2482</c:v>
                </c:pt>
                <c:pt idx="256">
                  <c:v>2535</c:v>
                </c:pt>
                <c:pt idx="257">
                  <c:v>2530</c:v>
                </c:pt>
                <c:pt idx="258">
                  <c:v>2556</c:v>
                </c:pt>
                <c:pt idx="259">
                  <c:v>2540</c:v>
                </c:pt>
                <c:pt idx="260">
                  <c:v>2496</c:v>
                </c:pt>
                <c:pt idx="261">
                  <c:v>2471</c:v>
                </c:pt>
                <c:pt idx="262">
                  <c:v>2582</c:v>
                </c:pt>
                <c:pt idx="263">
                  <c:v>2713</c:v>
                </c:pt>
                <c:pt idx="264">
                  <c:v>2689</c:v>
                </c:pt>
                <c:pt idx="265">
                  <c:v>2648</c:v>
                </c:pt>
                <c:pt idx="266">
                  <c:v>2648</c:v>
                </c:pt>
                <c:pt idx="267">
                  <c:v>2641</c:v>
                </c:pt>
                <c:pt idx="268">
                  <c:v>2536</c:v>
                </c:pt>
                <c:pt idx="269">
                  <c:v>2490</c:v>
                </c:pt>
                <c:pt idx="270">
                  <c:v>2427</c:v>
                </c:pt>
                <c:pt idx="271">
                  <c:v>2498</c:v>
                </c:pt>
                <c:pt idx="272">
                  <c:v>2558</c:v>
                </c:pt>
                <c:pt idx="273">
                  <c:v>2596</c:v>
                </c:pt>
                <c:pt idx="274">
                  <c:v>2665</c:v>
                </c:pt>
                <c:pt idx="275">
                  <c:v>2750</c:v>
                </c:pt>
                <c:pt idx="276">
                  <c:v>2614</c:v>
                </c:pt>
                <c:pt idx="277">
                  <c:v>2428</c:v>
                </c:pt>
                <c:pt idx="278">
                  <c:v>2337</c:v>
                </c:pt>
                <c:pt idx="279">
                  <c:v>2517</c:v>
                </c:pt>
                <c:pt idx="280">
                  <c:v>2663</c:v>
                </c:pt>
                <c:pt idx="281">
                  <c:v>2724</c:v>
                </c:pt>
                <c:pt idx="282">
                  <c:v>2511</c:v>
                </c:pt>
                <c:pt idx="283">
                  <c:v>2438</c:v>
                </c:pt>
                <c:pt idx="284">
                  <c:v>2597</c:v>
                </c:pt>
                <c:pt idx="285">
                  <c:v>2688</c:v>
                </c:pt>
                <c:pt idx="286">
                  <c:v>2575</c:v>
                </c:pt>
                <c:pt idx="287">
                  <c:v>2517</c:v>
                </c:pt>
                <c:pt idx="288">
                  <c:v>2663</c:v>
                </c:pt>
                <c:pt idx="289">
                  <c:v>2646</c:v>
                </c:pt>
                <c:pt idx="290">
                  <c:v>2604</c:v>
                </c:pt>
                <c:pt idx="291">
                  <c:v>2524</c:v>
                </c:pt>
                <c:pt idx="292">
                  <c:v>2510</c:v>
                </c:pt>
                <c:pt idx="293">
                  <c:v>2472</c:v>
                </c:pt>
                <c:pt idx="294">
                  <c:v>2487</c:v>
                </c:pt>
                <c:pt idx="295">
                  <c:v>2581</c:v>
                </c:pt>
                <c:pt idx="296">
                  <c:v>2652</c:v>
                </c:pt>
                <c:pt idx="297">
                  <c:v>2623</c:v>
                </c:pt>
                <c:pt idx="298">
                  <c:v>2542</c:v>
                </c:pt>
                <c:pt idx="299">
                  <c:v>2487</c:v>
                </c:pt>
                <c:pt idx="300">
                  <c:v>2509</c:v>
                </c:pt>
                <c:pt idx="301">
                  <c:v>2722</c:v>
                </c:pt>
                <c:pt idx="302">
                  <c:v>2696</c:v>
                </c:pt>
                <c:pt idx="303">
                  <c:v>2710</c:v>
                </c:pt>
                <c:pt idx="304">
                  <c:v>2620</c:v>
                </c:pt>
                <c:pt idx="305">
                  <c:v>2475</c:v>
                </c:pt>
                <c:pt idx="306">
                  <c:v>2460</c:v>
                </c:pt>
                <c:pt idx="307">
                  <c:v>2440</c:v>
                </c:pt>
                <c:pt idx="308">
                  <c:v>2549</c:v>
                </c:pt>
                <c:pt idx="309">
                  <c:v>2471</c:v>
                </c:pt>
                <c:pt idx="310">
                  <c:v>2551</c:v>
                </c:pt>
                <c:pt idx="311">
                  <c:v>2463</c:v>
                </c:pt>
                <c:pt idx="312">
                  <c:v>2569</c:v>
                </c:pt>
                <c:pt idx="313">
                  <c:v>2562</c:v>
                </c:pt>
                <c:pt idx="314">
                  <c:v>2755</c:v>
                </c:pt>
                <c:pt idx="315">
                  <c:v>2605</c:v>
                </c:pt>
                <c:pt idx="316">
                  <c:v>2584</c:v>
                </c:pt>
                <c:pt idx="317">
                  <c:v>2562</c:v>
                </c:pt>
                <c:pt idx="318">
                  <c:v>2598</c:v>
                </c:pt>
                <c:pt idx="319">
                  <c:v>2567</c:v>
                </c:pt>
                <c:pt idx="320">
                  <c:v>2608</c:v>
                </c:pt>
                <c:pt idx="321">
                  <c:v>2584</c:v>
                </c:pt>
                <c:pt idx="322">
                  <c:v>2534</c:v>
                </c:pt>
                <c:pt idx="323">
                  <c:v>2521</c:v>
                </c:pt>
                <c:pt idx="324">
                  <c:v>2462</c:v>
                </c:pt>
                <c:pt idx="325">
                  <c:v>2468</c:v>
                </c:pt>
                <c:pt idx="326">
                  <c:v>2478</c:v>
                </c:pt>
                <c:pt idx="327">
                  <c:v>2510</c:v>
                </c:pt>
                <c:pt idx="328">
                  <c:v>2538</c:v>
                </c:pt>
                <c:pt idx="329">
                  <c:v>2586</c:v>
                </c:pt>
                <c:pt idx="330">
                  <c:v>2582</c:v>
                </c:pt>
                <c:pt idx="331">
                  <c:v>2626</c:v>
                </c:pt>
                <c:pt idx="332">
                  <c:v>2585</c:v>
                </c:pt>
                <c:pt idx="333">
                  <c:v>2533</c:v>
                </c:pt>
                <c:pt idx="334">
                  <c:v>2491</c:v>
                </c:pt>
                <c:pt idx="335">
                  <c:v>2462</c:v>
                </c:pt>
                <c:pt idx="336">
                  <c:v>2525</c:v>
                </c:pt>
                <c:pt idx="337">
                  <c:v>2500</c:v>
                </c:pt>
                <c:pt idx="338">
                  <c:v>2473</c:v>
                </c:pt>
                <c:pt idx="339">
                  <c:v>2506</c:v>
                </c:pt>
                <c:pt idx="340">
                  <c:v>2573</c:v>
                </c:pt>
                <c:pt idx="341">
                  <c:v>2558</c:v>
                </c:pt>
                <c:pt idx="342">
                  <c:v>2563</c:v>
                </c:pt>
                <c:pt idx="343">
                  <c:v>2583</c:v>
                </c:pt>
                <c:pt idx="344">
                  <c:v>2606</c:v>
                </c:pt>
                <c:pt idx="345">
                  <c:v>2541</c:v>
                </c:pt>
                <c:pt idx="346">
                  <c:v>2461</c:v>
                </c:pt>
                <c:pt idx="347">
                  <c:v>2467</c:v>
                </c:pt>
                <c:pt idx="348">
                  <c:v>2460</c:v>
                </c:pt>
                <c:pt idx="349">
                  <c:v>2520</c:v>
                </c:pt>
                <c:pt idx="350">
                  <c:v>2582</c:v>
                </c:pt>
                <c:pt idx="351">
                  <c:v>2556</c:v>
                </c:pt>
                <c:pt idx="352">
                  <c:v>2493</c:v>
                </c:pt>
                <c:pt idx="353">
                  <c:v>2510</c:v>
                </c:pt>
                <c:pt idx="354">
                  <c:v>2561</c:v>
                </c:pt>
                <c:pt idx="355">
                  <c:v>2630</c:v>
                </c:pt>
                <c:pt idx="356">
                  <c:v>2555</c:v>
                </c:pt>
                <c:pt idx="357">
                  <c:v>2570</c:v>
                </c:pt>
                <c:pt idx="358">
                  <c:v>2542</c:v>
                </c:pt>
                <c:pt idx="359">
                  <c:v>2544</c:v>
                </c:pt>
                <c:pt idx="360">
                  <c:v>2534</c:v>
                </c:pt>
                <c:pt idx="361">
                  <c:v>2583</c:v>
                </c:pt>
                <c:pt idx="362">
                  <c:v>2630</c:v>
                </c:pt>
                <c:pt idx="363">
                  <c:v>2587</c:v>
                </c:pt>
                <c:pt idx="364">
                  <c:v>2537</c:v>
                </c:pt>
                <c:pt idx="365">
                  <c:v>2348</c:v>
                </c:pt>
                <c:pt idx="366">
                  <c:v>2354</c:v>
                </c:pt>
                <c:pt idx="367">
                  <c:v>2466</c:v>
                </c:pt>
                <c:pt idx="368">
                  <c:v>2641</c:v>
                </c:pt>
                <c:pt idx="369">
                  <c:v>2650</c:v>
                </c:pt>
                <c:pt idx="370">
                  <c:v>2566</c:v>
                </c:pt>
                <c:pt idx="371">
                  <c:v>2508</c:v>
                </c:pt>
                <c:pt idx="372">
                  <c:v>2517</c:v>
                </c:pt>
                <c:pt idx="373">
                  <c:v>2565</c:v>
                </c:pt>
                <c:pt idx="374">
                  <c:v>2649</c:v>
                </c:pt>
                <c:pt idx="375">
                  <c:v>2762</c:v>
                </c:pt>
                <c:pt idx="376">
                  <c:v>2664</c:v>
                </c:pt>
                <c:pt idx="377">
                  <c:v>2472</c:v>
                </c:pt>
                <c:pt idx="378">
                  <c:v>2396</c:v>
                </c:pt>
                <c:pt idx="379">
                  <c:v>2480</c:v>
                </c:pt>
                <c:pt idx="380">
                  <c:v>2564</c:v>
                </c:pt>
                <c:pt idx="381">
                  <c:v>2561</c:v>
                </c:pt>
                <c:pt idx="382">
                  <c:v>2561</c:v>
                </c:pt>
                <c:pt idx="383">
                  <c:v>2514</c:v>
                </c:pt>
                <c:pt idx="384">
                  <c:v>2391</c:v>
                </c:pt>
                <c:pt idx="385">
                  <c:v>2625</c:v>
                </c:pt>
                <c:pt idx="386">
                  <c:v>2582</c:v>
                </c:pt>
                <c:pt idx="387">
                  <c:v>2564</c:v>
                </c:pt>
                <c:pt idx="388">
                  <c:v>2531</c:v>
                </c:pt>
                <c:pt idx="389">
                  <c:v>2556</c:v>
                </c:pt>
                <c:pt idx="390">
                  <c:v>2614</c:v>
                </c:pt>
                <c:pt idx="391">
                  <c:v>2563</c:v>
                </c:pt>
                <c:pt idx="392">
                  <c:v>2525</c:v>
                </c:pt>
                <c:pt idx="393">
                  <c:v>2518</c:v>
                </c:pt>
                <c:pt idx="394">
                  <c:v>2515</c:v>
                </c:pt>
                <c:pt idx="395">
                  <c:v>2508</c:v>
                </c:pt>
                <c:pt idx="396">
                  <c:v>2552</c:v>
                </c:pt>
                <c:pt idx="397">
                  <c:v>2521</c:v>
                </c:pt>
                <c:pt idx="398">
                  <c:v>2521</c:v>
                </c:pt>
                <c:pt idx="399">
                  <c:v>2550</c:v>
                </c:pt>
                <c:pt idx="400">
                  <c:v>2547</c:v>
                </c:pt>
                <c:pt idx="401">
                  <c:v>2542</c:v>
                </c:pt>
                <c:pt idx="402">
                  <c:v>2534</c:v>
                </c:pt>
                <c:pt idx="403">
                  <c:v>2521</c:v>
                </c:pt>
                <c:pt idx="404">
                  <c:v>2473</c:v>
                </c:pt>
                <c:pt idx="405">
                  <c:v>2561</c:v>
                </c:pt>
                <c:pt idx="406">
                  <c:v>2562</c:v>
                </c:pt>
                <c:pt idx="407">
                  <c:v>2527</c:v>
                </c:pt>
                <c:pt idx="408">
                  <c:v>2491</c:v>
                </c:pt>
                <c:pt idx="409">
                  <c:v>2553</c:v>
                </c:pt>
                <c:pt idx="410">
                  <c:v>2605</c:v>
                </c:pt>
                <c:pt idx="411">
                  <c:v>2661</c:v>
                </c:pt>
                <c:pt idx="412">
                  <c:v>2522</c:v>
                </c:pt>
                <c:pt idx="413">
                  <c:v>2508</c:v>
                </c:pt>
                <c:pt idx="414">
                  <c:v>2510</c:v>
                </c:pt>
                <c:pt idx="415">
                  <c:v>2557</c:v>
                </c:pt>
                <c:pt idx="416">
                  <c:v>2493</c:v>
                </c:pt>
                <c:pt idx="417">
                  <c:v>2560</c:v>
                </c:pt>
                <c:pt idx="418">
                  <c:v>2516</c:v>
                </c:pt>
                <c:pt idx="419">
                  <c:v>2518</c:v>
                </c:pt>
                <c:pt idx="420">
                  <c:v>2458</c:v>
                </c:pt>
                <c:pt idx="421">
                  <c:v>2433</c:v>
                </c:pt>
                <c:pt idx="422">
                  <c:v>2532</c:v>
                </c:pt>
                <c:pt idx="423">
                  <c:v>2684</c:v>
                </c:pt>
                <c:pt idx="424">
                  <c:v>2594</c:v>
                </c:pt>
                <c:pt idx="425">
                  <c:v>2564</c:v>
                </c:pt>
                <c:pt idx="426">
                  <c:v>2493</c:v>
                </c:pt>
                <c:pt idx="427">
                  <c:v>2601</c:v>
                </c:pt>
                <c:pt idx="428">
                  <c:v>2519</c:v>
                </c:pt>
                <c:pt idx="429">
                  <c:v>2560</c:v>
                </c:pt>
                <c:pt idx="430">
                  <c:v>2542</c:v>
                </c:pt>
                <c:pt idx="431">
                  <c:v>2410</c:v>
                </c:pt>
                <c:pt idx="432">
                  <c:v>2523</c:v>
                </c:pt>
                <c:pt idx="433">
                  <c:v>2575</c:v>
                </c:pt>
                <c:pt idx="434">
                  <c:v>2619</c:v>
                </c:pt>
                <c:pt idx="435">
                  <c:v>2614</c:v>
                </c:pt>
                <c:pt idx="436">
                  <c:v>2537</c:v>
                </c:pt>
                <c:pt idx="437">
                  <c:v>2545</c:v>
                </c:pt>
                <c:pt idx="438">
                  <c:v>2565</c:v>
                </c:pt>
                <c:pt idx="439">
                  <c:v>2543</c:v>
                </c:pt>
                <c:pt idx="440">
                  <c:v>2460</c:v>
                </c:pt>
                <c:pt idx="441">
                  <c:v>2437</c:v>
                </c:pt>
                <c:pt idx="442">
                  <c:v>2561</c:v>
                </c:pt>
                <c:pt idx="443">
                  <c:v>2588</c:v>
                </c:pt>
                <c:pt idx="444">
                  <c:v>2550</c:v>
                </c:pt>
                <c:pt idx="445">
                  <c:v>2513</c:v>
                </c:pt>
                <c:pt idx="446">
                  <c:v>2554</c:v>
                </c:pt>
                <c:pt idx="447">
                  <c:v>2496</c:v>
                </c:pt>
                <c:pt idx="448">
                  <c:v>2502</c:v>
                </c:pt>
                <c:pt idx="449">
                  <c:v>2534</c:v>
                </c:pt>
                <c:pt idx="450">
                  <c:v>2569</c:v>
                </c:pt>
                <c:pt idx="451">
                  <c:v>2591</c:v>
                </c:pt>
                <c:pt idx="452">
                  <c:v>2559</c:v>
                </c:pt>
                <c:pt idx="453">
                  <c:v>2500</c:v>
                </c:pt>
                <c:pt idx="454">
                  <c:v>2490</c:v>
                </c:pt>
                <c:pt idx="455">
                  <c:v>2575</c:v>
                </c:pt>
                <c:pt idx="456">
                  <c:v>2595</c:v>
                </c:pt>
                <c:pt idx="457">
                  <c:v>2497</c:v>
                </c:pt>
                <c:pt idx="458">
                  <c:v>2486</c:v>
                </c:pt>
                <c:pt idx="459">
                  <c:v>2464</c:v>
                </c:pt>
                <c:pt idx="460">
                  <c:v>2471</c:v>
                </c:pt>
                <c:pt idx="461">
                  <c:v>2546</c:v>
                </c:pt>
                <c:pt idx="462">
                  <c:v>2678</c:v>
                </c:pt>
                <c:pt idx="463">
                  <c:v>2647</c:v>
                </c:pt>
                <c:pt idx="464">
                  <c:v>2577</c:v>
                </c:pt>
                <c:pt idx="465">
                  <c:v>2444</c:v>
                </c:pt>
                <c:pt idx="466">
                  <c:v>2393</c:v>
                </c:pt>
                <c:pt idx="467">
                  <c:v>2395</c:v>
                </c:pt>
                <c:pt idx="468">
                  <c:v>2426</c:v>
                </c:pt>
                <c:pt idx="469">
                  <c:v>2473</c:v>
                </c:pt>
                <c:pt idx="470">
                  <c:v>2577</c:v>
                </c:pt>
                <c:pt idx="471">
                  <c:v>2622</c:v>
                </c:pt>
                <c:pt idx="472">
                  <c:v>2548</c:v>
                </c:pt>
                <c:pt idx="473">
                  <c:v>2516</c:v>
                </c:pt>
                <c:pt idx="474">
                  <c:v>2653</c:v>
                </c:pt>
                <c:pt idx="475">
                  <c:v>2708</c:v>
                </c:pt>
                <c:pt idx="476">
                  <c:v>2633</c:v>
                </c:pt>
                <c:pt idx="477">
                  <c:v>2404</c:v>
                </c:pt>
                <c:pt idx="478">
                  <c:v>2351</c:v>
                </c:pt>
                <c:pt idx="479">
                  <c:v>2424</c:v>
                </c:pt>
                <c:pt idx="480">
                  <c:v>2529</c:v>
                </c:pt>
                <c:pt idx="481">
                  <c:v>2525</c:v>
                </c:pt>
                <c:pt idx="482">
                  <c:v>2469</c:v>
                </c:pt>
                <c:pt idx="483">
                  <c:v>2546</c:v>
                </c:pt>
                <c:pt idx="484">
                  <c:v>2565</c:v>
                </c:pt>
                <c:pt idx="485">
                  <c:v>2542</c:v>
                </c:pt>
                <c:pt idx="486">
                  <c:v>2554</c:v>
                </c:pt>
                <c:pt idx="487">
                  <c:v>2554</c:v>
                </c:pt>
                <c:pt idx="488">
                  <c:v>2538</c:v>
                </c:pt>
                <c:pt idx="489">
                  <c:v>2556</c:v>
                </c:pt>
                <c:pt idx="490">
                  <c:v>2570</c:v>
                </c:pt>
                <c:pt idx="491">
                  <c:v>2541</c:v>
                </c:pt>
                <c:pt idx="492">
                  <c:v>2413</c:v>
                </c:pt>
                <c:pt idx="493">
                  <c:v>2484</c:v>
                </c:pt>
                <c:pt idx="494">
                  <c:v>2515</c:v>
                </c:pt>
                <c:pt idx="495">
                  <c:v>2442</c:v>
                </c:pt>
                <c:pt idx="496">
                  <c:v>2443</c:v>
                </c:pt>
                <c:pt idx="497">
                  <c:v>2500</c:v>
                </c:pt>
                <c:pt idx="498">
                  <c:v>2590</c:v>
                </c:pt>
                <c:pt idx="499">
                  <c:v>2595</c:v>
                </c:pt>
                <c:pt idx="500">
                  <c:v>2645</c:v>
                </c:pt>
                <c:pt idx="501">
                  <c:v>2621</c:v>
                </c:pt>
                <c:pt idx="502">
                  <c:v>2518</c:v>
                </c:pt>
                <c:pt idx="503">
                  <c:v>2417</c:v>
                </c:pt>
                <c:pt idx="504">
                  <c:v>2466</c:v>
                </c:pt>
                <c:pt idx="505">
                  <c:v>2581</c:v>
                </c:pt>
                <c:pt idx="506">
                  <c:v>2570</c:v>
                </c:pt>
                <c:pt idx="507">
                  <c:v>2490</c:v>
                </c:pt>
                <c:pt idx="508">
                  <c:v>2435</c:v>
                </c:pt>
                <c:pt idx="509">
                  <c:v>2471</c:v>
                </c:pt>
                <c:pt idx="510">
                  <c:v>2596</c:v>
                </c:pt>
                <c:pt idx="511">
                  <c:v>2575</c:v>
                </c:pt>
                <c:pt idx="512">
                  <c:v>2554</c:v>
                </c:pt>
                <c:pt idx="513">
                  <c:v>2489</c:v>
                </c:pt>
                <c:pt idx="514">
                  <c:v>2401</c:v>
                </c:pt>
                <c:pt idx="515">
                  <c:v>2489</c:v>
                </c:pt>
                <c:pt idx="516">
                  <c:v>2539</c:v>
                </c:pt>
                <c:pt idx="517">
                  <c:v>2606</c:v>
                </c:pt>
                <c:pt idx="518">
                  <c:v>2596</c:v>
                </c:pt>
                <c:pt idx="519">
                  <c:v>2494</c:v>
                </c:pt>
                <c:pt idx="520">
                  <c:v>2437</c:v>
                </c:pt>
                <c:pt idx="521">
                  <c:v>2456</c:v>
                </c:pt>
                <c:pt idx="522">
                  <c:v>2472</c:v>
                </c:pt>
                <c:pt idx="523">
                  <c:v>2548</c:v>
                </c:pt>
                <c:pt idx="524">
                  <c:v>2523</c:v>
                </c:pt>
                <c:pt idx="525">
                  <c:v>2525</c:v>
                </c:pt>
                <c:pt idx="526">
                  <c:v>2533</c:v>
                </c:pt>
                <c:pt idx="527">
                  <c:v>2566</c:v>
                </c:pt>
                <c:pt idx="528">
                  <c:v>2531</c:v>
                </c:pt>
                <c:pt idx="529">
                  <c:v>2465</c:v>
                </c:pt>
                <c:pt idx="530">
                  <c:v>2485</c:v>
                </c:pt>
                <c:pt idx="531">
                  <c:v>2530</c:v>
                </c:pt>
                <c:pt idx="532">
                  <c:v>2569</c:v>
                </c:pt>
                <c:pt idx="533">
                  <c:v>2521</c:v>
                </c:pt>
                <c:pt idx="534">
                  <c:v>2449</c:v>
                </c:pt>
                <c:pt idx="535">
                  <c:v>2524</c:v>
                </c:pt>
                <c:pt idx="536">
                  <c:v>2550</c:v>
                </c:pt>
                <c:pt idx="537">
                  <c:v>2544</c:v>
                </c:pt>
                <c:pt idx="538">
                  <c:v>2559</c:v>
                </c:pt>
                <c:pt idx="539">
                  <c:v>2546</c:v>
                </c:pt>
                <c:pt idx="540">
                  <c:v>2495</c:v>
                </c:pt>
                <c:pt idx="541">
                  <c:v>2420</c:v>
                </c:pt>
                <c:pt idx="542">
                  <c:v>2473</c:v>
                </c:pt>
                <c:pt idx="543">
                  <c:v>2518</c:v>
                </c:pt>
                <c:pt idx="544">
                  <c:v>2476</c:v>
                </c:pt>
                <c:pt idx="545">
                  <c:v>2570</c:v>
                </c:pt>
                <c:pt idx="546">
                  <c:v>2486</c:v>
                </c:pt>
                <c:pt idx="547">
                  <c:v>2532</c:v>
                </c:pt>
                <c:pt idx="548">
                  <c:v>2539</c:v>
                </c:pt>
                <c:pt idx="549">
                  <c:v>2698</c:v>
                </c:pt>
                <c:pt idx="550">
                  <c:v>2568</c:v>
                </c:pt>
                <c:pt idx="551">
                  <c:v>2425</c:v>
                </c:pt>
                <c:pt idx="552">
                  <c:v>2336</c:v>
                </c:pt>
                <c:pt idx="553">
                  <c:v>2368</c:v>
                </c:pt>
                <c:pt idx="554">
                  <c:v>2518</c:v>
                </c:pt>
                <c:pt idx="555">
                  <c:v>2617</c:v>
                </c:pt>
                <c:pt idx="556">
                  <c:v>2630</c:v>
                </c:pt>
                <c:pt idx="557">
                  <c:v>2445</c:v>
                </c:pt>
                <c:pt idx="558">
                  <c:v>2411</c:v>
                </c:pt>
                <c:pt idx="559">
                  <c:v>2643</c:v>
                </c:pt>
                <c:pt idx="560">
                  <c:v>2643</c:v>
                </c:pt>
                <c:pt idx="561">
                  <c:v>2661</c:v>
                </c:pt>
                <c:pt idx="562">
                  <c:v>2551</c:v>
                </c:pt>
                <c:pt idx="563">
                  <c:v>2368</c:v>
                </c:pt>
                <c:pt idx="564">
                  <c:v>2351</c:v>
                </c:pt>
                <c:pt idx="565">
                  <c:v>2454</c:v>
                </c:pt>
                <c:pt idx="566">
                  <c:v>2507</c:v>
                </c:pt>
                <c:pt idx="567">
                  <c:v>2608</c:v>
                </c:pt>
                <c:pt idx="568">
                  <c:v>2584</c:v>
                </c:pt>
                <c:pt idx="569">
                  <c:v>2569</c:v>
                </c:pt>
                <c:pt idx="570">
                  <c:v>2599</c:v>
                </c:pt>
                <c:pt idx="571">
                  <c:v>2574</c:v>
                </c:pt>
                <c:pt idx="572">
                  <c:v>2587</c:v>
                </c:pt>
                <c:pt idx="573">
                  <c:v>2469</c:v>
                </c:pt>
                <c:pt idx="574">
                  <c:v>2488</c:v>
                </c:pt>
                <c:pt idx="575">
                  <c:v>2507</c:v>
                </c:pt>
                <c:pt idx="576">
                  <c:v>2536</c:v>
                </c:pt>
                <c:pt idx="577">
                  <c:v>2503</c:v>
                </c:pt>
                <c:pt idx="578">
                  <c:v>2591</c:v>
                </c:pt>
                <c:pt idx="579">
                  <c:v>2499</c:v>
                </c:pt>
                <c:pt idx="580">
                  <c:v>2568</c:v>
                </c:pt>
                <c:pt idx="581">
                  <c:v>2556</c:v>
                </c:pt>
                <c:pt idx="582">
                  <c:v>2502</c:v>
                </c:pt>
                <c:pt idx="583">
                  <c:v>2511</c:v>
                </c:pt>
                <c:pt idx="584">
                  <c:v>2534</c:v>
                </c:pt>
                <c:pt idx="585">
                  <c:v>2458</c:v>
                </c:pt>
                <c:pt idx="586">
                  <c:v>2544</c:v>
                </c:pt>
                <c:pt idx="587">
                  <c:v>2554</c:v>
                </c:pt>
                <c:pt idx="588">
                  <c:v>2641</c:v>
                </c:pt>
                <c:pt idx="589">
                  <c:v>2529</c:v>
                </c:pt>
                <c:pt idx="590">
                  <c:v>2450</c:v>
                </c:pt>
                <c:pt idx="591">
                  <c:v>2467</c:v>
                </c:pt>
                <c:pt idx="592">
                  <c:v>2620</c:v>
                </c:pt>
                <c:pt idx="593">
                  <c:v>2572</c:v>
                </c:pt>
                <c:pt idx="594">
                  <c:v>2535</c:v>
                </c:pt>
                <c:pt idx="595">
                  <c:v>2592</c:v>
                </c:pt>
                <c:pt idx="596">
                  <c:v>2631</c:v>
                </c:pt>
                <c:pt idx="597">
                  <c:v>2544</c:v>
                </c:pt>
                <c:pt idx="598">
                  <c:v>2563</c:v>
                </c:pt>
                <c:pt idx="599">
                  <c:v>2448</c:v>
                </c:pt>
                <c:pt idx="600">
                  <c:v>2544</c:v>
                </c:pt>
                <c:pt idx="601">
                  <c:v>2450</c:v>
                </c:pt>
                <c:pt idx="602">
                  <c:v>2458</c:v>
                </c:pt>
                <c:pt idx="603">
                  <c:v>2545</c:v>
                </c:pt>
                <c:pt idx="604">
                  <c:v>2604</c:v>
                </c:pt>
                <c:pt idx="605">
                  <c:v>2525</c:v>
                </c:pt>
                <c:pt idx="606">
                  <c:v>2476</c:v>
                </c:pt>
                <c:pt idx="607">
                  <c:v>2452</c:v>
                </c:pt>
                <c:pt idx="608">
                  <c:v>2611</c:v>
                </c:pt>
                <c:pt idx="609">
                  <c:v>2705</c:v>
                </c:pt>
                <c:pt idx="610">
                  <c:v>2667</c:v>
                </c:pt>
                <c:pt idx="611">
                  <c:v>2501</c:v>
                </c:pt>
                <c:pt idx="612">
                  <c:v>2323</c:v>
                </c:pt>
                <c:pt idx="613">
                  <c:v>2337</c:v>
                </c:pt>
                <c:pt idx="614">
                  <c:v>2443</c:v>
                </c:pt>
                <c:pt idx="615">
                  <c:v>2530</c:v>
                </c:pt>
                <c:pt idx="616">
                  <c:v>2587</c:v>
                </c:pt>
                <c:pt idx="617">
                  <c:v>2614</c:v>
                </c:pt>
                <c:pt idx="618">
                  <c:v>2582</c:v>
                </c:pt>
                <c:pt idx="619">
                  <c:v>2516</c:v>
                </c:pt>
                <c:pt idx="620">
                  <c:v>2552</c:v>
                </c:pt>
                <c:pt idx="621">
                  <c:v>2555</c:v>
                </c:pt>
                <c:pt idx="622">
                  <c:v>2588</c:v>
                </c:pt>
                <c:pt idx="623">
                  <c:v>2532</c:v>
                </c:pt>
                <c:pt idx="624">
                  <c:v>2501</c:v>
                </c:pt>
                <c:pt idx="625">
                  <c:v>2471</c:v>
                </c:pt>
                <c:pt idx="626">
                  <c:v>2447</c:v>
                </c:pt>
                <c:pt idx="627">
                  <c:v>2507</c:v>
                </c:pt>
                <c:pt idx="628">
                  <c:v>2466</c:v>
                </c:pt>
                <c:pt idx="629">
                  <c:v>2506</c:v>
                </c:pt>
                <c:pt idx="630">
                  <c:v>2544</c:v>
                </c:pt>
                <c:pt idx="631">
                  <c:v>2532</c:v>
                </c:pt>
                <c:pt idx="632">
                  <c:v>2548</c:v>
                </c:pt>
                <c:pt idx="633">
                  <c:v>2555</c:v>
                </c:pt>
                <c:pt idx="634">
                  <c:v>2599</c:v>
                </c:pt>
                <c:pt idx="635">
                  <c:v>2520</c:v>
                </c:pt>
                <c:pt idx="636">
                  <c:v>2504</c:v>
                </c:pt>
                <c:pt idx="637">
                  <c:v>2419</c:v>
                </c:pt>
                <c:pt idx="638">
                  <c:v>2426</c:v>
                </c:pt>
                <c:pt idx="639">
                  <c:v>2444</c:v>
                </c:pt>
                <c:pt idx="640">
                  <c:v>2599</c:v>
                </c:pt>
                <c:pt idx="641">
                  <c:v>2604</c:v>
                </c:pt>
                <c:pt idx="642">
                  <c:v>2513</c:v>
                </c:pt>
                <c:pt idx="643">
                  <c:v>2437</c:v>
                </c:pt>
                <c:pt idx="644">
                  <c:v>2513</c:v>
                </c:pt>
                <c:pt idx="645">
                  <c:v>2644</c:v>
                </c:pt>
                <c:pt idx="646">
                  <c:v>2591</c:v>
                </c:pt>
                <c:pt idx="647">
                  <c:v>2558</c:v>
                </c:pt>
                <c:pt idx="648">
                  <c:v>2494</c:v>
                </c:pt>
                <c:pt idx="649">
                  <c:v>2450</c:v>
                </c:pt>
                <c:pt idx="650">
                  <c:v>2441</c:v>
                </c:pt>
                <c:pt idx="651">
                  <c:v>2586</c:v>
                </c:pt>
                <c:pt idx="652">
                  <c:v>2518</c:v>
                </c:pt>
                <c:pt idx="653">
                  <c:v>2580</c:v>
                </c:pt>
                <c:pt idx="654">
                  <c:v>2420</c:v>
                </c:pt>
                <c:pt idx="655">
                  <c:v>2580</c:v>
                </c:pt>
                <c:pt idx="656">
                  <c:v>2519</c:v>
                </c:pt>
                <c:pt idx="657">
                  <c:v>2487</c:v>
                </c:pt>
                <c:pt idx="658">
                  <c:v>2546</c:v>
                </c:pt>
                <c:pt idx="659">
                  <c:v>2568</c:v>
                </c:pt>
                <c:pt idx="660">
                  <c:v>2600</c:v>
                </c:pt>
                <c:pt idx="661">
                  <c:v>2515</c:v>
                </c:pt>
                <c:pt idx="662">
                  <c:v>2508</c:v>
                </c:pt>
                <c:pt idx="663">
                  <c:v>2539</c:v>
                </c:pt>
                <c:pt idx="664">
                  <c:v>2539</c:v>
                </c:pt>
                <c:pt idx="665">
                  <c:v>2501</c:v>
                </c:pt>
                <c:pt idx="666">
                  <c:v>2578</c:v>
                </c:pt>
                <c:pt idx="667">
                  <c:v>2428</c:v>
                </c:pt>
                <c:pt idx="668">
                  <c:v>2460</c:v>
                </c:pt>
                <c:pt idx="669">
                  <c:v>2464</c:v>
                </c:pt>
                <c:pt idx="670">
                  <c:v>2543</c:v>
                </c:pt>
                <c:pt idx="671">
                  <c:v>2627</c:v>
                </c:pt>
                <c:pt idx="672">
                  <c:v>2611</c:v>
                </c:pt>
                <c:pt idx="673">
                  <c:v>2577</c:v>
                </c:pt>
                <c:pt idx="674">
                  <c:v>2532</c:v>
                </c:pt>
                <c:pt idx="675">
                  <c:v>2587</c:v>
                </c:pt>
                <c:pt idx="676">
                  <c:v>2534</c:v>
                </c:pt>
                <c:pt idx="677">
                  <c:v>2382</c:v>
                </c:pt>
                <c:pt idx="678">
                  <c:v>2374</c:v>
                </c:pt>
                <c:pt idx="679">
                  <c:v>2460</c:v>
                </c:pt>
                <c:pt idx="680">
                  <c:v>2623</c:v>
                </c:pt>
                <c:pt idx="681">
                  <c:v>2663</c:v>
                </c:pt>
                <c:pt idx="682">
                  <c:v>2627</c:v>
                </c:pt>
                <c:pt idx="683">
                  <c:v>2546</c:v>
                </c:pt>
                <c:pt idx="684">
                  <c:v>2473</c:v>
                </c:pt>
                <c:pt idx="685">
                  <c:v>2400</c:v>
                </c:pt>
                <c:pt idx="686">
                  <c:v>2410</c:v>
                </c:pt>
                <c:pt idx="687">
                  <c:v>2526</c:v>
                </c:pt>
                <c:pt idx="688">
                  <c:v>2672</c:v>
                </c:pt>
                <c:pt idx="689">
                  <c:v>2678</c:v>
                </c:pt>
                <c:pt idx="690">
                  <c:v>2542</c:v>
                </c:pt>
                <c:pt idx="691">
                  <c:v>2496</c:v>
                </c:pt>
                <c:pt idx="692">
                  <c:v>2430</c:v>
                </c:pt>
                <c:pt idx="693">
                  <c:v>2347</c:v>
                </c:pt>
                <c:pt idx="694">
                  <c:v>2575</c:v>
                </c:pt>
                <c:pt idx="695">
                  <c:v>2565</c:v>
                </c:pt>
                <c:pt idx="696">
                  <c:v>2470</c:v>
                </c:pt>
                <c:pt idx="697">
                  <c:v>2458</c:v>
                </c:pt>
                <c:pt idx="698">
                  <c:v>2646</c:v>
                </c:pt>
                <c:pt idx="699">
                  <c:v>2709</c:v>
                </c:pt>
                <c:pt idx="700">
                  <c:v>2586</c:v>
                </c:pt>
                <c:pt idx="701">
                  <c:v>2495</c:v>
                </c:pt>
                <c:pt idx="702">
                  <c:v>2477</c:v>
                </c:pt>
                <c:pt idx="703">
                  <c:v>2461</c:v>
                </c:pt>
                <c:pt idx="704">
                  <c:v>2592</c:v>
                </c:pt>
                <c:pt idx="705">
                  <c:v>2522</c:v>
                </c:pt>
                <c:pt idx="706">
                  <c:v>2413</c:v>
                </c:pt>
                <c:pt idx="707">
                  <c:v>2429</c:v>
                </c:pt>
                <c:pt idx="708">
                  <c:v>2546</c:v>
                </c:pt>
                <c:pt idx="709">
                  <c:v>2582</c:v>
                </c:pt>
                <c:pt idx="710">
                  <c:v>2693</c:v>
                </c:pt>
                <c:pt idx="711">
                  <c:v>2598</c:v>
                </c:pt>
                <c:pt idx="712">
                  <c:v>2518</c:v>
                </c:pt>
                <c:pt idx="713">
                  <c:v>2468</c:v>
                </c:pt>
                <c:pt idx="714">
                  <c:v>2544</c:v>
                </c:pt>
                <c:pt idx="715">
                  <c:v>2497</c:v>
                </c:pt>
                <c:pt idx="716">
                  <c:v>2557</c:v>
                </c:pt>
                <c:pt idx="717">
                  <c:v>2507</c:v>
                </c:pt>
                <c:pt idx="718">
                  <c:v>2482</c:v>
                </c:pt>
                <c:pt idx="719">
                  <c:v>2504</c:v>
                </c:pt>
                <c:pt idx="720">
                  <c:v>2592</c:v>
                </c:pt>
                <c:pt idx="721">
                  <c:v>2631</c:v>
                </c:pt>
                <c:pt idx="722">
                  <c:v>2600</c:v>
                </c:pt>
                <c:pt idx="723">
                  <c:v>2504</c:v>
                </c:pt>
                <c:pt idx="724">
                  <c:v>2418</c:v>
                </c:pt>
                <c:pt idx="725">
                  <c:v>2360</c:v>
                </c:pt>
                <c:pt idx="726">
                  <c:v>2443</c:v>
                </c:pt>
                <c:pt idx="727">
                  <c:v>2620</c:v>
                </c:pt>
                <c:pt idx="728">
                  <c:v>2582</c:v>
                </c:pt>
                <c:pt idx="729">
                  <c:v>2640</c:v>
                </c:pt>
                <c:pt idx="730">
                  <c:v>2643</c:v>
                </c:pt>
                <c:pt idx="731">
                  <c:v>2629</c:v>
                </c:pt>
                <c:pt idx="732">
                  <c:v>2528</c:v>
                </c:pt>
                <c:pt idx="733">
                  <c:v>2368</c:v>
                </c:pt>
                <c:pt idx="734">
                  <c:v>2382</c:v>
                </c:pt>
                <c:pt idx="735">
                  <c:v>2519</c:v>
                </c:pt>
                <c:pt idx="736">
                  <c:v>2634</c:v>
                </c:pt>
                <c:pt idx="737">
                  <c:v>2533</c:v>
                </c:pt>
                <c:pt idx="738">
                  <c:v>2452</c:v>
                </c:pt>
                <c:pt idx="739">
                  <c:v>2434</c:v>
                </c:pt>
                <c:pt idx="740">
                  <c:v>2388</c:v>
                </c:pt>
                <c:pt idx="741">
                  <c:v>2563</c:v>
                </c:pt>
                <c:pt idx="742">
                  <c:v>2621</c:v>
                </c:pt>
                <c:pt idx="743">
                  <c:v>2721</c:v>
                </c:pt>
                <c:pt idx="744">
                  <c:v>2602</c:v>
                </c:pt>
                <c:pt idx="745">
                  <c:v>2519</c:v>
                </c:pt>
                <c:pt idx="746">
                  <c:v>2518</c:v>
                </c:pt>
                <c:pt idx="747">
                  <c:v>2655</c:v>
                </c:pt>
                <c:pt idx="748">
                  <c:v>2624</c:v>
                </c:pt>
                <c:pt idx="749">
                  <c:v>2450</c:v>
                </c:pt>
                <c:pt idx="750">
                  <c:v>2419</c:v>
                </c:pt>
                <c:pt idx="751">
                  <c:v>2359</c:v>
                </c:pt>
                <c:pt idx="752">
                  <c:v>2355</c:v>
                </c:pt>
                <c:pt idx="753">
                  <c:v>2493</c:v>
                </c:pt>
                <c:pt idx="754">
                  <c:v>2622</c:v>
                </c:pt>
                <c:pt idx="755">
                  <c:v>2695</c:v>
                </c:pt>
                <c:pt idx="756">
                  <c:v>2622</c:v>
                </c:pt>
                <c:pt idx="757">
                  <c:v>2412</c:v>
                </c:pt>
                <c:pt idx="758">
                  <c:v>2456</c:v>
                </c:pt>
                <c:pt idx="759">
                  <c:v>2486</c:v>
                </c:pt>
                <c:pt idx="760">
                  <c:v>2674</c:v>
                </c:pt>
                <c:pt idx="761">
                  <c:v>2662</c:v>
                </c:pt>
                <c:pt idx="762">
                  <c:v>2699</c:v>
                </c:pt>
                <c:pt idx="763">
                  <c:v>2495</c:v>
                </c:pt>
                <c:pt idx="764">
                  <c:v>2494</c:v>
                </c:pt>
                <c:pt idx="765">
                  <c:v>2329</c:v>
                </c:pt>
                <c:pt idx="766">
                  <c:v>2449</c:v>
                </c:pt>
                <c:pt idx="767">
                  <c:v>2396</c:v>
                </c:pt>
                <c:pt idx="768">
                  <c:v>2559</c:v>
                </c:pt>
                <c:pt idx="769">
                  <c:v>2595</c:v>
                </c:pt>
                <c:pt idx="770">
                  <c:v>2589</c:v>
                </c:pt>
                <c:pt idx="771">
                  <c:v>2559</c:v>
                </c:pt>
                <c:pt idx="772">
                  <c:v>2531</c:v>
                </c:pt>
                <c:pt idx="773">
                  <c:v>2531</c:v>
                </c:pt>
                <c:pt idx="774">
                  <c:v>2455</c:v>
                </c:pt>
                <c:pt idx="775">
                  <c:v>2513</c:v>
                </c:pt>
                <c:pt idx="776">
                  <c:v>2586</c:v>
                </c:pt>
                <c:pt idx="777">
                  <c:v>2571</c:v>
                </c:pt>
                <c:pt idx="778">
                  <c:v>2420</c:v>
                </c:pt>
                <c:pt idx="779">
                  <c:v>2407</c:v>
                </c:pt>
                <c:pt idx="780">
                  <c:v>2498</c:v>
                </c:pt>
                <c:pt idx="781">
                  <c:v>2551</c:v>
                </c:pt>
                <c:pt idx="782">
                  <c:v>2513</c:v>
                </c:pt>
                <c:pt idx="783">
                  <c:v>2547</c:v>
                </c:pt>
                <c:pt idx="784">
                  <c:v>2678</c:v>
                </c:pt>
                <c:pt idx="785">
                  <c:v>2542</c:v>
                </c:pt>
                <c:pt idx="786">
                  <c:v>2500</c:v>
                </c:pt>
                <c:pt idx="787">
                  <c:v>2392</c:v>
                </c:pt>
                <c:pt idx="788">
                  <c:v>2491</c:v>
                </c:pt>
                <c:pt idx="789">
                  <c:v>2542</c:v>
                </c:pt>
                <c:pt idx="790">
                  <c:v>2602</c:v>
                </c:pt>
                <c:pt idx="791">
                  <c:v>2635</c:v>
                </c:pt>
                <c:pt idx="792">
                  <c:v>2591</c:v>
                </c:pt>
                <c:pt idx="793">
                  <c:v>2459</c:v>
                </c:pt>
                <c:pt idx="794">
                  <c:v>2476</c:v>
                </c:pt>
                <c:pt idx="795">
                  <c:v>2380</c:v>
                </c:pt>
                <c:pt idx="796">
                  <c:v>2477</c:v>
                </c:pt>
                <c:pt idx="797">
                  <c:v>2457</c:v>
                </c:pt>
                <c:pt idx="798">
                  <c:v>2555</c:v>
                </c:pt>
                <c:pt idx="799">
                  <c:v>2548</c:v>
                </c:pt>
                <c:pt idx="800">
                  <c:v>2532</c:v>
                </c:pt>
                <c:pt idx="801">
                  <c:v>2429</c:v>
                </c:pt>
                <c:pt idx="802">
                  <c:v>2436</c:v>
                </c:pt>
                <c:pt idx="803">
                  <c:v>2563</c:v>
                </c:pt>
                <c:pt idx="804">
                  <c:v>2499</c:v>
                </c:pt>
                <c:pt idx="805">
                  <c:v>2508</c:v>
                </c:pt>
                <c:pt idx="806">
                  <c:v>2621</c:v>
                </c:pt>
                <c:pt idx="807">
                  <c:v>2587</c:v>
                </c:pt>
                <c:pt idx="808">
                  <c:v>2522</c:v>
                </c:pt>
                <c:pt idx="809">
                  <c:v>2441</c:v>
                </c:pt>
                <c:pt idx="810">
                  <c:v>2408</c:v>
                </c:pt>
                <c:pt idx="811">
                  <c:v>2466</c:v>
                </c:pt>
                <c:pt idx="812">
                  <c:v>2457</c:v>
                </c:pt>
                <c:pt idx="813">
                  <c:v>2479</c:v>
                </c:pt>
                <c:pt idx="814">
                  <c:v>2536</c:v>
                </c:pt>
                <c:pt idx="815">
                  <c:v>2509</c:v>
                </c:pt>
                <c:pt idx="816">
                  <c:v>2506</c:v>
                </c:pt>
                <c:pt idx="817">
                  <c:v>2474</c:v>
                </c:pt>
                <c:pt idx="818">
                  <c:v>2487</c:v>
                </c:pt>
                <c:pt idx="819">
                  <c:v>2474</c:v>
                </c:pt>
                <c:pt idx="820">
                  <c:v>2480</c:v>
                </c:pt>
                <c:pt idx="821">
                  <c:v>2579</c:v>
                </c:pt>
                <c:pt idx="822">
                  <c:v>2537</c:v>
                </c:pt>
                <c:pt idx="823">
                  <c:v>2535</c:v>
                </c:pt>
                <c:pt idx="824">
                  <c:v>2433</c:v>
                </c:pt>
                <c:pt idx="825">
                  <c:v>2387</c:v>
                </c:pt>
                <c:pt idx="826">
                  <c:v>2411</c:v>
                </c:pt>
                <c:pt idx="827">
                  <c:v>2474</c:v>
                </c:pt>
                <c:pt idx="828">
                  <c:v>2510</c:v>
                </c:pt>
                <c:pt idx="829">
                  <c:v>2469</c:v>
                </c:pt>
                <c:pt idx="830">
                  <c:v>2474</c:v>
                </c:pt>
                <c:pt idx="831">
                  <c:v>2497</c:v>
                </c:pt>
                <c:pt idx="832">
                  <c:v>2590</c:v>
                </c:pt>
                <c:pt idx="833">
                  <c:v>2505</c:v>
                </c:pt>
                <c:pt idx="834">
                  <c:v>2455</c:v>
                </c:pt>
                <c:pt idx="835">
                  <c:v>2479</c:v>
                </c:pt>
                <c:pt idx="836">
                  <c:v>2767</c:v>
                </c:pt>
                <c:pt idx="837">
                  <c:v>2569</c:v>
                </c:pt>
                <c:pt idx="838">
                  <c:v>2324</c:v>
                </c:pt>
                <c:pt idx="839">
                  <c:v>2353</c:v>
                </c:pt>
                <c:pt idx="840">
                  <c:v>2498</c:v>
                </c:pt>
                <c:pt idx="841">
                  <c:v>2520</c:v>
                </c:pt>
                <c:pt idx="842">
                  <c:v>2478</c:v>
                </c:pt>
                <c:pt idx="843">
                  <c:v>2384</c:v>
                </c:pt>
                <c:pt idx="844">
                  <c:v>2492</c:v>
                </c:pt>
                <c:pt idx="845">
                  <c:v>2500</c:v>
                </c:pt>
                <c:pt idx="846">
                  <c:v>2450</c:v>
                </c:pt>
                <c:pt idx="847">
                  <c:v>2443</c:v>
                </c:pt>
                <c:pt idx="848">
                  <c:v>2648</c:v>
                </c:pt>
                <c:pt idx="849">
                  <c:v>2650</c:v>
                </c:pt>
                <c:pt idx="850">
                  <c:v>2576</c:v>
                </c:pt>
                <c:pt idx="851">
                  <c:v>2481</c:v>
                </c:pt>
                <c:pt idx="852">
                  <c:v>2436</c:v>
                </c:pt>
                <c:pt idx="853">
                  <c:v>2406</c:v>
                </c:pt>
                <c:pt idx="854">
                  <c:v>2439</c:v>
                </c:pt>
                <c:pt idx="855">
                  <c:v>2326</c:v>
                </c:pt>
                <c:pt idx="856">
                  <c:v>2365</c:v>
                </c:pt>
                <c:pt idx="857">
                  <c:v>2494</c:v>
                </c:pt>
                <c:pt idx="858">
                  <c:v>2520</c:v>
                </c:pt>
                <c:pt idx="859">
                  <c:v>2597</c:v>
                </c:pt>
                <c:pt idx="860">
                  <c:v>2615</c:v>
                </c:pt>
                <c:pt idx="861">
                  <c:v>2659</c:v>
                </c:pt>
                <c:pt idx="862">
                  <c:v>2651</c:v>
                </c:pt>
                <c:pt idx="863">
                  <c:v>2450</c:v>
                </c:pt>
                <c:pt idx="864">
                  <c:v>2394</c:v>
                </c:pt>
                <c:pt idx="865">
                  <c:v>2463</c:v>
                </c:pt>
                <c:pt idx="866">
                  <c:v>2447</c:v>
                </c:pt>
                <c:pt idx="867">
                  <c:v>2414</c:v>
                </c:pt>
                <c:pt idx="868">
                  <c:v>2340</c:v>
                </c:pt>
                <c:pt idx="869">
                  <c:v>2404</c:v>
                </c:pt>
                <c:pt idx="870">
                  <c:v>2527</c:v>
                </c:pt>
                <c:pt idx="871">
                  <c:v>2526</c:v>
                </c:pt>
                <c:pt idx="872">
                  <c:v>2562</c:v>
                </c:pt>
                <c:pt idx="873">
                  <c:v>2614</c:v>
                </c:pt>
                <c:pt idx="874">
                  <c:v>2605</c:v>
                </c:pt>
                <c:pt idx="875">
                  <c:v>2599</c:v>
                </c:pt>
                <c:pt idx="876">
                  <c:v>2517</c:v>
                </c:pt>
                <c:pt idx="877">
                  <c:v>2492</c:v>
                </c:pt>
                <c:pt idx="878">
                  <c:v>2374</c:v>
                </c:pt>
                <c:pt idx="879">
                  <c:v>2432</c:v>
                </c:pt>
                <c:pt idx="880">
                  <c:v>2425</c:v>
                </c:pt>
                <c:pt idx="881">
                  <c:v>2358</c:v>
                </c:pt>
                <c:pt idx="882">
                  <c:v>2450</c:v>
                </c:pt>
                <c:pt idx="883">
                  <c:v>2495</c:v>
                </c:pt>
                <c:pt idx="884">
                  <c:v>2556</c:v>
                </c:pt>
                <c:pt idx="885">
                  <c:v>2585</c:v>
                </c:pt>
                <c:pt idx="886">
                  <c:v>2575</c:v>
                </c:pt>
                <c:pt idx="887">
                  <c:v>2508</c:v>
                </c:pt>
                <c:pt idx="888">
                  <c:v>2473</c:v>
                </c:pt>
                <c:pt idx="889">
                  <c:v>2548</c:v>
                </c:pt>
                <c:pt idx="890">
                  <c:v>2551</c:v>
                </c:pt>
                <c:pt idx="891">
                  <c:v>2489</c:v>
                </c:pt>
                <c:pt idx="892">
                  <c:v>2420</c:v>
                </c:pt>
                <c:pt idx="893">
                  <c:v>2368</c:v>
                </c:pt>
                <c:pt idx="894">
                  <c:v>2521</c:v>
                </c:pt>
                <c:pt idx="895">
                  <c:v>2629</c:v>
                </c:pt>
                <c:pt idx="896">
                  <c:v>2470</c:v>
                </c:pt>
                <c:pt idx="897">
                  <c:v>2465</c:v>
                </c:pt>
                <c:pt idx="898">
                  <c:v>2528</c:v>
                </c:pt>
                <c:pt idx="899">
                  <c:v>2489</c:v>
                </c:pt>
                <c:pt idx="900">
                  <c:v>2450</c:v>
                </c:pt>
                <c:pt idx="901">
                  <c:v>2432</c:v>
                </c:pt>
                <c:pt idx="902">
                  <c:v>2638</c:v>
                </c:pt>
                <c:pt idx="903">
                  <c:v>2582</c:v>
                </c:pt>
                <c:pt idx="904">
                  <c:v>2549</c:v>
                </c:pt>
                <c:pt idx="905">
                  <c:v>2483</c:v>
                </c:pt>
                <c:pt idx="906">
                  <c:v>2482</c:v>
                </c:pt>
                <c:pt idx="907">
                  <c:v>2508</c:v>
                </c:pt>
                <c:pt idx="908">
                  <c:v>2472</c:v>
                </c:pt>
                <c:pt idx="909">
                  <c:v>2488</c:v>
                </c:pt>
                <c:pt idx="910">
                  <c:v>2515</c:v>
                </c:pt>
                <c:pt idx="911">
                  <c:v>2481</c:v>
                </c:pt>
                <c:pt idx="912">
                  <c:v>2464</c:v>
                </c:pt>
                <c:pt idx="913">
                  <c:v>2576</c:v>
                </c:pt>
                <c:pt idx="914">
                  <c:v>2493</c:v>
                </c:pt>
                <c:pt idx="915">
                  <c:v>2517</c:v>
                </c:pt>
                <c:pt idx="916">
                  <c:v>2442</c:v>
                </c:pt>
                <c:pt idx="917">
                  <c:v>2470</c:v>
                </c:pt>
                <c:pt idx="918">
                  <c:v>2502</c:v>
                </c:pt>
                <c:pt idx="919">
                  <c:v>2491</c:v>
                </c:pt>
                <c:pt idx="920">
                  <c:v>2484</c:v>
                </c:pt>
                <c:pt idx="921">
                  <c:v>2472</c:v>
                </c:pt>
                <c:pt idx="922">
                  <c:v>2506</c:v>
                </c:pt>
                <c:pt idx="923">
                  <c:v>2577</c:v>
                </c:pt>
                <c:pt idx="924">
                  <c:v>2550</c:v>
                </c:pt>
                <c:pt idx="925">
                  <c:v>2539</c:v>
                </c:pt>
                <c:pt idx="926">
                  <c:v>2561</c:v>
                </c:pt>
                <c:pt idx="927">
                  <c:v>2495</c:v>
                </c:pt>
                <c:pt idx="928">
                  <c:v>2382</c:v>
                </c:pt>
                <c:pt idx="929">
                  <c:v>2495</c:v>
                </c:pt>
                <c:pt idx="930">
                  <c:v>2528</c:v>
                </c:pt>
                <c:pt idx="931">
                  <c:v>2510</c:v>
                </c:pt>
                <c:pt idx="932">
                  <c:v>2472</c:v>
                </c:pt>
                <c:pt idx="933">
                  <c:v>2439</c:v>
                </c:pt>
                <c:pt idx="934">
                  <c:v>2450</c:v>
                </c:pt>
                <c:pt idx="935">
                  <c:v>2520</c:v>
                </c:pt>
                <c:pt idx="936">
                  <c:v>2531</c:v>
                </c:pt>
                <c:pt idx="937">
                  <c:v>2540</c:v>
                </c:pt>
                <c:pt idx="938">
                  <c:v>2541</c:v>
                </c:pt>
                <c:pt idx="939">
                  <c:v>2573</c:v>
                </c:pt>
                <c:pt idx="940">
                  <c:v>2531</c:v>
                </c:pt>
                <c:pt idx="941">
                  <c:v>2496</c:v>
                </c:pt>
                <c:pt idx="942">
                  <c:v>2451</c:v>
                </c:pt>
                <c:pt idx="943">
                  <c:v>2398</c:v>
                </c:pt>
                <c:pt idx="944">
                  <c:v>2397</c:v>
                </c:pt>
                <c:pt idx="945">
                  <c:v>2447</c:v>
                </c:pt>
                <c:pt idx="946">
                  <c:v>2534</c:v>
                </c:pt>
                <c:pt idx="947">
                  <c:v>2646</c:v>
                </c:pt>
                <c:pt idx="948">
                  <c:v>2599</c:v>
                </c:pt>
                <c:pt idx="949">
                  <c:v>2524</c:v>
                </c:pt>
                <c:pt idx="950">
                  <c:v>2399</c:v>
                </c:pt>
                <c:pt idx="951">
                  <c:v>2478</c:v>
                </c:pt>
                <c:pt idx="952">
                  <c:v>2458</c:v>
                </c:pt>
                <c:pt idx="953">
                  <c:v>2517</c:v>
                </c:pt>
                <c:pt idx="954">
                  <c:v>2512</c:v>
                </c:pt>
                <c:pt idx="955">
                  <c:v>2396</c:v>
                </c:pt>
                <c:pt idx="956">
                  <c:v>2506</c:v>
                </c:pt>
                <c:pt idx="957">
                  <c:v>2532</c:v>
                </c:pt>
                <c:pt idx="958">
                  <c:v>2541</c:v>
                </c:pt>
                <c:pt idx="959">
                  <c:v>2569</c:v>
                </c:pt>
                <c:pt idx="960">
                  <c:v>2569</c:v>
                </c:pt>
                <c:pt idx="961">
                  <c:v>2576</c:v>
                </c:pt>
                <c:pt idx="962">
                  <c:v>2570</c:v>
                </c:pt>
                <c:pt idx="963">
                  <c:v>2403</c:v>
                </c:pt>
                <c:pt idx="964">
                  <c:v>2326</c:v>
                </c:pt>
                <c:pt idx="965">
                  <c:v>2309</c:v>
                </c:pt>
                <c:pt idx="966">
                  <c:v>2453</c:v>
                </c:pt>
                <c:pt idx="967">
                  <c:v>2652</c:v>
                </c:pt>
                <c:pt idx="968">
                  <c:v>2569</c:v>
                </c:pt>
                <c:pt idx="969">
                  <c:v>2516</c:v>
                </c:pt>
                <c:pt idx="970">
                  <c:v>2528</c:v>
                </c:pt>
                <c:pt idx="971">
                  <c:v>2515</c:v>
                </c:pt>
                <c:pt idx="972">
                  <c:v>2500</c:v>
                </c:pt>
                <c:pt idx="973">
                  <c:v>2475</c:v>
                </c:pt>
                <c:pt idx="974">
                  <c:v>2530</c:v>
                </c:pt>
                <c:pt idx="975">
                  <c:v>2570</c:v>
                </c:pt>
                <c:pt idx="976">
                  <c:v>2465</c:v>
                </c:pt>
                <c:pt idx="977">
                  <c:v>2428</c:v>
                </c:pt>
                <c:pt idx="978">
                  <c:v>2391</c:v>
                </c:pt>
                <c:pt idx="979">
                  <c:v>2484</c:v>
                </c:pt>
                <c:pt idx="980">
                  <c:v>2510</c:v>
                </c:pt>
                <c:pt idx="981">
                  <c:v>2649</c:v>
                </c:pt>
                <c:pt idx="982">
                  <c:v>2722</c:v>
                </c:pt>
                <c:pt idx="983">
                  <c:v>2551</c:v>
                </c:pt>
                <c:pt idx="984">
                  <c:v>2433</c:v>
                </c:pt>
                <c:pt idx="985">
                  <c:v>2335</c:v>
                </c:pt>
                <c:pt idx="986">
                  <c:v>2410</c:v>
                </c:pt>
                <c:pt idx="987">
                  <c:v>2572</c:v>
                </c:pt>
                <c:pt idx="988">
                  <c:v>2558</c:v>
                </c:pt>
                <c:pt idx="989">
                  <c:v>2534</c:v>
                </c:pt>
                <c:pt idx="990">
                  <c:v>2458</c:v>
                </c:pt>
                <c:pt idx="991">
                  <c:v>2453</c:v>
                </c:pt>
                <c:pt idx="992">
                  <c:v>2452</c:v>
                </c:pt>
                <c:pt idx="993">
                  <c:v>2518</c:v>
                </c:pt>
                <c:pt idx="994">
                  <c:v>2553</c:v>
                </c:pt>
                <c:pt idx="995">
                  <c:v>2599</c:v>
                </c:pt>
                <c:pt idx="996">
                  <c:v>2529</c:v>
                </c:pt>
                <c:pt idx="997">
                  <c:v>2500</c:v>
                </c:pt>
                <c:pt idx="998">
                  <c:v>2488</c:v>
                </c:pt>
                <c:pt idx="999">
                  <c:v>2471</c:v>
                </c:pt>
                <c:pt idx="1000">
                  <c:v>2457</c:v>
                </c:pt>
                <c:pt idx="1001">
                  <c:v>2432</c:v>
                </c:pt>
                <c:pt idx="1002">
                  <c:v>2515</c:v>
                </c:pt>
                <c:pt idx="1003">
                  <c:v>2525</c:v>
                </c:pt>
                <c:pt idx="1004">
                  <c:v>2586</c:v>
                </c:pt>
                <c:pt idx="1005">
                  <c:v>2503</c:v>
                </c:pt>
                <c:pt idx="1006">
                  <c:v>2446</c:v>
                </c:pt>
                <c:pt idx="1007">
                  <c:v>2486</c:v>
                </c:pt>
                <c:pt idx="1008">
                  <c:v>2497</c:v>
                </c:pt>
                <c:pt idx="1009">
                  <c:v>2561</c:v>
                </c:pt>
                <c:pt idx="1010">
                  <c:v>2501</c:v>
                </c:pt>
                <c:pt idx="1011">
                  <c:v>2503</c:v>
                </c:pt>
                <c:pt idx="1012">
                  <c:v>2451</c:v>
                </c:pt>
                <c:pt idx="1013">
                  <c:v>2589</c:v>
                </c:pt>
                <c:pt idx="1014">
                  <c:v>2472</c:v>
                </c:pt>
                <c:pt idx="1015">
                  <c:v>2537</c:v>
                </c:pt>
                <c:pt idx="1016">
                  <c:v>2424</c:v>
                </c:pt>
                <c:pt idx="1017">
                  <c:v>2405</c:v>
                </c:pt>
                <c:pt idx="1018">
                  <c:v>2469</c:v>
                </c:pt>
                <c:pt idx="1019">
                  <c:v>2536</c:v>
                </c:pt>
                <c:pt idx="1020">
                  <c:v>2594</c:v>
                </c:pt>
                <c:pt idx="1021">
                  <c:v>2590</c:v>
                </c:pt>
                <c:pt idx="1022">
                  <c:v>2561</c:v>
                </c:pt>
                <c:pt idx="1023">
                  <c:v>2491</c:v>
                </c:pt>
                <c:pt idx="1024">
                  <c:v>2539</c:v>
                </c:pt>
                <c:pt idx="1025">
                  <c:v>2489</c:v>
                </c:pt>
                <c:pt idx="1026">
                  <c:v>2530</c:v>
                </c:pt>
                <c:pt idx="1027">
                  <c:v>2473</c:v>
                </c:pt>
                <c:pt idx="1028">
                  <c:v>2446</c:v>
                </c:pt>
                <c:pt idx="1029">
                  <c:v>2398</c:v>
                </c:pt>
                <c:pt idx="1030">
                  <c:v>2449</c:v>
                </c:pt>
                <c:pt idx="1031">
                  <c:v>2574</c:v>
                </c:pt>
                <c:pt idx="1032">
                  <c:v>2511</c:v>
                </c:pt>
                <c:pt idx="1033">
                  <c:v>2533</c:v>
                </c:pt>
                <c:pt idx="1034">
                  <c:v>2532</c:v>
                </c:pt>
                <c:pt idx="1035">
                  <c:v>2659</c:v>
                </c:pt>
                <c:pt idx="1036">
                  <c:v>2627</c:v>
                </c:pt>
                <c:pt idx="1037">
                  <c:v>2515</c:v>
                </c:pt>
                <c:pt idx="1038">
                  <c:v>2405</c:v>
                </c:pt>
                <c:pt idx="1039">
                  <c:v>2416</c:v>
                </c:pt>
                <c:pt idx="1040">
                  <c:v>2439</c:v>
                </c:pt>
                <c:pt idx="1041">
                  <c:v>2550</c:v>
                </c:pt>
                <c:pt idx="1042">
                  <c:v>2532</c:v>
                </c:pt>
                <c:pt idx="1043">
                  <c:v>2507</c:v>
                </c:pt>
                <c:pt idx="1044">
                  <c:v>2424</c:v>
                </c:pt>
                <c:pt idx="1045">
                  <c:v>2500</c:v>
                </c:pt>
                <c:pt idx="1046">
                  <c:v>2650</c:v>
                </c:pt>
                <c:pt idx="1047">
                  <c:v>2640</c:v>
                </c:pt>
                <c:pt idx="1048">
                  <c:v>2560</c:v>
                </c:pt>
                <c:pt idx="1049">
                  <c:v>2433</c:v>
                </c:pt>
                <c:pt idx="1050">
                  <c:v>2373</c:v>
                </c:pt>
                <c:pt idx="1051">
                  <c:v>2369</c:v>
                </c:pt>
                <c:pt idx="1052">
                  <c:v>2485</c:v>
                </c:pt>
                <c:pt idx="1053">
                  <c:v>2583</c:v>
                </c:pt>
                <c:pt idx="1054">
                  <c:v>2634</c:v>
                </c:pt>
                <c:pt idx="1055">
                  <c:v>2519</c:v>
                </c:pt>
                <c:pt idx="1056">
                  <c:v>2480</c:v>
                </c:pt>
                <c:pt idx="1057">
                  <c:v>2526</c:v>
                </c:pt>
                <c:pt idx="1058">
                  <c:v>2621</c:v>
                </c:pt>
                <c:pt idx="1059">
                  <c:v>2503</c:v>
                </c:pt>
                <c:pt idx="1060">
                  <c:v>2487</c:v>
                </c:pt>
                <c:pt idx="1061">
                  <c:v>2611</c:v>
                </c:pt>
                <c:pt idx="1062">
                  <c:v>2564</c:v>
                </c:pt>
                <c:pt idx="1063">
                  <c:v>2553</c:v>
                </c:pt>
                <c:pt idx="1064">
                  <c:v>2409</c:v>
                </c:pt>
                <c:pt idx="1065">
                  <c:v>2467</c:v>
                </c:pt>
                <c:pt idx="1066">
                  <c:v>2528</c:v>
                </c:pt>
                <c:pt idx="1067">
                  <c:v>2569</c:v>
                </c:pt>
                <c:pt idx="1068">
                  <c:v>2524</c:v>
                </c:pt>
                <c:pt idx="1069">
                  <c:v>2572</c:v>
                </c:pt>
                <c:pt idx="1070">
                  <c:v>2610</c:v>
                </c:pt>
                <c:pt idx="1071">
                  <c:v>2557</c:v>
                </c:pt>
                <c:pt idx="1072">
                  <c:v>2494</c:v>
                </c:pt>
                <c:pt idx="1073">
                  <c:v>2386</c:v>
                </c:pt>
                <c:pt idx="1074">
                  <c:v>2507</c:v>
                </c:pt>
                <c:pt idx="1075">
                  <c:v>2563</c:v>
                </c:pt>
                <c:pt idx="1076">
                  <c:v>2527</c:v>
                </c:pt>
                <c:pt idx="1077">
                  <c:v>2503</c:v>
                </c:pt>
                <c:pt idx="1078">
                  <c:v>2544</c:v>
                </c:pt>
                <c:pt idx="1079">
                  <c:v>2572</c:v>
                </c:pt>
                <c:pt idx="1080">
                  <c:v>2582</c:v>
                </c:pt>
                <c:pt idx="1081">
                  <c:v>2524</c:v>
                </c:pt>
                <c:pt idx="1082">
                  <c:v>2468</c:v>
                </c:pt>
                <c:pt idx="1083">
                  <c:v>2552</c:v>
                </c:pt>
                <c:pt idx="1084">
                  <c:v>2508</c:v>
                </c:pt>
                <c:pt idx="1085">
                  <c:v>2553</c:v>
                </c:pt>
                <c:pt idx="1086">
                  <c:v>2462</c:v>
                </c:pt>
                <c:pt idx="1087">
                  <c:v>2501</c:v>
                </c:pt>
                <c:pt idx="1088">
                  <c:v>2561</c:v>
                </c:pt>
                <c:pt idx="1089">
                  <c:v>2597</c:v>
                </c:pt>
                <c:pt idx="1090">
                  <c:v>2453</c:v>
                </c:pt>
                <c:pt idx="1091">
                  <c:v>2418</c:v>
                </c:pt>
                <c:pt idx="1092">
                  <c:v>2469</c:v>
                </c:pt>
                <c:pt idx="1093">
                  <c:v>2599</c:v>
                </c:pt>
                <c:pt idx="1094">
                  <c:v>2552</c:v>
                </c:pt>
                <c:pt idx="1095">
                  <c:v>2509</c:v>
                </c:pt>
                <c:pt idx="1096">
                  <c:v>2395</c:v>
                </c:pt>
                <c:pt idx="1097">
                  <c:v>2494</c:v>
                </c:pt>
                <c:pt idx="1098">
                  <c:v>2641</c:v>
                </c:pt>
                <c:pt idx="1099">
                  <c:v>2639</c:v>
                </c:pt>
                <c:pt idx="1100">
                  <c:v>2565</c:v>
                </c:pt>
                <c:pt idx="1101">
                  <c:v>2538</c:v>
                </c:pt>
                <c:pt idx="1102">
                  <c:v>2452</c:v>
                </c:pt>
                <c:pt idx="1103">
                  <c:v>2472</c:v>
                </c:pt>
                <c:pt idx="1104">
                  <c:v>2452</c:v>
                </c:pt>
                <c:pt idx="1105">
                  <c:v>2433</c:v>
                </c:pt>
                <c:pt idx="1106">
                  <c:v>2547</c:v>
                </c:pt>
                <c:pt idx="1107">
                  <c:v>2605</c:v>
                </c:pt>
                <c:pt idx="1108">
                  <c:v>2555</c:v>
                </c:pt>
                <c:pt idx="1109">
                  <c:v>2546</c:v>
                </c:pt>
                <c:pt idx="1110">
                  <c:v>2457</c:v>
                </c:pt>
                <c:pt idx="1111">
                  <c:v>2492</c:v>
                </c:pt>
                <c:pt idx="1112">
                  <c:v>2497</c:v>
                </c:pt>
                <c:pt idx="1113">
                  <c:v>2635</c:v>
                </c:pt>
                <c:pt idx="1114">
                  <c:v>2628</c:v>
                </c:pt>
                <c:pt idx="1115">
                  <c:v>2605</c:v>
                </c:pt>
                <c:pt idx="1116">
                  <c:v>2472</c:v>
                </c:pt>
                <c:pt idx="1117">
                  <c:v>2538</c:v>
                </c:pt>
                <c:pt idx="1118">
                  <c:v>2603</c:v>
                </c:pt>
                <c:pt idx="1119">
                  <c:v>2593</c:v>
                </c:pt>
                <c:pt idx="1120">
                  <c:v>2431</c:v>
                </c:pt>
                <c:pt idx="1121">
                  <c:v>2350</c:v>
                </c:pt>
                <c:pt idx="1122">
                  <c:v>2405</c:v>
                </c:pt>
                <c:pt idx="1123">
                  <c:v>2555</c:v>
                </c:pt>
                <c:pt idx="1124">
                  <c:v>2600</c:v>
                </c:pt>
                <c:pt idx="1125">
                  <c:v>2616</c:v>
                </c:pt>
                <c:pt idx="1126">
                  <c:v>2523</c:v>
                </c:pt>
                <c:pt idx="1127">
                  <c:v>2529</c:v>
                </c:pt>
                <c:pt idx="1128">
                  <c:v>2570</c:v>
                </c:pt>
                <c:pt idx="1129">
                  <c:v>2616</c:v>
                </c:pt>
                <c:pt idx="1130">
                  <c:v>2523</c:v>
                </c:pt>
                <c:pt idx="1131">
                  <c:v>2518</c:v>
                </c:pt>
                <c:pt idx="1132">
                  <c:v>2492</c:v>
                </c:pt>
                <c:pt idx="1133">
                  <c:v>2518</c:v>
                </c:pt>
                <c:pt idx="1134">
                  <c:v>2418</c:v>
                </c:pt>
                <c:pt idx="1135">
                  <c:v>2436</c:v>
                </c:pt>
                <c:pt idx="1136">
                  <c:v>2605</c:v>
                </c:pt>
                <c:pt idx="1137">
                  <c:v>2743</c:v>
                </c:pt>
                <c:pt idx="1138">
                  <c:v>2740</c:v>
                </c:pt>
                <c:pt idx="1139">
                  <c:v>2601</c:v>
                </c:pt>
                <c:pt idx="1140">
                  <c:v>2420</c:v>
                </c:pt>
                <c:pt idx="1141">
                  <c:v>2410</c:v>
                </c:pt>
                <c:pt idx="1142">
                  <c:v>2504</c:v>
                </c:pt>
                <c:pt idx="1143">
                  <c:v>2649</c:v>
                </c:pt>
                <c:pt idx="1144">
                  <c:v>2536</c:v>
                </c:pt>
                <c:pt idx="1145">
                  <c:v>2542</c:v>
                </c:pt>
                <c:pt idx="1146">
                  <c:v>2536</c:v>
                </c:pt>
                <c:pt idx="1147">
                  <c:v>2711</c:v>
                </c:pt>
                <c:pt idx="1148">
                  <c:v>2566</c:v>
                </c:pt>
                <c:pt idx="1149">
                  <c:v>2470</c:v>
                </c:pt>
                <c:pt idx="1150">
                  <c:v>2460</c:v>
                </c:pt>
                <c:pt idx="1151">
                  <c:v>2555</c:v>
                </c:pt>
                <c:pt idx="1152">
                  <c:v>2568</c:v>
                </c:pt>
                <c:pt idx="1153">
                  <c:v>2478</c:v>
                </c:pt>
                <c:pt idx="1154">
                  <c:v>2540</c:v>
                </c:pt>
                <c:pt idx="1155">
                  <c:v>2649</c:v>
                </c:pt>
                <c:pt idx="1156">
                  <c:v>2744</c:v>
                </c:pt>
                <c:pt idx="1157">
                  <c:v>2698</c:v>
                </c:pt>
                <c:pt idx="1158">
                  <c:v>2373</c:v>
                </c:pt>
                <c:pt idx="1159">
                  <c:v>2406</c:v>
                </c:pt>
                <c:pt idx="1160">
                  <c:v>2365</c:v>
                </c:pt>
                <c:pt idx="1161">
                  <c:v>2450</c:v>
                </c:pt>
                <c:pt idx="1162">
                  <c:v>2503</c:v>
                </c:pt>
                <c:pt idx="1163">
                  <c:v>2446</c:v>
                </c:pt>
                <c:pt idx="1164">
                  <c:v>2441</c:v>
                </c:pt>
                <c:pt idx="1165">
                  <c:v>2522</c:v>
                </c:pt>
                <c:pt idx="1166">
                  <c:v>2575</c:v>
                </c:pt>
                <c:pt idx="1167">
                  <c:v>2642</c:v>
                </c:pt>
                <c:pt idx="1168">
                  <c:v>2632</c:v>
                </c:pt>
                <c:pt idx="1169">
                  <c:v>2575</c:v>
                </c:pt>
                <c:pt idx="1170">
                  <c:v>2571</c:v>
                </c:pt>
                <c:pt idx="1171">
                  <c:v>2454</c:v>
                </c:pt>
                <c:pt idx="1172">
                  <c:v>2527</c:v>
                </c:pt>
                <c:pt idx="1173">
                  <c:v>2486</c:v>
                </c:pt>
                <c:pt idx="1174">
                  <c:v>2526</c:v>
                </c:pt>
                <c:pt idx="1175">
                  <c:v>2521</c:v>
                </c:pt>
                <c:pt idx="1176">
                  <c:v>2403</c:v>
                </c:pt>
                <c:pt idx="1177">
                  <c:v>2430</c:v>
                </c:pt>
                <c:pt idx="1178">
                  <c:v>2521</c:v>
                </c:pt>
                <c:pt idx="1179">
                  <c:v>2678</c:v>
                </c:pt>
                <c:pt idx="1180">
                  <c:v>2636</c:v>
                </c:pt>
                <c:pt idx="1181">
                  <c:v>2495</c:v>
                </c:pt>
                <c:pt idx="1182">
                  <c:v>2439</c:v>
                </c:pt>
                <c:pt idx="1183">
                  <c:v>2520</c:v>
                </c:pt>
                <c:pt idx="1184">
                  <c:v>2639</c:v>
                </c:pt>
                <c:pt idx="1185">
                  <c:v>2582</c:v>
                </c:pt>
                <c:pt idx="1186">
                  <c:v>2577</c:v>
                </c:pt>
                <c:pt idx="1187">
                  <c:v>2623</c:v>
                </c:pt>
                <c:pt idx="1188">
                  <c:v>2523</c:v>
                </c:pt>
                <c:pt idx="1189">
                  <c:v>2479</c:v>
                </c:pt>
                <c:pt idx="1190">
                  <c:v>2469</c:v>
                </c:pt>
                <c:pt idx="1191">
                  <c:v>2504</c:v>
                </c:pt>
                <c:pt idx="1192">
                  <c:v>2554</c:v>
                </c:pt>
                <c:pt idx="1193">
                  <c:v>2497</c:v>
                </c:pt>
                <c:pt idx="1194">
                  <c:v>2542</c:v>
                </c:pt>
                <c:pt idx="1195">
                  <c:v>2581</c:v>
                </c:pt>
                <c:pt idx="1196">
                  <c:v>2513</c:v>
                </c:pt>
                <c:pt idx="1197">
                  <c:v>2608</c:v>
                </c:pt>
                <c:pt idx="1198">
                  <c:v>2597</c:v>
                </c:pt>
                <c:pt idx="1199">
                  <c:v>2665</c:v>
                </c:pt>
                <c:pt idx="1200">
                  <c:v>2616</c:v>
                </c:pt>
                <c:pt idx="1201">
                  <c:v>2565</c:v>
                </c:pt>
                <c:pt idx="1202">
                  <c:v>2512</c:v>
                </c:pt>
                <c:pt idx="1203">
                  <c:v>2406</c:v>
                </c:pt>
                <c:pt idx="1204">
                  <c:v>2531</c:v>
                </c:pt>
                <c:pt idx="1205">
                  <c:v>2450</c:v>
                </c:pt>
                <c:pt idx="1206">
                  <c:v>2588</c:v>
                </c:pt>
                <c:pt idx="1207">
                  <c:v>2533</c:v>
                </c:pt>
                <c:pt idx="1208">
                  <c:v>2460</c:v>
                </c:pt>
                <c:pt idx="1209">
                  <c:v>2499</c:v>
                </c:pt>
                <c:pt idx="1210">
                  <c:v>2687</c:v>
                </c:pt>
                <c:pt idx="1211">
                  <c:v>2666</c:v>
                </c:pt>
                <c:pt idx="1212">
                  <c:v>2613</c:v>
                </c:pt>
                <c:pt idx="1213">
                  <c:v>2563</c:v>
                </c:pt>
                <c:pt idx="1214">
                  <c:v>2602</c:v>
                </c:pt>
                <c:pt idx="1215">
                  <c:v>2505</c:v>
                </c:pt>
                <c:pt idx="1216">
                  <c:v>2540</c:v>
                </c:pt>
                <c:pt idx="1217">
                  <c:v>2567</c:v>
                </c:pt>
                <c:pt idx="1218">
                  <c:v>2547</c:v>
                </c:pt>
                <c:pt idx="1219">
                  <c:v>2545</c:v>
                </c:pt>
                <c:pt idx="1220">
                  <c:v>2421</c:v>
                </c:pt>
                <c:pt idx="1221">
                  <c:v>2501</c:v>
                </c:pt>
                <c:pt idx="1222">
                  <c:v>2512</c:v>
                </c:pt>
                <c:pt idx="1223">
                  <c:v>2652</c:v>
                </c:pt>
                <c:pt idx="1224">
                  <c:v>2645</c:v>
                </c:pt>
                <c:pt idx="1225">
                  <c:v>2631</c:v>
                </c:pt>
                <c:pt idx="1226">
                  <c:v>2602</c:v>
                </c:pt>
                <c:pt idx="1227">
                  <c:v>2574</c:v>
                </c:pt>
                <c:pt idx="1228">
                  <c:v>2499</c:v>
                </c:pt>
                <c:pt idx="1229">
                  <c:v>2471</c:v>
                </c:pt>
                <c:pt idx="1230">
                  <c:v>2472</c:v>
                </c:pt>
                <c:pt idx="1231">
                  <c:v>2488</c:v>
                </c:pt>
                <c:pt idx="1232">
                  <c:v>2542</c:v>
                </c:pt>
                <c:pt idx="1233">
                  <c:v>2609</c:v>
                </c:pt>
                <c:pt idx="1234">
                  <c:v>2538</c:v>
                </c:pt>
                <c:pt idx="1235">
                  <c:v>2546</c:v>
                </c:pt>
                <c:pt idx="1236">
                  <c:v>2651</c:v>
                </c:pt>
                <c:pt idx="1237">
                  <c:v>2661</c:v>
                </c:pt>
                <c:pt idx="1238">
                  <c:v>2571</c:v>
                </c:pt>
                <c:pt idx="1239">
                  <c:v>2529</c:v>
                </c:pt>
                <c:pt idx="1240">
                  <c:v>2524</c:v>
                </c:pt>
                <c:pt idx="1241">
                  <c:v>2533</c:v>
                </c:pt>
                <c:pt idx="1242">
                  <c:v>2532</c:v>
                </c:pt>
                <c:pt idx="1243">
                  <c:v>2630</c:v>
                </c:pt>
                <c:pt idx="1244">
                  <c:v>2524</c:v>
                </c:pt>
                <c:pt idx="1245">
                  <c:v>2519</c:v>
                </c:pt>
                <c:pt idx="1246">
                  <c:v>2465</c:v>
                </c:pt>
                <c:pt idx="1247">
                  <c:v>2557</c:v>
                </c:pt>
                <c:pt idx="1248">
                  <c:v>2607</c:v>
                </c:pt>
                <c:pt idx="1249">
                  <c:v>2613</c:v>
                </c:pt>
                <c:pt idx="1250">
                  <c:v>2476</c:v>
                </c:pt>
                <c:pt idx="1251">
                  <c:v>2490</c:v>
                </c:pt>
                <c:pt idx="1252">
                  <c:v>2516</c:v>
                </c:pt>
                <c:pt idx="1253">
                  <c:v>2615</c:v>
                </c:pt>
                <c:pt idx="1254">
                  <c:v>2696</c:v>
                </c:pt>
                <c:pt idx="1255">
                  <c:v>2610</c:v>
                </c:pt>
                <c:pt idx="1256">
                  <c:v>2526</c:v>
                </c:pt>
                <c:pt idx="1257">
                  <c:v>2492</c:v>
                </c:pt>
                <c:pt idx="1258">
                  <c:v>2543</c:v>
                </c:pt>
                <c:pt idx="1259">
                  <c:v>2506</c:v>
                </c:pt>
                <c:pt idx="1260">
                  <c:v>2615</c:v>
                </c:pt>
                <c:pt idx="1261">
                  <c:v>2584</c:v>
                </c:pt>
                <c:pt idx="1262">
                  <c:v>2616</c:v>
                </c:pt>
                <c:pt idx="1263">
                  <c:v>2540</c:v>
                </c:pt>
                <c:pt idx="1264">
                  <c:v>2499</c:v>
                </c:pt>
                <c:pt idx="1265">
                  <c:v>2494</c:v>
                </c:pt>
                <c:pt idx="1266">
                  <c:v>2598</c:v>
                </c:pt>
                <c:pt idx="1267">
                  <c:v>2661</c:v>
                </c:pt>
                <c:pt idx="1268">
                  <c:v>2670</c:v>
                </c:pt>
                <c:pt idx="1269">
                  <c:v>2567</c:v>
                </c:pt>
                <c:pt idx="1270">
                  <c:v>2531</c:v>
                </c:pt>
                <c:pt idx="1271">
                  <c:v>2494</c:v>
                </c:pt>
                <c:pt idx="1272">
                  <c:v>2479</c:v>
                </c:pt>
                <c:pt idx="1273">
                  <c:v>2544</c:v>
                </c:pt>
                <c:pt idx="1274">
                  <c:v>2569</c:v>
                </c:pt>
                <c:pt idx="1275">
                  <c:v>2505</c:v>
                </c:pt>
                <c:pt idx="1276">
                  <c:v>2492</c:v>
                </c:pt>
                <c:pt idx="1277">
                  <c:v>2482</c:v>
                </c:pt>
                <c:pt idx="1278">
                  <c:v>2646</c:v>
                </c:pt>
                <c:pt idx="1279">
                  <c:v>2610</c:v>
                </c:pt>
                <c:pt idx="1280">
                  <c:v>2622</c:v>
                </c:pt>
                <c:pt idx="1281">
                  <c:v>2564</c:v>
                </c:pt>
                <c:pt idx="1282">
                  <c:v>2560</c:v>
                </c:pt>
                <c:pt idx="1283">
                  <c:v>2464</c:v>
                </c:pt>
                <c:pt idx="1284">
                  <c:v>2587</c:v>
                </c:pt>
                <c:pt idx="1285">
                  <c:v>2641</c:v>
                </c:pt>
                <c:pt idx="1286">
                  <c:v>2723</c:v>
                </c:pt>
                <c:pt idx="1287">
                  <c:v>2564</c:v>
                </c:pt>
                <c:pt idx="1288">
                  <c:v>2469</c:v>
                </c:pt>
                <c:pt idx="1289">
                  <c:v>2361</c:v>
                </c:pt>
                <c:pt idx="1290">
                  <c:v>2650</c:v>
                </c:pt>
                <c:pt idx="1291">
                  <c:v>2581</c:v>
                </c:pt>
                <c:pt idx="1292">
                  <c:v>2592</c:v>
                </c:pt>
                <c:pt idx="1293">
                  <c:v>2581</c:v>
                </c:pt>
                <c:pt idx="1294">
                  <c:v>2639</c:v>
                </c:pt>
                <c:pt idx="1295">
                  <c:v>2600</c:v>
                </c:pt>
                <c:pt idx="1296">
                  <c:v>2663</c:v>
                </c:pt>
                <c:pt idx="1297">
                  <c:v>2574</c:v>
                </c:pt>
                <c:pt idx="1298">
                  <c:v>2558</c:v>
                </c:pt>
                <c:pt idx="1299">
                  <c:v>2516</c:v>
                </c:pt>
                <c:pt idx="1300">
                  <c:v>2526</c:v>
                </c:pt>
                <c:pt idx="1301">
                  <c:v>2432</c:v>
                </c:pt>
                <c:pt idx="1302">
                  <c:v>2444</c:v>
                </c:pt>
                <c:pt idx="1303">
                  <c:v>2519</c:v>
                </c:pt>
                <c:pt idx="1304">
                  <c:v>2662</c:v>
                </c:pt>
                <c:pt idx="1305">
                  <c:v>2636</c:v>
                </c:pt>
                <c:pt idx="1306">
                  <c:v>2597</c:v>
                </c:pt>
                <c:pt idx="1307">
                  <c:v>2418</c:v>
                </c:pt>
                <c:pt idx="1308">
                  <c:v>2405</c:v>
                </c:pt>
                <c:pt idx="1309">
                  <c:v>2518</c:v>
                </c:pt>
                <c:pt idx="1310">
                  <c:v>2684</c:v>
                </c:pt>
                <c:pt idx="1311">
                  <c:v>2627</c:v>
                </c:pt>
                <c:pt idx="1312">
                  <c:v>2539</c:v>
                </c:pt>
                <c:pt idx="1313">
                  <c:v>2556</c:v>
                </c:pt>
                <c:pt idx="1314">
                  <c:v>2550</c:v>
                </c:pt>
                <c:pt idx="1315">
                  <c:v>2624</c:v>
                </c:pt>
                <c:pt idx="1316">
                  <c:v>2533</c:v>
                </c:pt>
                <c:pt idx="1317">
                  <c:v>2539</c:v>
                </c:pt>
                <c:pt idx="1318">
                  <c:v>2576</c:v>
                </c:pt>
                <c:pt idx="1319">
                  <c:v>2553</c:v>
                </c:pt>
                <c:pt idx="1320">
                  <c:v>2496</c:v>
                </c:pt>
                <c:pt idx="1321">
                  <c:v>2435</c:v>
                </c:pt>
                <c:pt idx="1322">
                  <c:v>2512</c:v>
                </c:pt>
                <c:pt idx="1323">
                  <c:v>2461</c:v>
                </c:pt>
                <c:pt idx="1324">
                  <c:v>2488</c:v>
                </c:pt>
                <c:pt idx="1325">
                  <c:v>2593</c:v>
                </c:pt>
                <c:pt idx="1326">
                  <c:v>2635</c:v>
                </c:pt>
                <c:pt idx="1327">
                  <c:v>2608</c:v>
                </c:pt>
                <c:pt idx="1328">
                  <c:v>2627</c:v>
                </c:pt>
                <c:pt idx="1329">
                  <c:v>2533</c:v>
                </c:pt>
                <c:pt idx="1330">
                  <c:v>2405</c:v>
                </c:pt>
                <c:pt idx="1331">
                  <c:v>2509</c:v>
                </c:pt>
                <c:pt idx="1332">
                  <c:v>2507</c:v>
                </c:pt>
                <c:pt idx="1333">
                  <c:v>2576</c:v>
                </c:pt>
                <c:pt idx="1334">
                  <c:v>2440</c:v>
                </c:pt>
                <c:pt idx="1335">
                  <c:v>2410</c:v>
                </c:pt>
                <c:pt idx="1336">
                  <c:v>2508</c:v>
                </c:pt>
                <c:pt idx="1337">
                  <c:v>2582</c:v>
                </c:pt>
                <c:pt idx="1338">
                  <c:v>2542</c:v>
                </c:pt>
                <c:pt idx="1339">
                  <c:v>2501</c:v>
                </c:pt>
                <c:pt idx="1340">
                  <c:v>2604</c:v>
                </c:pt>
                <c:pt idx="1341">
                  <c:v>2704</c:v>
                </c:pt>
                <c:pt idx="1342">
                  <c:v>2624</c:v>
                </c:pt>
                <c:pt idx="1343">
                  <c:v>2577</c:v>
                </c:pt>
                <c:pt idx="1344">
                  <c:v>2526</c:v>
                </c:pt>
                <c:pt idx="1345">
                  <c:v>2382</c:v>
                </c:pt>
                <c:pt idx="1346">
                  <c:v>2449</c:v>
                </c:pt>
                <c:pt idx="1347">
                  <c:v>2351</c:v>
                </c:pt>
                <c:pt idx="1348">
                  <c:v>2547</c:v>
                </c:pt>
                <c:pt idx="1349">
                  <c:v>2533</c:v>
                </c:pt>
                <c:pt idx="1350">
                  <c:v>2588</c:v>
                </c:pt>
                <c:pt idx="1351">
                  <c:v>2624</c:v>
                </c:pt>
                <c:pt idx="1352">
                  <c:v>2593</c:v>
                </c:pt>
                <c:pt idx="1353">
                  <c:v>2536</c:v>
                </c:pt>
                <c:pt idx="1354">
                  <c:v>2591</c:v>
                </c:pt>
                <c:pt idx="1355">
                  <c:v>2592</c:v>
                </c:pt>
                <c:pt idx="1356">
                  <c:v>2568</c:v>
                </c:pt>
                <c:pt idx="1357">
                  <c:v>2446</c:v>
                </c:pt>
                <c:pt idx="1358">
                  <c:v>2393</c:v>
                </c:pt>
                <c:pt idx="1359">
                  <c:v>2504</c:v>
                </c:pt>
                <c:pt idx="1360">
                  <c:v>2547</c:v>
                </c:pt>
                <c:pt idx="1361">
                  <c:v>2504</c:v>
                </c:pt>
                <c:pt idx="1362">
                  <c:v>2525</c:v>
                </c:pt>
                <c:pt idx="1363">
                  <c:v>2582</c:v>
                </c:pt>
                <c:pt idx="1364">
                  <c:v>2573</c:v>
                </c:pt>
                <c:pt idx="1365">
                  <c:v>2654</c:v>
                </c:pt>
                <c:pt idx="1366">
                  <c:v>2531</c:v>
                </c:pt>
                <c:pt idx="1367">
                  <c:v>2601</c:v>
                </c:pt>
                <c:pt idx="1368">
                  <c:v>2451</c:v>
                </c:pt>
                <c:pt idx="1369">
                  <c:v>2514</c:v>
                </c:pt>
                <c:pt idx="1370">
                  <c:v>2529</c:v>
                </c:pt>
                <c:pt idx="1371">
                  <c:v>2513</c:v>
                </c:pt>
                <c:pt idx="1372">
                  <c:v>2549</c:v>
                </c:pt>
                <c:pt idx="1373">
                  <c:v>2527</c:v>
                </c:pt>
                <c:pt idx="1374">
                  <c:v>2537</c:v>
                </c:pt>
                <c:pt idx="1375">
                  <c:v>2519</c:v>
                </c:pt>
                <c:pt idx="1376">
                  <c:v>2467</c:v>
                </c:pt>
                <c:pt idx="1377">
                  <c:v>2527</c:v>
                </c:pt>
                <c:pt idx="1378">
                  <c:v>2500</c:v>
                </c:pt>
                <c:pt idx="1379">
                  <c:v>2548</c:v>
                </c:pt>
                <c:pt idx="1380">
                  <c:v>2458</c:v>
                </c:pt>
                <c:pt idx="1381">
                  <c:v>2550</c:v>
                </c:pt>
                <c:pt idx="1382">
                  <c:v>2552</c:v>
                </c:pt>
                <c:pt idx="1383">
                  <c:v>2573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97440"/>
        <c:axId val="144753024"/>
      </c:scatterChart>
      <c:valAx>
        <c:axId val="14279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144753024"/>
        <c:crosses val="autoZero"/>
        <c:crossBetween val="midCat"/>
      </c:valAx>
      <c:valAx>
        <c:axId val="144753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142797440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FFT!$D$1</c:f>
              <c:strCache>
                <c:ptCount val="1"/>
                <c:pt idx="0">
                  <c:v>Amplitud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2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3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4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5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6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47"/>
            <c:bubble3D val="0"/>
            <c:spPr>
              <a:ln w="12700">
                <a:solidFill>
                  <a:schemeClr val="bg1"/>
                </a:solidFill>
              </a:ln>
            </c:spPr>
          </c:dPt>
          <c:xVal>
            <c:numRef>
              <c:f>FFT!$C$2:$C$2049</c:f>
              <c:numCache>
                <c:formatCode>General</c:formatCode>
                <c:ptCount val="2048"/>
                <c:pt idx="0">
                  <c:v>0</c:v>
                </c:pt>
                <c:pt idx="1">
                  <c:v>9.560229445753543E-4</c:v>
                </c:pt>
                <c:pt idx="2">
                  <c:v>1.9120458891507086E-3</c:v>
                </c:pt>
                <c:pt idx="3">
                  <c:v>2.8680688337260631E-3</c:v>
                </c:pt>
                <c:pt idx="4">
                  <c:v>3.8240917783014172E-3</c:v>
                </c:pt>
                <c:pt idx="5">
                  <c:v>4.7801147228767717E-3</c:v>
                </c:pt>
                <c:pt idx="6">
                  <c:v>5.7361376674521262E-3</c:v>
                </c:pt>
                <c:pt idx="7">
                  <c:v>6.6921606120274799E-3</c:v>
                </c:pt>
                <c:pt idx="8">
                  <c:v>7.6481835566028344E-3</c:v>
                </c:pt>
                <c:pt idx="9">
                  <c:v>8.6042065011781889E-3</c:v>
                </c:pt>
                <c:pt idx="10">
                  <c:v>9.5602294457535434E-3</c:v>
                </c:pt>
                <c:pt idx="11">
                  <c:v>1.0516252390328898E-2</c:v>
                </c:pt>
                <c:pt idx="12">
                  <c:v>1.1472275334904252E-2</c:v>
                </c:pt>
                <c:pt idx="13">
                  <c:v>1.2428298279479605E-2</c:v>
                </c:pt>
                <c:pt idx="14">
                  <c:v>1.338432122405496E-2</c:v>
                </c:pt>
                <c:pt idx="15">
                  <c:v>1.4340344168630314E-2</c:v>
                </c:pt>
                <c:pt idx="16">
                  <c:v>1.5296367113205669E-2</c:v>
                </c:pt>
                <c:pt idx="17">
                  <c:v>1.6252390057781022E-2</c:v>
                </c:pt>
                <c:pt idx="18">
                  <c:v>1.7208413002356378E-2</c:v>
                </c:pt>
                <c:pt idx="19">
                  <c:v>1.8164435946931731E-2</c:v>
                </c:pt>
                <c:pt idx="20">
                  <c:v>1.9120458891507087E-2</c:v>
                </c:pt>
                <c:pt idx="21">
                  <c:v>2.007648183608244E-2</c:v>
                </c:pt>
                <c:pt idx="22">
                  <c:v>2.1032504780657796E-2</c:v>
                </c:pt>
                <c:pt idx="23">
                  <c:v>2.1988527725233149E-2</c:v>
                </c:pt>
                <c:pt idx="24">
                  <c:v>2.2944550669808505E-2</c:v>
                </c:pt>
                <c:pt idx="25">
                  <c:v>2.3900573614383858E-2</c:v>
                </c:pt>
                <c:pt idx="26">
                  <c:v>2.485659655895921E-2</c:v>
                </c:pt>
                <c:pt idx="27">
                  <c:v>2.5812619503534567E-2</c:v>
                </c:pt>
                <c:pt idx="28">
                  <c:v>2.6768642448109919E-2</c:v>
                </c:pt>
                <c:pt idx="29">
                  <c:v>2.7724665392685276E-2</c:v>
                </c:pt>
                <c:pt idx="30">
                  <c:v>2.8680688337260628E-2</c:v>
                </c:pt>
                <c:pt idx="31">
                  <c:v>2.9636711281835985E-2</c:v>
                </c:pt>
                <c:pt idx="32">
                  <c:v>3.0592734226411337E-2</c:v>
                </c:pt>
                <c:pt idx="33">
                  <c:v>3.1548757170986694E-2</c:v>
                </c:pt>
                <c:pt idx="34">
                  <c:v>3.2504780115562043E-2</c:v>
                </c:pt>
                <c:pt idx="35">
                  <c:v>3.3460803060137399E-2</c:v>
                </c:pt>
                <c:pt idx="36">
                  <c:v>3.4416826004712756E-2</c:v>
                </c:pt>
                <c:pt idx="37">
                  <c:v>3.5372848949288112E-2</c:v>
                </c:pt>
                <c:pt idx="38">
                  <c:v>3.6328871893863461E-2</c:v>
                </c:pt>
                <c:pt idx="39">
                  <c:v>3.7284894838438817E-2</c:v>
                </c:pt>
                <c:pt idx="40">
                  <c:v>3.8240917783014174E-2</c:v>
                </c:pt>
                <c:pt idx="41">
                  <c:v>3.919694072758953E-2</c:v>
                </c:pt>
                <c:pt idx="42">
                  <c:v>4.0152963672164879E-2</c:v>
                </c:pt>
                <c:pt idx="43">
                  <c:v>4.1108986616740235E-2</c:v>
                </c:pt>
                <c:pt idx="44">
                  <c:v>4.2065009561315592E-2</c:v>
                </c:pt>
                <c:pt idx="45">
                  <c:v>4.3021032505890941E-2</c:v>
                </c:pt>
                <c:pt idx="46">
                  <c:v>4.3977055450466297E-2</c:v>
                </c:pt>
                <c:pt idx="47">
                  <c:v>4.4933078395041653E-2</c:v>
                </c:pt>
                <c:pt idx="48">
                  <c:v>4.588910133961701E-2</c:v>
                </c:pt>
                <c:pt idx="49">
                  <c:v>4.6845124284192359E-2</c:v>
                </c:pt>
                <c:pt idx="50">
                  <c:v>4.7801147228767715E-2</c:v>
                </c:pt>
                <c:pt idx="51">
                  <c:v>4.8757170173343072E-2</c:v>
                </c:pt>
                <c:pt idx="52">
                  <c:v>4.9713193117918421E-2</c:v>
                </c:pt>
                <c:pt idx="53">
                  <c:v>5.0669216062493777E-2</c:v>
                </c:pt>
                <c:pt idx="54">
                  <c:v>5.1625239007069133E-2</c:v>
                </c:pt>
                <c:pt idx="55">
                  <c:v>5.258126195164449E-2</c:v>
                </c:pt>
                <c:pt idx="56">
                  <c:v>5.3537284896219839E-2</c:v>
                </c:pt>
                <c:pt idx="57">
                  <c:v>5.4493307840795195E-2</c:v>
                </c:pt>
                <c:pt idx="58">
                  <c:v>5.5449330785370551E-2</c:v>
                </c:pt>
                <c:pt idx="59">
                  <c:v>5.6405353729945908E-2</c:v>
                </c:pt>
                <c:pt idx="60">
                  <c:v>5.7361376674521257E-2</c:v>
                </c:pt>
                <c:pt idx="61">
                  <c:v>5.8317399619096613E-2</c:v>
                </c:pt>
                <c:pt idx="62">
                  <c:v>5.9273422563671969E-2</c:v>
                </c:pt>
                <c:pt idx="63">
                  <c:v>6.0229445508247319E-2</c:v>
                </c:pt>
                <c:pt idx="64">
                  <c:v>6.1185468452822675E-2</c:v>
                </c:pt>
                <c:pt idx="65">
                  <c:v>6.2141491397398031E-2</c:v>
                </c:pt>
                <c:pt idx="66">
                  <c:v>6.3097514341973387E-2</c:v>
                </c:pt>
                <c:pt idx="67">
                  <c:v>6.4053537286548737E-2</c:v>
                </c:pt>
                <c:pt idx="68">
                  <c:v>6.5009560231124086E-2</c:v>
                </c:pt>
                <c:pt idx="69">
                  <c:v>6.5965583175699449E-2</c:v>
                </c:pt>
                <c:pt idx="70">
                  <c:v>6.6921606120274799E-2</c:v>
                </c:pt>
                <c:pt idx="71">
                  <c:v>6.7877629064850162E-2</c:v>
                </c:pt>
                <c:pt idx="72">
                  <c:v>6.8833652009425511E-2</c:v>
                </c:pt>
                <c:pt idx="73">
                  <c:v>6.978967495400086E-2</c:v>
                </c:pt>
                <c:pt idx="74">
                  <c:v>7.0745697898576224E-2</c:v>
                </c:pt>
                <c:pt idx="75">
                  <c:v>7.1701720843151573E-2</c:v>
                </c:pt>
                <c:pt idx="76">
                  <c:v>7.2657743787726922E-2</c:v>
                </c:pt>
                <c:pt idx="77">
                  <c:v>7.3613766732302285E-2</c:v>
                </c:pt>
                <c:pt idx="78">
                  <c:v>7.4569789676877635E-2</c:v>
                </c:pt>
                <c:pt idx="79">
                  <c:v>7.5525812621452984E-2</c:v>
                </c:pt>
                <c:pt idx="80">
                  <c:v>7.6481835566028347E-2</c:v>
                </c:pt>
                <c:pt idx="81">
                  <c:v>7.7437858510603697E-2</c:v>
                </c:pt>
                <c:pt idx="82">
                  <c:v>7.839388145517906E-2</c:v>
                </c:pt>
                <c:pt idx="83">
                  <c:v>7.9349904399754409E-2</c:v>
                </c:pt>
                <c:pt idx="84">
                  <c:v>8.0305927344329758E-2</c:v>
                </c:pt>
                <c:pt idx="85">
                  <c:v>8.1261950288905122E-2</c:v>
                </c:pt>
                <c:pt idx="86">
                  <c:v>8.2217973233480471E-2</c:v>
                </c:pt>
                <c:pt idx="87">
                  <c:v>8.317399617805582E-2</c:v>
                </c:pt>
                <c:pt idx="88">
                  <c:v>8.4130019122631183E-2</c:v>
                </c:pt>
                <c:pt idx="89">
                  <c:v>8.5086042067206533E-2</c:v>
                </c:pt>
                <c:pt idx="90">
                  <c:v>8.6042065011781882E-2</c:v>
                </c:pt>
                <c:pt idx="91">
                  <c:v>8.6998087956357245E-2</c:v>
                </c:pt>
                <c:pt idx="92">
                  <c:v>8.7954110900932594E-2</c:v>
                </c:pt>
                <c:pt idx="93">
                  <c:v>8.8910133845507958E-2</c:v>
                </c:pt>
                <c:pt idx="94">
                  <c:v>8.9866156790083307E-2</c:v>
                </c:pt>
                <c:pt idx="95">
                  <c:v>9.0822179734658656E-2</c:v>
                </c:pt>
                <c:pt idx="96">
                  <c:v>9.1778202679234019E-2</c:v>
                </c:pt>
                <c:pt idx="97">
                  <c:v>9.2734225623809369E-2</c:v>
                </c:pt>
                <c:pt idx="98">
                  <c:v>9.3690248568384718E-2</c:v>
                </c:pt>
                <c:pt idx="99">
                  <c:v>9.4646271512960081E-2</c:v>
                </c:pt>
                <c:pt idx="100">
                  <c:v>9.5602294457535431E-2</c:v>
                </c:pt>
                <c:pt idx="101">
                  <c:v>9.655831740211078E-2</c:v>
                </c:pt>
                <c:pt idx="102">
                  <c:v>9.7514340346686143E-2</c:v>
                </c:pt>
                <c:pt idx="103">
                  <c:v>9.8470363291261492E-2</c:v>
                </c:pt>
                <c:pt idx="104">
                  <c:v>9.9426386235836842E-2</c:v>
                </c:pt>
                <c:pt idx="105">
                  <c:v>0.1003824091804122</c:v>
                </c:pt>
                <c:pt idx="106">
                  <c:v>0.10133843212498755</c:v>
                </c:pt>
                <c:pt idx="107">
                  <c:v>0.10229445506956292</c:v>
                </c:pt>
                <c:pt idx="108">
                  <c:v>0.10325047801413827</c:v>
                </c:pt>
                <c:pt idx="109">
                  <c:v>0.10420650095871362</c:v>
                </c:pt>
                <c:pt idx="110">
                  <c:v>0.10516252390328898</c:v>
                </c:pt>
                <c:pt idx="111">
                  <c:v>0.10611854684786433</c:v>
                </c:pt>
                <c:pt idx="112">
                  <c:v>0.10707456979243968</c:v>
                </c:pt>
                <c:pt idx="113">
                  <c:v>0.10803059273701504</c:v>
                </c:pt>
                <c:pt idx="114">
                  <c:v>0.10898661568159039</c:v>
                </c:pt>
                <c:pt idx="115">
                  <c:v>0.10994263862616574</c:v>
                </c:pt>
                <c:pt idx="116">
                  <c:v>0.1108986615707411</c:v>
                </c:pt>
                <c:pt idx="117">
                  <c:v>0.11185468451531645</c:v>
                </c:pt>
                <c:pt idx="118">
                  <c:v>0.11281070745989182</c:v>
                </c:pt>
                <c:pt idx="119">
                  <c:v>0.11376673040446716</c:v>
                </c:pt>
                <c:pt idx="120">
                  <c:v>0.11472275334904251</c:v>
                </c:pt>
                <c:pt idx="121">
                  <c:v>0.11567877629361788</c:v>
                </c:pt>
                <c:pt idx="122">
                  <c:v>0.11663479923819323</c:v>
                </c:pt>
                <c:pt idx="123">
                  <c:v>0.11759082218276858</c:v>
                </c:pt>
                <c:pt idx="124">
                  <c:v>0.11854684512734394</c:v>
                </c:pt>
                <c:pt idx="125">
                  <c:v>0.11950286807191929</c:v>
                </c:pt>
                <c:pt idx="126">
                  <c:v>0.12045889101649464</c:v>
                </c:pt>
                <c:pt idx="127">
                  <c:v>0.12141491396107</c:v>
                </c:pt>
                <c:pt idx="128">
                  <c:v>0.12237093690564535</c:v>
                </c:pt>
                <c:pt idx="129">
                  <c:v>0.1233269598502207</c:v>
                </c:pt>
                <c:pt idx="130">
                  <c:v>0.12428298279479606</c:v>
                </c:pt>
                <c:pt idx="131">
                  <c:v>0.12523900573937141</c:v>
                </c:pt>
                <c:pt idx="132">
                  <c:v>0.12619502868394677</c:v>
                </c:pt>
                <c:pt idx="133">
                  <c:v>0.12715105162852211</c:v>
                </c:pt>
                <c:pt idx="134">
                  <c:v>0.12810707457309747</c:v>
                </c:pt>
                <c:pt idx="135">
                  <c:v>0.12906309751767284</c:v>
                </c:pt>
                <c:pt idx="136">
                  <c:v>0.13001912046224817</c:v>
                </c:pt>
                <c:pt idx="137">
                  <c:v>0.13097514340682354</c:v>
                </c:pt>
                <c:pt idx="138">
                  <c:v>0.1319311663513989</c:v>
                </c:pt>
                <c:pt idx="139">
                  <c:v>0.13288718929597426</c:v>
                </c:pt>
                <c:pt idx="140">
                  <c:v>0.1338432122405496</c:v>
                </c:pt>
                <c:pt idx="141">
                  <c:v>0.13479923518512496</c:v>
                </c:pt>
                <c:pt idx="142">
                  <c:v>0.13575525812970032</c:v>
                </c:pt>
                <c:pt idx="143">
                  <c:v>0.13671128107427566</c:v>
                </c:pt>
                <c:pt idx="144">
                  <c:v>0.13766730401885102</c:v>
                </c:pt>
                <c:pt idx="145">
                  <c:v>0.13862332696342639</c:v>
                </c:pt>
                <c:pt idx="146">
                  <c:v>0.13957934990800172</c:v>
                </c:pt>
                <c:pt idx="147">
                  <c:v>0.14053537285257708</c:v>
                </c:pt>
                <c:pt idx="148">
                  <c:v>0.14149139579715245</c:v>
                </c:pt>
                <c:pt idx="149">
                  <c:v>0.14244741874172778</c:v>
                </c:pt>
                <c:pt idx="150">
                  <c:v>0.14340344168630315</c:v>
                </c:pt>
                <c:pt idx="151">
                  <c:v>0.14435946463087851</c:v>
                </c:pt>
                <c:pt idx="152">
                  <c:v>0.14531548757545384</c:v>
                </c:pt>
                <c:pt idx="153">
                  <c:v>0.14627151052002921</c:v>
                </c:pt>
                <c:pt idx="154">
                  <c:v>0.14722753346460457</c:v>
                </c:pt>
                <c:pt idx="155">
                  <c:v>0.14818355640917991</c:v>
                </c:pt>
                <c:pt idx="156">
                  <c:v>0.14913957935375527</c:v>
                </c:pt>
                <c:pt idx="157">
                  <c:v>0.15009560229833063</c:v>
                </c:pt>
                <c:pt idx="158">
                  <c:v>0.15105162524290597</c:v>
                </c:pt>
                <c:pt idx="159">
                  <c:v>0.15200764818748133</c:v>
                </c:pt>
                <c:pt idx="160">
                  <c:v>0.15296367113205669</c:v>
                </c:pt>
                <c:pt idx="161">
                  <c:v>0.15391969407663203</c:v>
                </c:pt>
                <c:pt idx="162">
                  <c:v>0.15487571702120739</c:v>
                </c:pt>
                <c:pt idx="163">
                  <c:v>0.15583173996578276</c:v>
                </c:pt>
                <c:pt idx="164">
                  <c:v>0.15678776291035812</c:v>
                </c:pt>
                <c:pt idx="165">
                  <c:v>0.15774378585493345</c:v>
                </c:pt>
                <c:pt idx="166">
                  <c:v>0.15869980879950882</c:v>
                </c:pt>
                <c:pt idx="167">
                  <c:v>0.15965583174408418</c:v>
                </c:pt>
                <c:pt idx="168">
                  <c:v>0.16061185468865952</c:v>
                </c:pt>
                <c:pt idx="169">
                  <c:v>0.16156787763323488</c:v>
                </c:pt>
                <c:pt idx="170">
                  <c:v>0.16252390057781024</c:v>
                </c:pt>
                <c:pt idx="171">
                  <c:v>0.16347992352238558</c:v>
                </c:pt>
                <c:pt idx="172">
                  <c:v>0.16443594646696094</c:v>
                </c:pt>
                <c:pt idx="173">
                  <c:v>0.1653919694115363</c:v>
                </c:pt>
                <c:pt idx="174">
                  <c:v>0.16634799235611164</c:v>
                </c:pt>
                <c:pt idx="175">
                  <c:v>0.167304015300687</c:v>
                </c:pt>
                <c:pt idx="176">
                  <c:v>0.16826003824526237</c:v>
                </c:pt>
                <c:pt idx="177">
                  <c:v>0.1692160611898377</c:v>
                </c:pt>
                <c:pt idx="178">
                  <c:v>0.17017208413441307</c:v>
                </c:pt>
                <c:pt idx="179">
                  <c:v>0.17112810707898843</c:v>
                </c:pt>
                <c:pt idx="180">
                  <c:v>0.17208413002356376</c:v>
                </c:pt>
                <c:pt idx="181">
                  <c:v>0.17304015296813913</c:v>
                </c:pt>
                <c:pt idx="182">
                  <c:v>0.17399617591271449</c:v>
                </c:pt>
                <c:pt idx="183">
                  <c:v>0.17495219885728983</c:v>
                </c:pt>
                <c:pt idx="184">
                  <c:v>0.17590822180186519</c:v>
                </c:pt>
                <c:pt idx="185">
                  <c:v>0.17686424474644055</c:v>
                </c:pt>
                <c:pt idx="186">
                  <c:v>0.17782026769101592</c:v>
                </c:pt>
                <c:pt idx="187">
                  <c:v>0.17877629063559125</c:v>
                </c:pt>
                <c:pt idx="188">
                  <c:v>0.17973231358016661</c:v>
                </c:pt>
                <c:pt idx="189">
                  <c:v>0.18068833652474198</c:v>
                </c:pt>
                <c:pt idx="190">
                  <c:v>0.18164435946931731</c:v>
                </c:pt>
                <c:pt idx="191">
                  <c:v>0.18260038241389268</c:v>
                </c:pt>
                <c:pt idx="192">
                  <c:v>0.18355640535846804</c:v>
                </c:pt>
                <c:pt idx="193">
                  <c:v>0.18451242830304337</c:v>
                </c:pt>
                <c:pt idx="194">
                  <c:v>0.18546845124761874</c:v>
                </c:pt>
                <c:pt idx="195">
                  <c:v>0.1864244741921941</c:v>
                </c:pt>
                <c:pt idx="196">
                  <c:v>0.18738049713676944</c:v>
                </c:pt>
                <c:pt idx="197">
                  <c:v>0.1883365200813448</c:v>
                </c:pt>
                <c:pt idx="198">
                  <c:v>0.18929254302592016</c:v>
                </c:pt>
                <c:pt idx="199">
                  <c:v>0.1902485659704955</c:v>
                </c:pt>
                <c:pt idx="200">
                  <c:v>0.19120458891507086</c:v>
                </c:pt>
                <c:pt idx="201">
                  <c:v>0.19216061185964622</c:v>
                </c:pt>
                <c:pt idx="202">
                  <c:v>0.19311663480422156</c:v>
                </c:pt>
                <c:pt idx="203">
                  <c:v>0.19407265774879692</c:v>
                </c:pt>
                <c:pt idx="204">
                  <c:v>0.19502868069337229</c:v>
                </c:pt>
                <c:pt idx="205">
                  <c:v>0.19598470363794762</c:v>
                </c:pt>
                <c:pt idx="206">
                  <c:v>0.19694072658252298</c:v>
                </c:pt>
                <c:pt idx="207">
                  <c:v>0.19789674952709835</c:v>
                </c:pt>
                <c:pt idx="208">
                  <c:v>0.19885277247167368</c:v>
                </c:pt>
                <c:pt idx="209">
                  <c:v>0.19980879541624905</c:v>
                </c:pt>
                <c:pt idx="210">
                  <c:v>0.20076481836082441</c:v>
                </c:pt>
                <c:pt idx="211">
                  <c:v>0.20172084130539977</c:v>
                </c:pt>
                <c:pt idx="212">
                  <c:v>0.20267686424997511</c:v>
                </c:pt>
                <c:pt idx="213">
                  <c:v>0.20363288719455047</c:v>
                </c:pt>
                <c:pt idx="214">
                  <c:v>0.20458891013912583</c:v>
                </c:pt>
                <c:pt idx="215">
                  <c:v>0.20554493308370117</c:v>
                </c:pt>
                <c:pt idx="216">
                  <c:v>0.20650095602827653</c:v>
                </c:pt>
                <c:pt idx="217">
                  <c:v>0.2074569789728519</c:v>
                </c:pt>
                <c:pt idx="218">
                  <c:v>0.20841300191742723</c:v>
                </c:pt>
                <c:pt idx="219">
                  <c:v>0.2093690248620026</c:v>
                </c:pt>
                <c:pt idx="220">
                  <c:v>0.21032504780657796</c:v>
                </c:pt>
                <c:pt idx="221">
                  <c:v>0.21128107075115329</c:v>
                </c:pt>
                <c:pt idx="222">
                  <c:v>0.21223709369572866</c:v>
                </c:pt>
                <c:pt idx="223">
                  <c:v>0.21319311664030402</c:v>
                </c:pt>
                <c:pt idx="224">
                  <c:v>0.21414913958487936</c:v>
                </c:pt>
                <c:pt idx="225">
                  <c:v>0.21510516252945472</c:v>
                </c:pt>
                <c:pt idx="226">
                  <c:v>0.21606118547403008</c:v>
                </c:pt>
                <c:pt idx="227">
                  <c:v>0.21701720841860542</c:v>
                </c:pt>
                <c:pt idx="228">
                  <c:v>0.21797323136318078</c:v>
                </c:pt>
                <c:pt idx="229">
                  <c:v>0.21892925430775614</c:v>
                </c:pt>
                <c:pt idx="230">
                  <c:v>0.21988527725233148</c:v>
                </c:pt>
                <c:pt idx="231">
                  <c:v>0.22084130019690684</c:v>
                </c:pt>
                <c:pt idx="232">
                  <c:v>0.22179732314148221</c:v>
                </c:pt>
                <c:pt idx="233">
                  <c:v>0.22275334608605754</c:v>
                </c:pt>
                <c:pt idx="234">
                  <c:v>0.2237093690306329</c:v>
                </c:pt>
                <c:pt idx="235">
                  <c:v>0.22466539197520827</c:v>
                </c:pt>
                <c:pt idx="236">
                  <c:v>0.22562141491978363</c:v>
                </c:pt>
                <c:pt idx="237">
                  <c:v>0.22657743786435897</c:v>
                </c:pt>
                <c:pt idx="238">
                  <c:v>0.22753346080893433</c:v>
                </c:pt>
                <c:pt idx="239">
                  <c:v>0.22848948375350969</c:v>
                </c:pt>
                <c:pt idx="240">
                  <c:v>0.22944550669808503</c:v>
                </c:pt>
                <c:pt idx="241">
                  <c:v>0.23040152964266039</c:v>
                </c:pt>
                <c:pt idx="242">
                  <c:v>0.23135755258723575</c:v>
                </c:pt>
                <c:pt idx="243">
                  <c:v>0.23231357553181109</c:v>
                </c:pt>
                <c:pt idx="244">
                  <c:v>0.23326959847638645</c:v>
                </c:pt>
                <c:pt idx="245">
                  <c:v>0.23422562142096182</c:v>
                </c:pt>
                <c:pt idx="246">
                  <c:v>0.23518164436553715</c:v>
                </c:pt>
                <c:pt idx="247">
                  <c:v>0.23613766731011251</c:v>
                </c:pt>
                <c:pt idx="248">
                  <c:v>0.23709369025468788</c:v>
                </c:pt>
                <c:pt idx="249">
                  <c:v>0.23804971319926321</c:v>
                </c:pt>
                <c:pt idx="250">
                  <c:v>0.23900573614383858</c:v>
                </c:pt>
                <c:pt idx="251">
                  <c:v>0.23996175908841394</c:v>
                </c:pt>
                <c:pt idx="252">
                  <c:v>0.24091778203298927</c:v>
                </c:pt>
                <c:pt idx="253">
                  <c:v>0.24187380497756464</c:v>
                </c:pt>
                <c:pt idx="254">
                  <c:v>0.24282982792214</c:v>
                </c:pt>
                <c:pt idx="255">
                  <c:v>0.24378585086671534</c:v>
                </c:pt>
                <c:pt idx="256">
                  <c:v>0.2447418738112907</c:v>
                </c:pt>
                <c:pt idx="257">
                  <c:v>0.24569789675586606</c:v>
                </c:pt>
                <c:pt idx="258">
                  <c:v>0.2466539197004414</c:v>
                </c:pt>
                <c:pt idx="259">
                  <c:v>0.24760994264501676</c:v>
                </c:pt>
                <c:pt idx="260">
                  <c:v>0.24856596558959212</c:v>
                </c:pt>
                <c:pt idx="261">
                  <c:v>0.24952198853416749</c:v>
                </c:pt>
                <c:pt idx="262">
                  <c:v>0.25047801147874282</c:v>
                </c:pt>
                <c:pt idx="263">
                  <c:v>0.25143403442331819</c:v>
                </c:pt>
                <c:pt idx="264">
                  <c:v>0.25239005736789355</c:v>
                </c:pt>
                <c:pt idx="265">
                  <c:v>0.25334608031246891</c:v>
                </c:pt>
                <c:pt idx="266">
                  <c:v>0.25430210325704422</c:v>
                </c:pt>
                <c:pt idx="267">
                  <c:v>0.25525812620161958</c:v>
                </c:pt>
                <c:pt idx="268">
                  <c:v>0.25621414914619495</c:v>
                </c:pt>
                <c:pt idx="269">
                  <c:v>0.25717017209077031</c:v>
                </c:pt>
                <c:pt idx="270">
                  <c:v>0.25812619503534567</c:v>
                </c:pt>
                <c:pt idx="271">
                  <c:v>0.25908221797992104</c:v>
                </c:pt>
                <c:pt idx="272">
                  <c:v>0.26003824092449634</c:v>
                </c:pt>
                <c:pt idx="273">
                  <c:v>0.26099426386907171</c:v>
                </c:pt>
                <c:pt idx="274">
                  <c:v>0.26195028681364707</c:v>
                </c:pt>
                <c:pt idx="275">
                  <c:v>0.26290630975822243</c:v>
                </c:pt>
                <c:pt idx="276">
                  <c:v>0.2638623327027978</c:v>
                </c:pt>
                <c:pt idx="277">
                  <c:v>0.26481835564737316</c:v>
                </c:pt>
                <c:pt idx="278">
                  <c:v>0.26577437859194852</c:v>
                </c:pt>
                <c:pt idx="279">
                  <c:v>0.26673040153652383</c:v>
                </c:pt>
                <c:pt idx="280">
                  <c:v>0.26768642448109919</c:v>
                </c:pt>
                <c:pt idx="281">
                  <c:v>0.26864244742567456</c:v>
                </c:pt>
                <c:pt idx="282">
                  <c:v>0.26959847037024992</c:v>
                </c:pt>
                <c:pt idx="283">
                  <c:v>0.27055449331482528</c:v>
                </c:pt>
                <c:pt idx="284">
                  <c:v>0.27151051625940065</c:v>
                </c:pt>
                <c:pt idx="285">
                  <c:v>0.27246653920397595</c:v>
                </c:pt>
                <c:pt idx="286">
                  <c:v>0.27342256214855132</c:v>
                </c:pt>
                <c:pt idx="287">
                  <c:v>0.27437858509312668</c:v>
                </c:pt>
                <c:pt idx="288">
                  <c:v>0.27533460803770204</c:v>
                </c:pt>
                <c:pt idx="289">
                  <c:v>0.27629063098227741</c:v>
                </c:pt>
                <c:pt idx="290">
                  <c:v>0.27724665392685277</c:v>
                </c:pt>
                <c:pt idx="291">
                  <c:v>0.27820267687142808</c:v>
                </c:pt>
                <c:pt idx="292">
                  <c:v>0.27915869981600344</c:v>
                </c:pt>
                <c:pt idx="293">
                  <c:v>0.2801147227605788</c:v>
                </c:pt>
                <c:pt idx="294">
                  <c:v>0.28107074570515417</c:v>
                </c:pt>
                <c:pt idx="295">
                  <c:v>0.28202676864972953</c:v>
                </c:pt>
                <c:pt idx="296">
                  <c:v>0.28298279159430489</c:v>
                </c:pt>
                <c:pt idx="297">
                  <c:v>0.2839388145388802</c:v>
                </c:pt>
                <c:pt idx="298">
                  <c:v>0.28489483748345557</c:v>
                </c:pt>
                <c:pt idx="299">
                  <c:v>0.28585086042803093</c:v>
                </c:pt>
                <c:pt idx="300">
                  <c:v>0.28680688337260629</c:v>
                </c:pt>
                <c:pt idx="301">
                  <c:v>0.28776290631718165</c:v>
                </c:pt>
                <c:pt idx="302">
                  <c:v>0.28871892926175702</c:v>
                </c:pt>
                <c:pt idx="303">
                  <c:v>0.28967495220633238</c:v>
                </c:pt>
                <c:pt idx="304">
                  <c:v>0.29063097515090769</c:v>
                </c:pt>
                <c:pt idx="305">
                  <c:v>0.29158699809548305</c:v>
                </c:pt>
                <c:pt idx="306">
                  <c:v>0.29254302104005842</c:v>
                </c:pt>
                <c:pt idx="307">
                  <c:v>0.29349904398463378</c:v>
                </c:pt>
                <c:pt idx="308">
                  <c:v>0.29445506692920914</c:v>
                </c:pt>
                <c:pt idx="309">
                  <c:v>0.2954110898737845</c:v>
                </c:pt>
                <c:pt idx="310">
                  <c:v>0.29636711281835981</c:v>
                </c:pt>
                <c:pt idx="311">
                  <c:v>0.29732313576293518</c:v>
                </c:pt>
                <c:pt idx="312">
                  <c:v>0.29827915870751054</c:v>
                </c:pt>
                <c:pt idx="313">
                  <c:v>0.2992351816520859</c:v>
                </c:pt>
                <c:pt idx="314">
                  <c:v>0.30019120459666127</c:v>
                </c:pt>
                <c:pt idx="315">
                  <c:v>0.30114722754123663</c:v>
                </c:pt>
                <c:pt idx="316">
                  <c:v>0.30210325048581194</c:v>
                </c:pt>
                <c:pt idx="317">
                  <c:v>0.3030592734303873</c:v>
                </c:pt>
                <c:pt idx="318">
                  <c:v>0.30401529637496266</c:v>
                </c:pt>
                <c:pt idx="319">
                  <c:v>0.30497131931953803</c:v>
                </c:pt>
                <c:pt idx="320">
                  <c:v>0.30592734226411339</c:v>
                </c:pt>
                <c:pt idx="321">
                  <c:v>0.30688336520868875</c:v>
                </c:pt>
                <c:pt idx="322">
                  <c:v>0.30783938815326406</c:v>
                </c:pt>
                <c:pt idx="323">
                  <c:v>0.30879541109783942</c:v>
                </c:pt>
                <c:pt idx="324">
                  <c:v>0.30975143404241479</c:v>
                </c:pt>
                <c:pt idx="325">
                  <c:v>0.31070745698699015</c:v>
                </c:pt>
                <c:pt idx="326">
                  <c:v>0.31166347993156551</c:v>
                </c:pt>
                <c:pt idx="327">
                  <c:v>0.31261950287614088</c:v>
                </c:pt>
                <c:pt idx="328">
                  <c:v>0.31357552582071624</c:v>
                </c:pt>
                <c:pt idx="329">
                  <c:v>0.31453154876529155</c:v>
                </c:pt>
                <c:pt idx="330">
                  <c:v>0.31548757170986691</c:v>
                </c:pt>
                <c:pt idx="331">
                  <c:v>0.31644359465444227</c:v>
                </c:pt>
                <c:pt idx="332">
                  <c:v>0.31739961759901764</c:v>
                </c:pt>
                <c:pt idx="333">
                  <c:v>0.318355640543593</c:v>
                </c:pt>
                <c:pt idx="334">
                  <c:v>0.31931166348816836</c:v>
                </c:pt>
                <c:pt idx="335">
                  <c:v>0.32026768643274367</c:v>
                </c:pt>
                <c:pt idx="336">
                  <c:v>0.32122370937731903</c:v>
                </c:pt>
                <c:pt idx="337">
                  <c:v>0.3221797323218944</c:v>
                </c:pt>
                <c:pt idx="338">
                  <c:v>0.32313575526646976</c:v>
                </c:pt>
                <c:pt idx="339">
                  <c:v>0.32409177821104512</c:v>
                </c:pt>
                <c:pt idx="340">
                  <c:v>0.32504780115562049</c:v>
                </c:pt>
                <c:pt idx="341">
                  <c:v>0.32600382410019579</c:v>
                </c:pt>
                <c:pt idx="342">
                  <c:v>0.32695984704477116</c:v>
                </c:pt>
                <c:pt idx="343">
                  <c:v>0.32791586998934652</c:v>
                </c:pt>
                <c:pt idx="344">
                  <c:v>0.32887189293392188</c:v>
                </c:pt>
                <c:pt idx="345">
                  <c:v>0.32982791587849725</c:v>
                </c:pt>
                <c:pt idx="346">
                  <c:v>0.33078393882307261</c:v>
                </c:pt>
                <c:pt idx="347">
                  <c:v>0.33173996176764797</c:v>
                </c:pt>
                <c:pt idx="348">
                  <c:v>0.33269598471222328</c:v>
                </c:pt>
                <c:pt idx="349">
                  <c:v>0.33365200765679864</c:v>
                </c:pt>
                <c:pt idx="350">
                  <c:v>0.33460803060137401</c:v>
                </c:pt>
                <c:pt idx="351">
                  <c:v>0.33556405354594937</c:v>
                </c:pt>
                <c:pt idx="352">
                  <c:v>0.33652007649052473</c:v>
                </c:pt>
                <c:pt idx="353">
                  <c:v>0.3374760994351001</c:v>
                </c:pt>
                <c:pt idx="354">
                  <c:v>0.3384321223796754</c:v>
                </c:pt>
                <c:pt idx="355">
                  <c:v>0.33938814532425077</c:v>
                </c:pt>
                <c:pt idx="356">
                  <c:v>0.34034416826882613</c:v>
                </c:pt>
                <c:pt idx="357">
                  <c:v>0.34130019121340149</c:v>
                </c:pt>
                <c:pt idx="358">
                  <c:v>0.34225621415797686</c:v>
                </c:pt>
                <c:pt idx="359">
                  <c:v>0.34321223710255222</c:v>
                </c:pt>
                <c:pt idx="360">
                  <c:v>0.34416826004712753</c:v>
                </c:pt>
                <c:pt idx="361">
                  <c:v>0.34512428299170289</c:v>
                </c:pt>
                <c:pt idx="362">
                  <c:v>0.34608030593627825</c:v>
                </c:pt>
                <c:pt idx="363">
                  <c:v>0.34703632888085362</c:v>
                </c:pt>
                <c:pt idx="364">
                  <c:v>0.34799235182542898</c:v>
                </c:pt>
                <c:pt idx="365">
                  <c:v>0.34894837477000434</c:v>
                </c:pt>
                <c:pt idx="366">
                  <c:v>0.34990439771457965</c:v>
                </c:pt>
                <c:pt idx="367">
                  <c:v>0.35086042065915501</c:v>
                </c:pt>
                <c:pt idx="368">
                  <c:v>0.35181644360373038</c:v>
                </c:pt>
                <c:pt idx="369">
                  <c:v>0.35277246654830574</c:v>
                </c:pt>
                <c:pt idx="370">
                  <c:v>0.3537284894928811</c:v>
                </c:pt>
                <c:pt idx="371">
                  <c:v>0.35468451243745647</c:v>
                </c:pt>
                <c:pt idx="372">
                  <c:v>0.35564053538203183</c:v>
                </c:pt>
                <c:pt idx="373">
                  <c:v>0.35659655832660714</c:v>
                </c:pt>
                <c:pt idx="374">
                  <c:v>0.3575525812711825</c:v>
                </c:pt>
                <c:pt idx="375">
                  <c:v>0.35850860421575786</c:v>
                </c:pt>
                <c:pt idx="376">
                  <c:v>0.35946462716033323</c:v>
                </c:pt>
                <c:pt idx="377">
                  <c:v>0.36042065010490859</c:v>
                </c:pt>
                <c:pt idx="378">
                  <c:v>0.36137667304948395</c:v>
                </c:pt>
                <c:pt idx="379">
                  <c:v>0.36233269599405926</c:v>
                </c:pt>
                <c:pt idx="380">
                  <c:v>0.36328871893863462</c:v>
                </c:pt>
                <c:pt idx="381">
                  <c:v>0.36424474188320999</c:v>
                </c:pt>
                <c:pt idx="382">
                  <c:v>0.36520076482778535</c:v>
                </c:pt>
                <c:pt idx="383">
                  <c:v>0.36615678777236071</c:v>
                </c:pt>
                <c:pt idx="384">
                  <c:v>0.36711281071693608</c:v>
                </c:pt>
                <c:pt idx="385">
                  <c:v>0.36806883366151139</c:v>
                </c:pt>
                <c:pt idx="386">
                  <c:v>0.36902485660608675</c:v>
                </c:pt>
                <c:pt idx="387">
                  <c:v>0.36998087955066211</c:v>
                </c:pt>
                <c:pt idx="388">
                  <c:v>0.37093690249523747</c:v>
                </c:pt>
                <c:pt idx="389">
                  <c:v>0.37189292543981284</c:v>
                </c:pt>
                <c:pt idx="390">
                  <c:v>0.3728489483843882</c:v>
                </c:pt>
                <c:pt idx="391">
                  <c:v>0.37380497132896351</c:v>
                </c:pt>
                <c:pt idx="392">
                  <c:v>0.37476099427353887</c:v>
                </c:pt>
                <c:pt idx="393">
                  <c:v>0.37571701721811424</c:v>
                </c:pt>
                <c:pt idx="394">
                  <c:v>0.3766730401626896</c:v>
                </c:pt>
                <c:pt idx="395">
                  <c:v>0.37762906310726496</c:v>
                </c:pt>
                <c:pt idx="396">
                  <c:v>0.37858508605184032</c:v>
                </c:pt>
                <c:pt idx="397">
                  <c:v>0.37954110899641569</c:v>
                </c:pt>
                <c:pt idx="398">
                  <c:v>0.380497131940991</c:v>
                </c:pt>
                <c:pt idx="399">
                  <c:v>0.38145315488556636</c:v>
                </c:pt>
                <c:pt idx="400">
                  <c:v>0.38240917783014172</c:v>
                </c:pt>
                <c:pt idx="401">
                  <c:v>0.38336520077471709</c:v>
                </c:pt>
                <c:pt idx="402">
                  <c:v>0.38432122371929245</c:v>
                </c:pt>
                <c:pt idx="403">
                  <c:v>0.38527724666386781</c:v>
                </c:pt>
                <c:pt idx="404">
                  <c:v>0.38623326960844312</c:v>
                </c:pt>
                <c:pt idx="405">
                  <c:v>0.38718929255301848</c:v>
                </c:pt>
                <c:pt idx="406">
                  <c:v>0.38814531549759385</c:v>
                </c:pt>
                <c:pt idx="407">
                  <c:v>0.38910133844216921</c:v>
                </c:pt>
                <c:pt idx="408">
                  <c:v>0.39005736138674457</c:v>
                </c:pt>
                <c:pt idx="409">
                  <c:v>0.39101338433131994</c:v>
                </c:pt>
                <c:pt idx="410">
                  <c:v>0.39196940727589524</c:v>
                </c:pt>
                <c:pt idx="411">
                  <c:v>0.39292543022047061</c:v>
                </c:pt>
                <c:pt idx="412">
                  <c:v>0.39388145316504597</c:v>
                </c:pt>
                <c:pt idx="413">
                  <c:v>0.39483747610962133</c:v>
                </c:pt>
                <c:pt idx="414">
                  <c:v>0.3957934990541967</c:v>
                </c:pt>
                <c:pt idx="415">
                  <c:v>0.39674952199877206</c:v>
                </c:pt>
                <c:pt idx="416">
                  <c:v>0.39770554494334737</c:v>
                </c:pt>
                <c:pt idx="417">
                  <c:v>0.39866156788792273</c:v>
                </c:pt>
                <c:pt idx="418">
                  <c:v>0.39961759083249809</c:v>
                </c:pt>
                <c:pt idx="419">
                  <c:v>0.40057361377707346</c:v>
                </c:pt>
                <c:pt idx="420">
                  <c:v>0.40152963672164882</c:v>
                </c:pt>
                <c:pt idx="421">
                  <c:v>0.40248565966622418</c:v>
                </c:pt>
                <c:pt idx="422">
                  <c:v>0.40344168261079955</c:v>
                </c:pt>
                <c:pt idx="423">
                  <c:v>0.40439770555537485</c:v>
                </c:pt>
                <c:pt idx="424">
                  <c:v>0.40535372849995022</c:v>
                </c:pt>
                <c:pt idx="425">
                  <c:v>0.40630975144452558</c:v>
                </c:pt>
                <c:pt idx="426">
                  <c:v>0.40726577438910094</c:v>
                </c:pt>
                <c:pt idx="427">
                  <c:v>0.40822179733367631</c:v>
                </c:pt>
                <c:pt idx="428">
                  <c:v>0.40917782027825167</c:v>
                </c:pt>
                <c:pt idx="429">
                  <c:v>0.41013384322282698</c:v>
                </c:pt>
                <c:pt idx="430">
                  <c:v>0.41108986616740234</c:v>
                </c:pt>
                <c:pt idx="431">
                  <c:v>0.4120458891119777</c:v>
                </c:pt>
                <c:pt idx="432">
                  <c:v>0.41300191205655307</c:v>
                </c:pt>
                <c:pt idx="433">
                  <c:v>0.41395793500112843</c:v>
                </c:pt>
                <c:pt idx="434">
                  <c:v>0.41491395794570379</c:v>
                </c:pt>
                <c:pt idx="435">
                  <c:v>0.4158699808902791</c:v>
                </c:pt>
                <c:pt idx="436">
                  <c:v>0.41682600383485446</c:v>
                </c:pt>
                <c:pt idx="437">
                  <c:v>0.41778202677942983</c:v>
                </c:pt>
                <c:pt idx="438">
                  <c:v>0.41873804972400519</c:v>
                </c:pt>
                <c:pt idx="439">
                  <c:v>0.41969407266858055</c:v>
                </c:pt>
                <c:pt idx="440">
                  <c:v>0.42065009561315592</c:v>
                </c:pt>
                <c:pt idx="441">
                  <c:v>0.42160611855773122</c:v>
                </c:pt>
                <c:pt idx="442">
                  <c:v>0.42256214150230659</c:v>
                </c:pt>
                <c:pt idx="443">
                  <c:v>0.42351816444688195</c:v>
                </c:pt>
                <c:pt idx="444">
                  <c:v>0.42447418739145731</c:v>
                </c:pt>
                <c:pt idx="445">
                  <c:v>0.42543021033603268</c:v>
                </c:pt>
                <c:pt idx="446">
                  <c:v>0.42638623328060804</c:v>
                </c:pt>
                <c:pt idx="447">
                  <c:v>0.4273422562251834</c:v>
                </c:pt>
                <c:pt idx="448">
                  <c:v>0.42829827916975871</c:v>
                </c:pt>
                <c:pt idx="449">
                  <c:v>0.42925430211433407</c:v>
                </c:pt>
                <c:pt idx="450">
                  <c:v>0.43021032505890944</c:v>
                </c:pt>
                <c:pt idx="451">
                  <c:v>0.4311663480034848</c:v>
                </c:pt>
                <c:pt idx="452">
                  <c:v>0.43212237094806016</c:v>
                </c:pt>
                <c:pt idx="453">
                  <c:v>0.43307839389263553</c:v>
                </c:pt>
                <c:pt idx="454">
                  <c:v>0.43403441683721083</c:v>
                </c:pt>
                <c:pt idx="455">
                  <c:v>0.4349904397817862</c:v>
                </c:pt>
                <c:pt idx="456">
                  <c:v>0.43594646272636156</c:v>
                </c:pt>
                <c:pt idx="457">
                  <c:v>0.43690248567093692</c:v>
                </c:pt>
                <c:pt idx="458">
                  <c:v>0.43785850861551229</c:v>
                </c:pt>
                <c:pt idx="459">
                  <c:v>0.43881453156008765</c:v>
                </c:pt>
                <c:pt idx="460">
                  <c:v>0.43977055450466296</c:v>
                </c:pt>
                <c:pt idx="461">
                  <c:v>0.44072657744923832</c:v>
                </c:pt>
                <c:pt idx="462">
                  <c:v>0.44168260039381368</c:v>
                </c:pt>
                <c:pt idx="463">
                  <c:v>0.44263862333838905</c:v>
                </c:pt>
                <c:pt idx="464">
                  <c:v>0.44359464628296441</c:v>
                </c:pt>
                <c:pt idx="465">
                  <c:v>0.44455066922753977</c:v>
                </c:pt>
                <c:pt idx="466">
                  <c:v>0.44550669217211508</c:v>
                </c:pt>
                <c:pt idx="467">
                  <c:v>0.44646271511669045</c:v>
                </c:pt>
                <c:pt idx="468">
                  <c:v>0.44741873806126581</c:v>
                </c:pt>
                <c:pt idx="469">
                  <c:v>0.44837476100584117</c:v>
                </c:pt>
                <c:pt idx="470">
                  <c:v>0.44933078395041653</c:v>
                </c:pt>
                <c:pt idx="471">
                  <c:v>0.4502868068949919</c:v>
                </c:pt>
                <c:pt idx="472">
                  <c:v>0.45124282983956726</c:v>
                </c:pt>
                <c:pt idx="473">
                  <c:v>0.45219885278414257</c:v>
                </c:pt>
                <c:pt idx="474">
                  <c:v>0.45315487572871793</c:v>
                </c:pt>
                <c:pt idx="475">
                  <c:v>0.4541108986732933</c:v>
                </c:pt>
                <c:pt idx="476">
                  <c:v>0.45506692161786866</c:v>
                </c:pt>
                <c:pt idx="477">
                  <c:v>0.45602294456244402</c:v>
                </c:pt>
                <c:pt idx="478">
                  <c:v>0.45697896750701938</c:v>
                </c:pt>
                <c:pt idx="479">
                  <c:v>0.45793499045159469</c:v>
                </c:pt>
                <c:pt idx="480">
                  <c:v>0.45889101339617006</c:v>
                </c:pt>
                <c:pt idx="481">
                  <c:v>0.45984703634074542</c:v>
                </c:pt>
                <c:pt idx="482">
                  <c:v>0.46080305928532078</c:v>
                </c:pt>
                <c:pt idx="483">
                  <c:v>0.46175908222989615</c:v>
                </c:pt>
                <c:pt idx="484">
                  <c:v>0.46271510517447151</c:v>
                </c:pt>
                <c:pt idx="485">
                  <c:v>0.46367112811904682</c:v>
                </c:pt>
                <c:pt idx="486">
                  <c:v>0.46462715106362218</c:v>
                </c:pt>
                <c:pt idx="487">
                  <c:v>0.46558317400819754</c:v>
                </c:pt>
                <c:pt idx="488">
                  <c:v>0.46653919695277291</c:v>
                </c:pt>
                <c:pt idx="489">
                  <c:v>0.46749521989734827</c:v>
                </c:pt>
                <c:pt idx="490">
                  <c:v>0.46845124284192363</c:v>
                </c:pt>
                <c:pt idx="491">
                  <c:v>0.46940726578649894</c:v>
                </c:pt>
                <c:pt idx="492">
                  <c:v>0.4703632887310743</c:v>
                </c:pt>
                <c:pt idx="493">
                  <c:v>0.47131931167564967</c:v>
                </c:pt>
                <c:pt idx="494">
                  <c:v>0.47227533462022503</c:v>
                </c:pt>
                <c:pt idx="495">
                  <c:v>0.47323135756480039</c:v>
                </c:pt>
                <c:pt idx="496">
                  <c:v>0.47418738050937576</c:v>
                </c:pt>
                <c:pt idx="497">
                  <c:v>0.47514340345395112</c:v>
                </c:pt>
                <c:pt idx="498">
                  <c:v>0.47609942639852643</c:v>
                </c:pt>
                <c:pt idx="499">
                  <c:v>0.47705544934310179</c:v>
                </c:pt>
                <c:pt idx="500">
                  <c:v>0.47801147228767715</c:v>
                </c:pt>
                <c:pt idx="501">
                  <c:v>0.47896749523225252</c:v>
                </c:pt>
                <c:pt idx="502">
                  <c:v>0.47992351817682788</c:v>
                </c:pt>
                <c:pt idx="503">
                  <c:v>0.48087954112140324</c:v>
                </c:pt>
                <c:pt idx="504">
                  <c:v>0.48183556406597855</c:v>
                </c:pt>
                <c:pt idx="505">
                  <c:v>0.48279158701055391</c:v>
                </c:pt>
                <c:pt idx="506">
                  <c:v>0.48374760995512928</c:v>
                </c:pt>
                <c:pt idx="507">
                  <c:v>0.48470363289970464</c:v>
                </c:pt>
                <c:pt idx="508">
                  <c:v>0.48565965584428</c:v>
                </c:pt>
                <c:pt idx="509">
                  <c:v>0.48661567878885537</c:v>
                </c:pt>
                <c:pt idx="510">
                  <c:v>0.48757170173343067</c:v>
                </c:pt>
                <c:pt idx="511">
                  <c:v>0.48852772467800604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</c:numCache>
            </c:numRef>
          </c:xVal>
          <c:yVal>
            <c:numRef>
              <c:f>FFT!$D$2:$D$2049</c:f>
              <c:numCache>
                <c:formatCode>General</c:formatCode>
                <c:ptCount val="2048"/>
                <c:pt idx="0">
                  <c:v>2592177</c:v>
                </c:pt>
                <c:pt idx="1">
                  <c:v>13204.993941090999</c:v>
                </c:pt>
                <c:pt idx="2">
                  <c:v>8172.9634324312001</c:v>
                </c:pt>
                <c:pt idx="3">
                  <c:v>2365.6427050694801</c:v>
                </c:pt>
                <c:pt idx="4">
                  <c:v>1070.3774914058099</c:v>
                </c:pt>
                <c:pt idx="5">
                  <c:v>1386.4166547493801</c:v>
                </c:pt>
                <c:pt idx="6">
                  <c:v>3467.2231114573501</c:v>
                </c:pt>
                <c:pt idx="7">
                  <c:v>1191.3411847566299</c:v>
                </c:pt>
                <c:pt idx="8">
                  <c:v>253.10016425325</c:v>
                </c:pt>
                <c:pt idx="9">
                  <c:v>710.25306551068297</c:v>
                </c:pt>
                <c:pt idx="10">
                  <c:v>1929.4034091171</c:v>
                </c:pt>
                <c:pt idx="11">
                  <c:v>2009.5928661253799</c:v>
                </c:pt>
                <c:pt idx="12">
                  <c:v>921.177787388345</c:v>
                </c:pt>
                <c:pt idx="13">
                  <c:v>387.52547174488302</c:v>
                </c:pt>
                <c:pt idx="14">
                  <c:v>1406.2923519820899</c:v>
                </c:pt>
                <c:pt idx="15">
                  <c:v>1243.34514995772</c:v>
                </c:pt>
                <c:pt idx="16">
                  <c:v>793.31278697110497</c:v>
                </c:pt>
                <c:pt idx="17">
                  <c:v>1257.3292170964201</c:v>
                </c:pt>
                <c:pt idx="18">
                  <c:v>591.67514261859696</c:v>
                </c:pt>
                <c:pt idx="19">
                  <c:v>560.24532400916905</c:v>
                </c:pt>
                <c:pt idx="20">
                  <c:v>500.60881120402598</c:v>
                </c:pt>
                <c:pt idx="21">
                  <c:v>606.46501106819801</c:v>
                </c:pt>
                <c:pt idx="22">
                  <c:v>426.900523475292</c:v>
                </c:pt>
                <c:pt idx="23">
                  <c:v>712.92911961619097</c:v>
                </c:pt>
                <c:pt idx="24">
                  <c:v>271.57478352269999</c:v>
                </c:pt>
                <c:pt idx="25">
                  <c:v>822.49551120869603</c:v>
                </c:pt>
                <c:pt idx="26">
                  <c:v>868.64159851861996</c:v>
                </c:pt>
                <c:pt idx="27">
                  <c:v>333.56362524698301</c:v>
                </c:pt>
                <c:pt idx="28">
                  <c:v>659.98359978803796</c:v>
                </c:pt>
                <c:pt idx="29">
                  <c:v>230.843106514992</c:v>
                </c:pt>
                <c:pt idx="30">
                  <c:v>246.44611446941099</c:v>
                </c:pt>
                <c:pt idx="31">
                  <c:v>589.370536414242</c:v>
                </c:pt>
                <c:pt idx="32">
                  <c:v>398.91228435789202</c:v>
                </c:pt>
                <c:pt idx="33">
                  <c:v>860.88317132664702</c:v>
                </c:pt>
                <c:pt idx="34">
                  <c:v>974.01214689870005</c:v>
                </c:pt>
                <c:pt idx="35">
                  <c:v>645.40078857934805</c:v>
                </c:pt>
                <c:pt idx="36">
                  <c:v>247.630163984349</c:v>
                </c:pt>
                <c:pt idx="37">
                  <c:v>1213.0197080267501</c:v>
                </c:pt>
                <c:pt idx="38">
                  <c:v>1156.2055563061699</c:v>
                </c:pt>
                <c:pt idx="39">
                  <c:v>728.45900518829205</c:v>
                </c:pt>
                <c:pt idx="40">
                  <c:v>631.31642543285705</c:v>
                </c:pt>
                <c:pt idx="41">
                  <c:v>288.12406673204902</c:v>
                </c:pt>
                <c:pt idx="42">
                  <c:v>360.24811975032299</c:v>
                </c:pt>
                <c:pt idx="43">
                  <c:v>2413.7186155345098</c:v>
                </c:pt>
                <c:pt idx="44">
                  <c:v>683.16551203134497</c:v>
                </c:pt>
                <c:pt idx="45">
                  <c:v>862.43753006931195</c:v>
                </c:pt>
                <c:pt idx="46">
                  <c:v>862.81860732932898</c:v>
                </c:pt>
                <c:pt idx="47">
                  <c:v>1483.2361804397899</c:v>
                </c:pt>
                <c:pt idx="48">
                  <c:v>213.90425792501401</c:v>
                </c:pt>
                <c:pt idx="49">
                  <c:v>1249.41297234698</c:v>
                </c:pt>
                <c:pt idx="50">
                  <c:v>695.655237235134</c:v>
                </c:pt>
                <c:pt idx="51">
                  <c:v>1889.2117660962499</c:v>
                </c:pt>
                <c:pt idx="52">
                  <c:v>2851.1813931126599</c:v>
                </c:pt>
                <c:pt idx="53">
                  <c:v>2795.7711809443299</c:v>
                </c:pt>
                <c:pt idx="54">
                  <c:v>1001.32481380273</c:v>
                </c:pt>
                <c:pt idx="55">
                  <c:v>766.52832434080199</c:v>
                </c:pt>
                <c:pt idx="56">
                  <c:v>2333.58555261934</c:v>
                </c:pt>
                <c:pt idx="57">
                  <c:v>1647.9208004351401</c:v>
                </c:pt>
                <c:pt idx="58">
                  <c:v>3111.8288274056899</c:v>
                </c:pt>
                <c:pt idx="59">
                  <c:v>1897.2079136872901</c:v>
                </c:pt>
                <c:pt idx="60">
                  <c:v>1156.4637943948601</c:v>
                </c:pt>
                <c:pt idx="61">
                  <c:v>3732.24524289395</c:v>
                </c:pt>
                <c:pt idx="62">
                  <c:v>1339.7052236351799</c:v>
                </c:pt>
                <c:pt idx="63">
                  <c:v>1817.2798487386999</c:v>
                </c:pt>
                <c:pt idx="64">
                  <c:v>4329.3449756538803</c:v>
                </c:pt>
                <c:pt idx="65">
                  <c:v>281.27898028042</c:v>
                </c:pt>
                <c:pt idx="66">
                  <c:v>1539.5493333233501</c:v>
                </c:pt>
                <c:pt idx="67">
                  <c:v>6653.64663259185</c:v>
                </c:pt>
                <c:pt idx="68">
                  <c:v>831.20335417625904</c:v>
                </c:pt>
                <c:pt idx="69">
                  <c:v>7029.8097491589897</c:v>
                </c:pt>
                <c:pt idx="70">
                  <c:v>3959.52828558908</c:v>
                </c:pt>
                <c:pt idx="71">
                  <c:v>3571.7682405991</c:v>
                </c:pt>
                <c:pt idx="72">
                  <c:v>8085.72249644782</c:v>
                </c:pt>
                <c:pt idx="73">
                  <c:v>2880.8381981180801</c:v>
                </c:pt>
                <c:pt idx="74">
                  <c:v>946.69071073148405</c:v>
                </c:pt>
                <c:pt idx="75">
                  <c:v>757.64611228312697</c:v>
                </c:pt>
                <c:pt idx="76">
                  <c:v>5079.6854958111198</c:v>
                </c:pt>
                <c:pt idx="77">
                  <c:v>11191.978698320299</c:v>
                </c:pt>
                <c:pt idx="78">
                  <c:v>3352.8846462678198</c:v>
                </c:pt>
                <c:pt idx="79">
                  <c:v>3859.98798848656</c:v>
                </c:pt>
                <c:pt idx="80">
                  <c:v>1130.8348157563701</c:v>
                </c:pt>
                <c:pt idx="81">
                  <c:v>8131.2528005204103</c:v>
                </c:pt>
                <c:pt idx="82">
                  <c:v>12455.749672345501</c:v>
                </c:pt>
                <c:pt idx="83">
                  <c:v>5311.4614969045097</c:v>
                </c:pt>
                <c:pt idx="84">
                  <c:v>1619.39326917925</c:v>
                </c:pt>
                <c:pt idx="85">
                  <c:v>7244.2322230995296</c:v>
                </c:pt>
                <c:pt idx="86">
                  <c:v>3967.7170066125</c:v>
                </c:pt>
                <c:pt idx="87">
                  <c:v>1598.65033172826</c:v>
                </c:pt>
                <c:pt idx="88">
                  <c:v>4456.3098900836003</c:v>
                </c:pt>
                <c:pt idx="89">
                  <c:v>2604.3035093618701</c:v>
                </c:pt>
                <c:pt idx="90">
                  <c:v>2163.7096000213</c:v>
                </c:pt>
                <c:pt idx="91">
                  <c:v>3734.1484374689599</c:v>
                </c:pt>
                <c:pt idx="92">
                  <c:v>3838.8589276377902</c:v>
                </c:pt>
                <c:pt idx="93">
                  <c:v>6142.6422834163404</c:v>
                </c:pt>
                <c:pt idx="94">
                  <c:v>4438.4148072616699</c:v>
                </c:pt>
                <c:pt idx="95">
                  <c:v>3870.5220658828698</c:v>
                </c:pt>
                <c:pt idx="96">
                  <c:v>1544.8538890944601</c:v>
                </c:pt>
                <c:pt idx="97">
                  <c:v>3070.5714046452699</c:v>
                </c:pt>
                <c:pt idx="98">
                  <c:v>1583.16805789252</c:v>
                </c:pt>
                <c:pt idx="99">
                  <c:v>1829.23313324025</c:v>
                </c:pt>
                <c:pt idx="100">
                  <c:v>5208.5663891187696</c:v>
                </c:pt>
                <c:pt idx="101">
                  <c:v>2920.9458110523901</c:v>
                </c:pt>
                <c:pt idx="102">
                  <c:v>1547.3990145146399</c:v>
                </c:pt>
                <c:pt idx="103">
                  <c:v>5493.5099184602796</c:v>
                </c:pt>
                <c:pt idx="104">
                  <c:v>1780.5069945497</c:v>
                </c:pt>
                <c:pt idx="105">
                  <c:v>880.94490777320505</c:v>
                </c:pt>
                <c:pt idx="106">
                  <c:v>1552.1963692166701</c:v>
                </c:pt>
                <c:pt idx="107">
                  <c:v>1701.82481963277</c:v>
                </c:pt>
                <c:pt idx="108">
                  <c:v>5964.4233560435196</c:v>
                </c:pt>
                <c:pt idx="109">
                  <c:v>7551.4821174614399</c:v>
                </c:pt>
                <c:pt idx="110">
                  <c:v>1900.8894912205601</c:v>
                </c:pt>
                <c:pt idx="111">
                  <c:v>3425.3986679204399</c:v>
                </c:pt>
                <c:pt idx="112">
                  <c:v>3101.4016844891898</c:v>
                </c:pt>
                <c:pt idx="113">
                  <c:v>4314.8941396751698</c:v>
                </c:pt>
                <c:pt idx="114">
                  <c:v>2046.35645093316</c:v>
                </c:pt>
                <c:pt idx="115">
                  <c:v>2438.5453380733602</c:v>
                </c:pt>
                <c:pt idx="116">
                  <c:v>4211.8216060578397</c:v>
                </c:pt>
                <c:pt idx="117">
                  <c:v>2377.17790081565</c:v>
                </c:pt>
                <c:pt idx="118">
                  <c:v>629.92310733464296</c:v>
                </c:pt>
                <c:pt idx="119">
                  <c:v>1632.4877847554001</c:v>
                </c:pt>
                <c:pt idx="120">
                  <c:v>1494.4475522841601</c:v>
                </c:pt>
                <c:pt idx="121">
                  <c:v>2289.6360612103599</c:v>
                </c:pt>
                <c:pt idx="122">
                  <c:v>482.50480785999099</c:v>
                </c:pt>
                <c:pt idx="123">
                  <c:v>1237.44207148583</c:v>
                </c:pt>
                <c:pt idx="124">
                  <c:v>2170.9107827753401</c:v>
                </c:pt>
                <c:pt idx="125">
                  <c:v>1544.1413168880299</c:v>
                </c:pt>
                <c:pt idx="126">
                  <c:v>3649.0622431833099</c:v>
                </c:pt>
                <c:pt idx="127">
                  <c:v>2886.3424696923198</c:v>
                </c:pt>
                <c:pt idx="128">
                  <c:v>5730.6079496448001</c:v>
                </c:pt>
                <c:pt idx="129">
                  <c:v>1920.3560438756101</c:v>
                </c:pt>
                <c:pt idx="130">
                  <c:v>6691.28251134108</c:v>
                </c:pt>
                <c:pt idx="131">
                  <c:v>3249.00567906895</c:v>
                </c:pt>
                <c:pt idx="132">
                  <c:v>496.58034702282902</c:v>
                </c:pt>
                <c:pt idx="133">
                  <c:v>2215.0558699984699</c:v>
                </c:pt>
                <c:pt idx="134">
                  <c:v>5312.5411966975898</c:v>
                </c:pt>
                <c:pt idx="135">
                  <c:v>5182.7913768982098</c:v>
                </c:pt>
                <c:pt idx="136">
                  <c:v>1847.9199083431299</c:v>
                </c:pt>
                <c:pt idx="137">
                  <c:v>3453.6046294551702</c:v>
                </c:pt>
                <c:pt idx="138">
                  <c:v>3432.6152888997299</c:v>
                </c:pt>
                <c:pt idx="139">
                  <c:v>4920.6143574567304</c:v>
                </c:pt>
                <c:pt idx="140">
                  <c:v>7649.6124800390699</c:v>
                </c:pt>
                <c:pt idx="141">
                  <c:v>2215.9019970490599</c:v>
                </c:pt>
                <c:pt idx="142">
                  <c:v>2328.70139542467</c:v>
                </c:pt>
                <c:pt idx="143">
                  <c:v>3993.4082397288498</c:v>
                </c:pt>
                <c:pt idx="144">
                  <c:v>3178.5903722541502</c:v>
                </c:pt>
                <c:pt idx="145">
                  <c:v>4216.11153940443</c:v>
                </c:pt>
                <c:pt idx="146">
                  <c:v>6931.5530784822104</c:v>
                </c:pt>
                <c:pt idx="147">
                  <c:v>4134.1169356600503</c:v>
                </c:pt>
                <c:pt idx="148">
                  <c:v>2450.2679329441899</c:v>
                </c:pt>
                <c:pt idx="149">
                  <c:v>6352.7217311475797</c:v>
                </c:pt>
                <c:pt idx="150">
                  <c:v>5038.1348163349503</c:v>
                </c:pt>
                <c:pt idx="151">
                  <c:v>5977.4374722538896</c:v>
                </c:pt>
                <c:pt idx="152">
                  <c:v>2128.46053603686</c:v>
                </c:pt>
                <c:pt idx="153">
                  <c:v>3579.0156469949302</c:v>
                </c:pt>
                <c:pt idx="154">
                  <c:v>8760.6950808983402</c:v>
                </c:pt>
                <c:pt idx="155">
                  <c:v>2292.16698425706</c:v>
                </c:pt>
                <c:pt idx="156">
                  <c:v>5007.34546960629</c:v>
                </c:pt>
                <c:pt idx="157">
                  <c:v>4864.9112986261798</c:v>
                </c:pt>
                <c:pt idx="158">
                  <c:v>4585.6360914603501</c:v>
                </c:pt>
                <c:pt idx="159">
                  <c:v>2913.3089557946701</c:v>
                </c:pt>
                <c:pt idx="160">
                  <c:v>2510.7351528448899</c:v>
                </c:pt>
                <c:pt idx="161">
                  <c:v>4229.5104368946204</c:v>
                </c:pt>
                <c:pt idx="162">
                  <c:v>3958.74957702552</c:v>
                </c:pt>
                <c:pt idx="163">
                  <c:v>2369.8190468539601</c:v>
                </c:pt>
                <c:pt idx="164">
                  <c:v>5771.8786204600001</c:v>
                </c:pt>
                <c:pt idx="165">
                  <c:v>5358.6997193588404</c:v>
                </c:pt>
                <c:pt idx="166">
                  <c:v>4314.5651499318701</c:v>
                </c:pt>
                <c:pt idx="167">
                  <c:v>3692.4155351265399</c:v>
                </c:pt>
                <c:pt idx="168">
                  <c:v>5889.0174571769603</c:v>
                </c:pt>
                <c:pt idx="169">
                  <c:v>2615.7286761354299</c:v>
                </c:pt>
                <c:pt idx="170">
                  <c:v>7325.2337092146699</c:v>
                </c:pt>
                <c:pt idx="171">
                  <c:v>5090.3650165866402</c:v>
                </c:pt>
                <c:pt idx="172">
                  <c:v>3293.1467990430501</c:v>
                </c:pt>
                <c:pt idx="173">
                  <c:v>5014.7346144805397</c:v>
                </c:pt>
                <c:pt idx="174">
                  <c:v>2626.98027573426</c:v>
                </c:pt>
                <c:pt idx="175">
                  <c:v>1829.2664568002399</c:v>
                </c:pt>
                <c:pt idx="176">
                  <c:v>1909.8612022527</c:v>
                </c:pt>
                <c:pt idx="177">
                  <c:v>2516.88273824725</c:v>
                </c:pt>
                <c:pt idx="178">
                  <c:v>2171.2424765198698</c:v>
                </c:pt>
                <c:pt idx="179">
                  <c:v>1680.77789192757</c:v>
                </c:pt>
                <c:pt idx="180">
                  <c:v>3337.2237516715099</c:v>
                </c:pt>
                <c:pt idx="181">
                  <c:v>2888.92531655421</c:v>
                </c:pt>
                <c:pt idx="182">
                  <c:v>533.87542847252905</c:v>
                </c:pt>
                <c:pt idx="183">
                  <c:v>4005.1813980499001</c:v>
                </c:pt>
                <c:pt idx="184">
                  <c:v>3977.4253871071801</c:v>
                </c:pt>
                <c:pt idx="185">
                  <c:v>3786.63802343119</c:v>
                </c:pt>
                <c:pt idx="186">
                  <c:v>8094.2036425036704</c:v>
                </c:pt>
                <c:pt idx="187">
                  <c:v>5183.0244345471801</c:v>
                </c:pt>
                <c:pt idx="188">
                  <c:v>2997.2193115793498</c:v>
                </c:pt>
                <c:pt idx="189">
                  <c:v>3704.2240296128698</c:v>
                </c:pt>
                <c:pt idx="190">
                  <c:v>3215.52254251054</c:v>
                </c:pt>
                <c:pt idx="191">
                  <c:v>2977.8306736517502</c:v>
                </c:pt>
                <c:pt idx="192">
                  <c:v>5917.4676192423804</c:v>
                </c:pt>
                <c:pt idx="193">
                  <c:v>2963.9570956587399</c:v>
                </c:pt>
                <c:pt idx="194">
                  <c:v>2138.0785535002201</c:v>
                </c:pt>
                <c:pt idx="195">
                  <c:v>2867.8276456306198</c:v>
                </c:pt>
                <c:pt idx="196">
                  <c:v>1695.0434065893501</c:v>
                </c:pt>
                <c:pt idx="197">
                  <c:v>2929.2912975485501</c:v>
                </c:pt>
                <c:pt idx="198">
                  <c:v>1268.9066974766299</c:v>
                </c:pt>
                <c:pt idx="199">
                  <c:v>1425.0820600894799</c:v>
                </c:pt>
                <c:pt idx="200">
                  <c:v>2757.6517349689998</c:v>
                </c:pt>
                <c:pt idx="201">
                  <c:v>1275.6378956175699</c:v>
                </c:pt>
                <c:pt idx="202">
                  <c:v>1214.4956028481199</c:v>
                </c:pt>
                <c:pt idx="203">
                  <c:v>1253.92292313331</c:v>
                </c:pt>
                <c:pt idx="204">
                  <c:v>5182.8285055555798</c:v>
                </c:pt>
                <c:pt idx="205">
                  <c:v>3227.76098720446</c:v>
                </c:pt>
                <c:pt idx="206">
                  <c:v>1191.63792083317</c:v>
                </c:pt>
                <c:pt idx="207">
                  <c:v>2159.2679524161399</c:v>
                </c:pt>
                <c:pt idx="208">
                  <c:v>2241.7936167924699</c:v>
                </c:pt>
                <c:pt idx="209">
                  <c:v>2610.6817642186702</c:v>
                </c:pt>
                <c:pt idx="210">
                  <c:v>927.47746993778298</c:v>
                </c:pt>
                <c:pt idx="211">
                  <c:v>2729.0788102736801</c:v>
                </c:pt>
                <c:pt idx="212">
                  <c:v>566.99615621549299</c:v>
                </c:pt>
                <c:pt idx="213">
                  <c:v>1197.79560430846</c:v>
                </c:pt>
                <c:pt idx="214">
                  <c:v>2930.2486702879501</c:v>
                </c:pt>
                <c:pt idx="215">
                  <c:v>4303.6355284615202</c:v>
                </c:pt>
                <c:pt idx="216">
                  <c:v>4106.6825249027697</c:v>
                </c:pt>
                <c:pt idx="217">
                  <c:v>1402.46243533046</c:v>
                </c:pt>
                <c:pt idx="218">
                  <c:v>1099.5475823489101</c:v>
                </c:pt>
                <c:pt idx="219">
                  <c:v>4376.4177436052596</c:v>
                </c:pt>
                <c:pt idx="220">
                  <c:v>2417.5668780035999</c:v>
                </c:pt>
                <c:pt idx="221">
                  <c:v>2650.2506686626398</c:v>
                </c:pt>
                <c:pt idx="222">
                  <c:v>2193.5096655868801</c:v>
                </c:pt>
                <c:pt idx="223">
                  <c:v>1750.6428726050201</c:v>
                </c:pt>
                <c:pt idx="224">
                  <c:v>65.207809482124205</c:v>
                </c:pt>
                <c:pt idx="225">
                  <c:v>2348.60328304326</c:v>
                </c:pt>
                <c:pt idx="226">
                  <c:v>3426.7363363425202</c:v>
                </c:pt>
                <c:pt idx="227">
                  <c:v>2910.39105325423</c:v>
                </c:pt>
                <c:pt idx="228">
                  <c:v>926.58286272181101</c:v>
                </c:pt>
                <c:pt idx="229">
                  <c:v>1027.1086642093601</c:v>
                </c:pt>
                <c:pt idx="230">
                  <c:v>2056.7849961104298</c:v>
                </c:pt>
                <c:pt idx="231">
                  <c:v>868.19242501111796</c:v>
                </c:pt>
                <c:pt idx="232">
                  <c:v>2181.1238625025298</c:v>
                </c:pt>
                <c:pt idx="233">
                  <c:v>1903.41878119227</c:v>
                </c:pt>
                <c:pt idx="234">
                  <c:v>1603.72730211817</c:v>
                </c:pt>
                <c:pt idx="235">
                  <c:v>1861.6590575406699</c:v>
                </c:pt>
                <c:pt idx="236">
                  <c:v>4058.6734466664798</c:v>
                </c:pt>
                <c:pt idx="237">
                  <c:v>902.25530200215405</c:v>
                </c:pt>
                <c:pt idx="238">
                  <c:v>2790.7098160957298</c:v>
                </c:pt>
                <c:pt idx="239">
                  <c:v>2443.4571058920901</c:v>
                </c:pt>
                <c:pt idx="240">
                  <c:v>960.25102212409001</c:v>
                </c:pt>
                <c:pt idx="241">
                  <c:v>2229.1927285875199</c:v>
                </c:pt>
                <c:pt idx="242">
                  <c:v>1860.60205893188</c:v>
                </c:pt>
                <c:pt idx="243">
                  <c:v>3139.3489385533799</c:v>
                </c:pt>
                <c:pt idx="244">
                  <c:v>2075.3378073948802</c:v>
                </c:pt>
                <c:pt idx="245">
                  <c:v>3422.5812056293698</c:v>
                </c:pt>
                <c:pt idx="246">
                  <c:v>1171.7922904351301</c:v>
                </c:pt>
                <c:pt idx="247">
                  <c:v>3585.79306146312</c:v>
                </c:pt>
                <c:pt idx="248">
                  <c:v>1178.1703471419601</c:v>
                </c:pt>
                <c:pt idx="249">
                  <c:v>561.180307039117</c:v>
                </c:pt>
                <c:pt idx="250">
                  <c:v>1131.4913693808901</c:v>
                </c:pt>
                <c:pt idx="251">
                  <c:v>2771.9406240543799</c:v>
                </c:pt>
                <c:pt idx="252">
                  <c:v>5036.4235691655504</c:v>
                </c:pt>
                <c:pt idx="253">
                  <c:v>366.16057815905901</c:v>
                </c:pt>
                <c:pt idx="254">
                  <c:v>2414.70330089355</c:v>
                </c:pt>
                <c:pt idx="255">
                  <c:v>1239.55030497345</c:v>
                </c:pt>
                <c:pt idx="256">
                  <c:v>1766.6728616550899</c:v>
                </c:pt>
                <c:pt idx="257">
                  <c:v>2549.9687801478899</c:v>
                </c:pt>
                <c:pt idx="258">
                  <c:v>3859.8260063012599</c:v>
                </c:pt>
                <c:pt idx="259">
                  <c:v>1786.7206212036201</c:v>
                </c:pt>
                <c:pt idx="260">
                  <c:v>1291.18939428505</c:v>
                </c:pt>
                <c:pt idx="261">
                  <c:v>871.34372975238898</c:v>
                </c:pt>
                <c:pt idx="262">
                  <c:v>89.089963710792901</c:v>
                </c:pt>
                <c:pt idx="263">
                  <c:v>1410.33695943059</c:v>
                </c:pt>
                <c:pt idx="264">
                  <c:v>698.86647560527297</c:v>
                </c:pt>
                <c:pt idx="265">
                  <c:v>742.578290212566</c:v>
                </c:pt>
                <c:pt idx="266">
                  <c:v>1391.46763834238</c:v>
                </c:pt>
                <c:pt idx="267">
                  <c:v>529.74898182819004</c:v>
                </c:pt>
                <c:pt idx="268">
                  <c:v>1619.8041789873</c:v>
                </c:pt>
                <c:pt idx="269">
                  <c:v>1262.3262854085399</c:v>
                </c:pt>
                <c:pt idx="270">
                  <c:v>1493.15005340995</c:v>
                </c:pt>
                <c:pt idx="271">
                  <c:v>1884.19861906032</c:v>
                </c:pt>
                <c:pt idx="272">
                  <c:v>2023.1685454892099</c:v>
                </c:pt>
                <c:pt idx="273">
                  <c:v>1710.8730317355601</c:v>
                </c:pt>
                <c:pt idx="274">
                  <c:v>372.690656968312</c:v>
                </c:pt>
                <c:pt idx="275">
                  <c:v>3229.77791937755</c:v>
                </c:pt>
                <c:pt idx="276">
                  <c:v>611.83024851672894</c:v>
                </c:pt>
                <c:pt idx="277">
                  <c:v>2157.05034495576</c:v>
                </c:pt>
                <c:pt idx="278">
                  <c:v>2170.2800656622298</c:v>
                </c:pt>
                <c:pt idx="279">
                  <c:v>2105.0099759494001</c:v>
                </c:pt>
                <c:pt idx="280">
                  <c:v>612.58412192882395</c:v>
                </c:pt>
                <c:pt idx="281">
                  <c:v>954.66596571509797</c:v>
                </c:pt>
                <c:pt idx="282">
                  <c:v>1852.2405749718801</c:v>
                </c:pt>
                <c:pt idx="283">
                  <c:v>706.44937373679602</c:v>
                </c:pt>
                <c:pt idx="284">
                  <c:v>1811.06341400057</c:v>
                </c:pt>
                <c:pt idx="285">
                  <c:v>1364.7438654329901</c:v>
                </c:pt>
                <c:pt idx="286">
                  <c:v>128.88013558195399</c:v>
                </c:pt>
                <c:pt idx="287">
                  <c:v>1321.28657205018</c:v>
                </c:pt>
                <c:pt idx="288">
                  <c:v>2101.5786835723202</c:v>
                </c:pt>
                <c:pt idx="289">
                  <c:v>839.12055821776198</c:v>
                </c:pt>
                <c:pt idx="290">
                  <c:v>1302.4681685509499</c:v>
                </c:pt>
                <c:pt idx="291">
                  <c:v>244.75147135278999</c:v>
                </c:pt>
                <c:pt idx="292">
                  <c:v>1740.25374423228</c:v>
                </c:pt>
                <c:pt idx="293">
                  <c:v>877.33235440075396</c:v>
                </c:pt>
                <c:pt idx="294">
                  <c:v>1219.87750852617</c:v>
                </c:pt>
                <c:pt idx="295">
                  <c:v>614.00820807523803</c:v>
                </c:pt>
                <c:pt idx="296">
                  <c:v>1017.98312269097</c:v>
                </c:pt>
                <c:pt idx="297">
                  <c:v>257.59633985860302</c:v>
                </c:pt>
                <c:pt idx="298">
                  <c:v>712.08803615039596</c:v>
                </c:pt>
                <c:pt idx="299">
                  <c:v>997.03692594401605</c:v>
                </c:pt>
                <c:pt idx="300">
                  <c:v>740.54056049088399</c:v>
                </c:pt>
                <c:pt idx="301">
                  <c:v>1495.3582477742</c:v>
                </c:pt>
                <c:pt idx="302">
                  <c:v>670.51602688374101</c:v>
                </c:pt>
                <c:pt idx="303">
                  <c:v>803.42234399906602</c:v>
                </c:pt>
                <c:pt idx="304">
                  <c:v>808.620393849018</c:v>
                </c:pt>
                <c:pt idx="305">
                  <c:v>821.92911236789098</c:v>
                </c:pt>
                <c:pt idx="306">
                  <c:v>589.53513539837695</c:v>
                </c:pt>
                <c:pt idx="307">
                  <c:v>156.493025307712</c:v>
                </c:pt>
                <c:pt idx="308">
                  <c:v>348.23150533554201</c:v>
                </c:pt>
                <c:pt idx="309">
                  <c:v>1702.79717427317</c:v>
                </c:pt>
                <c:pt idx="310">
                  <c:v>813.53612876861405</c:v>
                </c:pt>
                <c:pt idx="311">
                  <c:v>1102.81752878475</c:v>
                </c:pt>
                <c:pt idx="312">
                  <c:v>1644.66078951447</c:v>
                </c:pt>
                <c:pt idx="313">
                  <c:v>851.13923333434002</c:v>
                </c:pt>
                <c:pt idx="314">
                  <c:v>1301.8573001919599</c:v>
                </c:pt>
                <c:pt idx="315">
                  <c:v>1418.6839387698999</c:v>
                </c:pt>
                <c:pt idx="316">
                  <c:v>833.98881229539995</c:v>
                </c:pt>
                <c:pt idx="317">
                  <c:v>1640.7352934395301</c:v>
                </c:pt>
                <c:pt idx="318">
                  <c:v>2097.1820122887302</c:v>
                </c:pt>
                <c:pt idx="319">
                  <c:v>921.67756207394905</c:v>
                </c:pt>
                <c:pt idx="320">
                  <c:v>1258.28686996601</c:v>
                </c:pt>
                <c:pt idx="321">
                  <c:v>883.70622272276</c:v>
                </c:pt>
                <c:pt idx="322">
                  <c:v>670.09119772283498</c:v>
                </c:pt>
                <c:pt idx="323">
                  <c:v>964.401825937951</c:v>
                </c:pt>
                <c:pt idx="324">
                  <c:v>1182.3958584233001</c:v>
                </c:pt>
                <c:pt idx="325">
                  <c:v>2024.67522619038</c:v>
                </c:pt>
                <c:pt idx="326">
                  <c:v>1266.86576320208</c:v>
                </c:pt>
                <c:pt idx="327">
                  <c:v>1001.29345828685</c:v>
                </c:pt>
                <c:pt idx="328">
                  <c:v>667.32678446830005</c:v>
                </c:pt>
                <c:pt idx="329">
                  <c:v>1692.41179270619</c:v>
                </c:pt>
                <c:pt idx="330">
                  <c:v>1058.08122661211</c:v>
                </c:pt>
                <c:pt idx="331">
                  <c:v>1436.84848596284</c:v>
                </c:pt>
                <c:pt idx="332">
                  <c:v>1427.4211829723699</c:v>
                </c:pt>
                <c:pt idx="333">
                  <c:v>1847.9828451680401</c:v>
                </c:pt>
                <c:pt idx="334">
                  <c:v>671.38284982616801</c:v>
                </c:pt>
                <c:pt idx="335">
                  <c:v>586.06619414671002</c:v>
                </c:pt>
                <c:pt idx="336">
                  <c:v>728.68079305134802</c:v>
                </c:pt>
                <c:pt idx="337">
                  <c:v>1353.0849287711701</c:v>
                </c:pt>
                <c:pt idx="338">
                  <c:v>872.16007757065995</c:v>
                </c:pt>
                <c:pt idx="339">
                  <c:v>1394.40953739675</c:v>
                </c:pt>
                <c:pt idx="340">
                  <c:v>1541.6075762059299</c:v>
                </c:pt>
                <c:pt idx="341">
                  <c:v>736.92387540600396</c:v>
                </c:pt>
                <c:pt idx="342">
                  <c:v>87.2036827085509</c:v>
                </c:pt>
                <c:pt idx="343">
                  <c:v>939.99587866726495</c:v>
                </c:pt>
                <c:pt idx="344">
                  <c:v>433.02393009300499</c:v>
                </c:pt>
                <c:pt idx="345">
                  <c:v>1243.4505016780799</c:v>
                </c:pt>
                <c:pt idx="346">
                  <c:v>1214.5538928450101</c:v>
                </c:pt>
                <c:pt idx="347">
                  <c:v>1918.1791876970999</c:v>
                </c:pt>
                <c:pt idx="348">
                  <c:v>724.33048570070503</c:v>
                </c:pt>
                <c:pt idx="349">
                  <c:v>588.17083516373395</c:v>
                </c:pt>
                <c:pt idx="350">
                  <c:v>948.19407511376198</c:v>
                </c:pt>
                <c:pt idx="351">
                  <c:v>244.539879007677</c:v>
                </c:pt>
                <c:pt idx="352">
                  <c:v>1248.8125716357499</c:v>
                </c:pt>
                <c:pt idx="353">
                  <c:v>1208.9791518985101</c:v>
                </c:pt>
                <c:pt idx="354">
                  <c:v>1264.0369695673101</c:v>
                </c:pt>
                <c:pt idx="355">
                  <c:v>538.57347845252298</c:v>
                </c:pt>
                <c:pt idx="356">
                  <c:v>1023.38101791909</c:v>
                </c:pt>
                <c:pt idx="357">
                  <c:v>549.58143372642701</c:v>
                </c:pt>
                <c:pt idx="358">
                  <c:v>409.263269463798</c:v>
                </c:pt>
                <c:pt idx="359">
                  <c:v>715.10927140633498</c:v>
                </c:pt>
                <c:pt idx="360">
                  <c:v>922.42456728926402</c:v>
                </c:pt>
                <c:pt idx="361">
                  <c:v>1024.1922447135601</c:v>
                </c:pt>
                <c:pt idx="362">
                  <c:v>415.505354044152</c:v>
                </c:pt>
                <c:pt idx="363">
                  <c:v>1363.7311144149801</c:v>
                </c:pt>
                <c:pt idx="364">
                  <c:v>481.98289027152202</c:v>
                </c:pt>
                <c:pt idx="365">
                  <c:v>1814.71827975768</c:v>
                </c:pt>
                <c:pt idx="366">
                  <c:v>896.80912577208403</c:v>
                </c:pt>
                <c:pt idx="367">
                  <c:v>673.30961648181403</c:v>
                </c:pt>
                <c:pt idx="368">
                  <c:v>1333.99676930543</c:v>
                </c:pt>
                <c:pt idx="369">
                  <c:v>279.01174338321198</c:v>
                </c:pt>
                <c:pt idx="370">
                  <c:v>1053.66209654678</c:v>
                </c:pt>
                <c:pt idx="371">
                  <c:v>805.76031118909395</c:v>
                </c:pt>
                <c:pt idx="372">
                  <c:v>1698.53241904077</c:v>
                </c:pt>
                <c:pt idx="373">
                  <c:v>782.09911439218001</c:v>
                </c:pt>
                <c:pt idx="374">
                  <c:v>1641.4699527692601</c:v>
                </c:pt>
                <c:pt idx="375">
                  <c:v>750.04299387883395</c:v>
                </c:pt>
                <c:pt idx="376">
                  <c:v>1349.50482395072</c:v>
                </c:pt>
                <c:pt idx="377">
                  <c:v>1154.09315700773</c:v>
                </c:pt>
                <c:pt idx="378">
                  <c:v>1239.1446707494299</c:v>
                </c:pt>
                <c:pt idx="379">
                  <c:v>842.96743552185399</c:v>
                </c:pt>
                <c:pt idx="380">
                  <c:v>907.65992495240698</c:v>
                </c:pt>
                <c:pt idx="381">
                  <c:v>811.86865081921906</c:v>
                </c:pt>
                <c:pt idx="382">
                  <c:v>859.39854285392596</c:v>
                </c:pt>
                <c:pt idx="383">
                  <c:v>538.92846196954895</c:v>
                </c:pt>
                <c:pt idx="384">
                  <c:v>626.20645733162701</c:v>
                </c:pt>
                <c:pt idx="385">
                  <c:v>412.80008494803502</c:v>
                </c:pt>
                <c:pt idx="386">
                  <c:v>92.029113200799998</c:v>
                </c:pt>
                <c:pt idx="387">
                  <c:v>984.32586221004203</c:v>
                </c:pt>
                <c:pt idx="388">
                  <c:v>1082.9224850419801</c:v>
                </c:pt>
                <c:pt idx="389">
                  <c:v>662.65438534824295</c:v>
                </c:pt>
                <c:pt idx="390">
                  <c:v>731.10474317882904</c:v>
                </c:pt>
                <c:pt idx="391">
                  <c:v>1088.2489753375201</c:v>
                </c:pt>
                <c:pt idx="392">
                  <c:v>240.12115497206901</c:v>
                </c:pt>
                <c:pt idx="393">
                  <c:v>885.59109738223299</c:v>
                </c:pt>
                <c:pt idx="394">
                  <c:v>1084.1838306580501</c:v>
                </c:pt>
                <c:pt idx="395">
                  <c:v>1313.04690233017</c:v>
                </c:pt>
                <c:pt idx="396">
                  <c:v>805.18039057747296</c:v>
                </c:pt>
                <c:pt idx="397">
                  <c:v>1004.15922532139</c:v>
                </c:pt>
                <c:pt idx="398">
                  <c:v>1431.8323912732901</c:v>
                </c:pt>
                <c:pt idx="399">
                  <c:v>621.72859326852301</c:v>
                </c:pt>
                <c:pt idx="400">
                  <c:v>850.33596077716902</c:v>
                </c:pt>
                <c:pt idx="401">
                  <c:v>1626.88529204152</c:v>
                </c:pt>
                <c:pt idx="402">
                  <c:v>1900.0616847419799</c:v>
                </c:pt>
                <c:pt idx="403">
                  <c:v>1284.9462946768001</c:v>
                </c:pt>
                <c:pt idx="404">
                  <c:v>898.79221601592496</c:v>
                </c:pt>
                <c:pt idx="405">
                  <c:v>579.50756183937494</c:v>
                </c:pt>
                <c:pt idx="406">
                  <c:v>506.51694024899899</c:v>
                </c:pt>
                <c:pt idx="407">
                  <c:v>1191.68628393105</c:v>
                </c:pt>
                <c:pt idx="408">
                  <c:v>1968.89418214753</c:v>
                </c:pt>
                <c:pt idx="409">
                  <c:v>860.33607532093401</c:v>
                </c:pt>
                <c:pt idx="410">
                  <c:v>887.97553007088197</c:v>
                </c:pt>
                <c:pt idx="411">
                  <c:v>563.41810673733403</c:v>
                </c:pt>
                <c:pt idx="412">
                  <c:v>151.44980922122301</c:v>
                </c:pt>
                <c:pt idx="413">
                  <c:v>518.61949247615701</c:v>
                </c:pt>
                <c:pt idx="414">
                  <c:v>1950.55514260167</c:v>
                </c:pt>
                <c:pt idx="415">
                  <c:v>1185.58402184641</c:v>
                </c:pt>
                <c:pt idx="416">
                  <c:v>723.56549054501102</c:v>
                </c:pt>
                <c:pt idx="417">
                  <c:v>1573.3742641434201</c:v>
                </c:pt>
                <c:pt idx="418">
                  <c:v>740.56748935857399</c:v>
                </c:pt>
                <c:pt idx="419">
                  <c:v>752.28667393732803</c:v>
                </c:pt>
                <c:pt idx="420">
                  <c:v>1361.2913060645899</c:v>
                </c:pt>
                <c:pt idx="421">
                  <c:v>1542.49632837333</c:v>
                </c:pt>
                <c:pt idx="422">
                  <c:v>598.90223998556701</c:v>
                </c:pt>
                <c:pt idx="423">
                  <c:v>1141.89598152754</c:v>
                </c:pt>
                <c:pt idx="424">
                  <c:v>827.67689722424404</c:v>
                </c:pt>
                <c:pt idx="425">
                  <c:v>636.25386323764496</c:v>
                </c:pt>
                <c:pt idx="426">
                  <c:v>178.27342606636901</c:v>
                </c:pt>
                <c:pt idx="427">
                  <c:v>286.07924189227799</c:v>
                </c:pt>
                <c:pt idx="428">
                  <c:v>836.34429154791803</c:v>
                </c:pt>
                <c:pt idx="429">
                  <c:v>515.33921069047699</c:v>
                </c:pt>
                <c:pt idx="430">
                  <c:v>1102.0625221105399</c:v>
                </c:pt>
                <c:pt idx="431">
                  <c:v>731.87273814432695</c:v>
                </c:pt>
                <c:pt idx="432">
                  <c:v>663.23118389179206</c:v>
                </c:pt>
                <c:pt idx="433">
                  <c:v>226.71689946828499</c:v>
                </c:pt>
                <c:pt idx="434">
                  <c:v>1275.1111103050901</c:v>
                </c:pt>
                <c:pt idx="435">
                  <c:v>526.52565350840803</c:v>
                </c:pt>
                <c:pt idx="436">
                  <c:v>742.67048794886898</c:v>
                </c:pt>
                <c:pt idx="437">
                  <c:v>1178.67096827669</c:v>
                </c:pt>
                <c:pt idx="438">
                  <c:v>1177.6313996935501</c:v>
                </c:pt>
                <c:pt idx="439">
                  <c:v>249.344980594052</c:v>
                </c:pt>
                <c:pt idx="440">
                  <c:v>803.50814961750405</c:v>
                </c:pt>
                <c:pt idx="441">
                  <c:v>305.81050202791897</c:v>
                </c:pt>
                <c:pt idx="442">
                  <c:v>359.94650357752698</c:v>
                </c:pt>
                <c:pt idx="443">
                  <c:v>1236.62042830257</c:v>
                </c:pt>
                <c:pt idx="444">
                  <c:v>696.03325986671598</c:v>
                </c:pt>
                <c:pt idx="445">
                  <c:v>570.86179086244601</c:v>
                </c:pt>
                <c:pt idx="446">
                  <c:v>742.16037712290904</c:v>
                </c:pt>
                <c:pt idx="447">
                  <c:v>408.41511213041298</c:v>
                </c:pt>
                <c:pt idx="448">
                  <c:v>1345.09301202854</c:v>
                </c:pt>
                <c:pt idx="449">
                  <c:v>361.07994572976997</c:v>
                </c:pt>
                <c:pt idx="450">
                  <c:v>984.71597651280194</c:v>
                </c:pt>
                <c:pt idx="451">
                  <c:v>1859.50705707514</c:v>
                </c:pt>
                <c:pt idx="452">
                  <c:v>540.72401348305004</c:v>
                </c:pt>
                <c:pt idx="453">
                  <c:v>1276.35266207892</c:v>
                </c:pt>
                <c:pt idx="454">
                  <c:v>1637.4168029405901</c:v>
                </c:pt>
                <c:pt idx="455">
                  <c:v>944.27380305436304</c:v>
                </c:pt>
                <c:pt idx="456">
                  <c:v>863.99923592258301</c:v>
                </c:pt>
                <c:pt idx="457">
                  <c:v>1298.4886988957401</c:v>
                </c:pt>
                <c:pt idx="458">
                  <c:v>835.92424646554502</c:v>
                </c:pt>
                <c:pt idx="459">
                  <c:v>1208.84978231274</c:v>
                </c:pt>
                <c:pt idx="460">
                  <c:v>1111.7893147995601</c:v>
                </c:pt>
                <c:pt idx="461">
                  <c:v>1386.3259276404201</c:v>
                </c:pt>
                <c:pt idx="462">
                  <c:v>1308.7503667351</c:v>
                </c:pt>
                <c:pt idx="463">
                  <c:v>920.52200947584095</c:v>
                </c:pt>
                <c:pt idx="464">
                  <c:v>1480.8036910907001</c:v>
                </c:pt>
                <c:pt idx="465">
                  <c:v>150.845409580032</c:v>
                </c:pt>
                <c:pt idx="466">
                  <c:v>999.24895374095797</c:v>
                </c:pt>
                <c:pt idx="467">
                  <c:v>1086.4404945963799</c:v>
                </c:pt>
                <c:pt idx="468">
                  <c:v>236.80351929299599</c:v>
                </c:pt>
                <c:pt idx="469">
                  <c:v>2613.8576159354502</c:v>
                </c:pt>
                <c:pt idx="470">
                  <c:v>1158.4570216473301</c:v>
                </c:pt>
                <c:pt idx="471">
                  <c:v>2344.30677736811</c:v>
                </c:pt>
                <c:pt idx="472">
                  <c:v>332.45107789500901</c:v>
                </c:pt>
                <c:pt idx="473">
                  <c:v>1707.4549965255101</c:v>
                </c:pt>
                <c:pt idx="474">
                  <c:v>1396.39129338885</c:v>
                </c:pt>
                <c:pt idx="475">
                  <c:v>1098.1012566925699</c:v>
                </c:pt>
                <c:pt idx="476">
                  <c:v>484.38110638594799</c:v>
                </c:pt>
                <c:pt idx="477">
                  <c:v>185.33887621314199</c:v>
                </c:pt>
                <c:pt idx="478">
                  <c:v>1999.15248259246</c:v>
                </c:pt>
                <c:pt idx="479">
                  <c:v>401.360278172682</c:v>
                </c:pt>
                <c:pt idx="480">
                  <c:v>1340.28189737618</c:v>
                </c:pt>
                <c:pt idx="481">
                  <c:v>2742.1276270193998</c:v>
                </c:pt>
                <c:pt idx="482">
                  <c:v>1685.3575474152401</c:v>
                </c:pt>
                <c:pt idx="483">
                  <c:v>1391.64444065061</c:v>
                </c:pt>
                <c:pt idx="484">
                  <c:v>1057.7871853270999</c:v>
                </c:pt>
                <c:pt idx="485">
                  <c:v>445.88471127534802</c:v>
                </c:pt>
                <c:pt idx="486">
                  <c:v>1340.3206391404599</c:v>
                </c:pt>
                <c:pt idx="487">
                  <c:v>871.96289225469604</c:v>
                </c:pt>
                <c:pt idx="488">
                  <c:v>1383.9415080859601</c:v>
                </c:pt>
                <c:pt idx="489">
                  <c:v>1577.6686632236699</c:v>
                </c:pt>
                <c:pt idx="490">
                  <c:v>1165.9647798388901</c:v>
                </c:pt>
                <c:pt idx="491">
                  <c:v>744.430338498227</c:v>
                </c:pt>
                <c:pt idx="492">
                  <c:v>259.52125505463601</c:v>
                </c:pt>
                <c:pt idx="493">
                  <c:v>808.26830849024498</c:v>
                </c:pt>
                <c:pt idx="494">
                  <c:v>234.10358777527401</c:v>
                </c:pt>
                <c:pt idx="495">
                  <c:v>762.83731159611602</c:v>
                </c:pt>
                <c:pt idx="496">
                  <c:v>1466.0604993608099</c:v>
                </c:pt>
                <c:pt idx="497">
                  <c:v>1867.53226132911</c:v>
                </c:pt>
                <c:pt idx="498">
                  <c:v>1663.51656139191</c:v>
                </c:pt>
                <c:pt idx="499">
                  <c:v>868.50302825576898</c:v>
                </c:pt>
                <c:pt idx="500">
                  <c:v>580.23085283194405</c:v>
                </c:pt>
                <c:pt idx="501">
                  <c:v>1920.30100322715</c:v>
                </c:pt>
                <c:pt idx="502">
                  <c:v>528.425552101167</c:v>
                </c:pt>
                <c:pt idx="503">
                  <c:v>1427.9413203745401</c:v>
                </c:pt>
                <c:pt idx="504">
                  <c:v>1890.62295443271</c:v>
                </c:pt>
                <c:pt idx="505">
                  <c:v>847.85669153531205</c:v>
                </c:pt>
                <c:pt idx="506">
                  <c:v>970.59014433915604</c:v>
                </c:pt>
                <c:pt idx="507">
                  <c:v>484.03116240166901</c:v>
                </c:pt>
                <c:pt idx="508">
                  <c:v>450.03700395178998</c:v>
                </c:pt>
                <c:pt idx="509">
                  <c:v>1369.2698247798801</c:v>
                </c:pt>
                <c:pt idx="510">
                  <c:v>3070.8694840354101</c:v>
                </c:pt>
                <c:pt idx="511">
                  <c:v>1297.0393454622899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746560"/>
        <c:axId val="146014592"/>
      </c:scatterChart>
      <c:valAx>
        <c:axId val="145746560"/>
        <c:scaling>
          <c:orientation val="minMax"/>
          <c:max val="0.4800000000000000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146014592"/>
        <c:crosses val="autoZero"/>
        <c:crossBetween val="midCat"/>
      </c:valAx>
      <c:valAx>
        <c:axId val="146014592"/>
        <c:scaling>
          <c:orientation val="minMax"/>
          <c:max val="100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145746560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tx1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13</xdr:row>
      <xdr:rowOff>119062</xdr:rowOff>
    </xdr:from>
    <xdr:to>
      <xdr:col>15</xdr:col>
      <xdr:colOff>419099</xdr:colOff>
      <xdr:row>24</xdr:row>
      <xdr:rowOff>123825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266699</xdr:colOff>
      <xdr:row>2</xdr:row>
      <xdr:rowOff>66675</xdr:rowOff>
    </xdr:from>
    <xdr:to>
      <xdr:col>15</xdr:col>
      <xdr:colOff>504824</xdr:colOff>
      <xdr:row>13</xdr:row>
      <xdr:rowOff>133350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FFT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TORRENS</dc:creator>
  <cp:lastModifiedBy>Joaquin TORRENS</cp:lastModifiedBy>
  <dcterms:created xsi:type="dcterms:W3CDTF">2021-01-26T16:24:05Z</dcterms:created>
  <dcterms:modified xsi:type="dcterms:W3CDTF">2021-01-27T15:09:56Z</dcterms:modified>
</cp:coreProperties>
</file>