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queryTables/queryTable1.bin" ContentType="application/vnd.ms-excel.queryTable"/>
  <Override PartName="/xl/charts/chart1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connections" Target="connection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5914625255176424E-2"/>
          <c:w val="0.86041535433070859"/>
          <c:h val="0.82810549722951299"/>
        </c:manualLayout>
      </c:layout>
      <c:scatterChart>
        <c:scatterStyle val="lineMarker"/>
        <c:varyColors val="0"/>
        <c:ser>
          <c:idx val="0"/>
          <c:order val="0"/>
          <c:tx>
            <c:v>20000 Epochs - 3 Hidden Layer - 7 Neurons Each - LR 0.00001</c:v>
          </c:tx>
          <c:spPr>
            <a:ln w="19050">
              <a:noFill/>
            </a:ln>
          </c:spPr>
          <c:xVal>
            <c:numRef>
              <c:f>Data!$H$2:$H$393</c:f>
              <c:numCache>
                <c:formatCode>General</c:formatCode>
                <c:ptCount val="392"/>
                <c:pt idx="0">
                  <c:v>26</c:v>
                </c:pt>
                <c:pt idx="1">
                  <c:v>33.5</c:v>
                </c:pt>
                <c:pt idx="2">
                  <c:v>32.9</c:v>
                </c:pt>
                <c:pt idx="3">
                  <c:v>13</c:v>
                </c:pt>
                <c:pt idx="4">
                  <c:v>26</c:v>
                </c:pt>
                <c:pt idx="5">
                  <c:v>18</c:v>
                </c:pt>
                <c:pt idx="6">
                  <c:v>20</c:v>
                </c:pt>
                <c:pt idx="7">
                  <c:v>14</c:v>
                </c:pt>
                <c:pt idx="8">
                  <c:v>32.1</c:v>
                </c:pt>
                <c:pt idx="9">
                  <c:v>26</c:v>
                </c:pt>
                <c:pt idx="10">
                  <c:v>26</c:v>
                </c:pt>
                <c:pt idx="11">
                  <c:v>17.5</c:v>
                </c:pt>
                <c:pt idx="12">
                  <c:v>28</c:v>
                </c:pt>
                <c:pt idx="13">
                  <c:v>28.4</c:v>
                </c:pt>
                <c:pt idx="14">
                  <c:v>26</c:v>
                </c:pt>
                <c:pt idx="15">
                  <c:v>16</c:v>
                </c:pt>
                <c:pt idx="16">
                  <c:v>38</c:v>
                </c:pt>
                <c:pt idx="17">
                  <c:v>30</c:v>
                </c:pt>
                <c:pt idx="18">
                  <c:v>14</c:v>
                </c:pt>
                <c:pt idx="19">
                  <c:v>25</c:v>
                </c:pt>
                <c:pt idx="20">
                  <c:v>33.700000000000003</c:v>
                </c:pt>
                <c:pt idx="21">
                  <c:v>14</c:v>
                </c:pt>
                <c:pt idx="22">
                  <c:v>23</c:v>
                </c:pt>
                <c:pt idx="23">
                  <c:v>18</c:v>
                </c:pt>
                <c:pt idx="24">
                  <c:v>39.4</c:v>
                </c:pt>
                <c:pt idx="25">
                  <c:v>12</c:v>
                </c:pt>
                <c:pt idx="26">
                  <c:v>15</c:v>
                </c:pt>
                <c:pt idx="27">
                  <c:v>19.2</c:v>
                </c:pt>
                <c:pt idx="28">
                  <c:v>15</c:v>
                </c:pt>
                <c:pt idx="29">
                  <c:v>32.799999999999997</c:v>
                </c:pt>
                <c:pt idx="30">
                  <c:v>20</c:v>
                </c:pt>
                <c:pt idx="31">
                  <c:v>24</c:v>
                </c:pt>
                <c:pt idx="32">
                  <c:v>28</c:v>
                </c:pt>
                <c:pt idx="33">
                  <c:v>18</c:v>
                </c:pt>
                <c:pt idx="34">
                  <c:v>38.1</c:v>
                </c:pt>
                <c:pt idx="35">
                  <c:v>27.2</c:v>
                </c:pt>
                <c:pt idx="36">
                  <c:v>14</c:v>
                </c:pt>
                <c:pt idx="37">
                  <c:v>19.899999999999999</c:v>
                </c:pt>
                <c:pt idx="38">
                  <c:v>19.399999999999999</c:v>
                </c:pt>
                <c:pt idx="39">
                  <c:v>24</c:v>
                </c:pt>
                <c:pt idx="40">
                  <c:v>34.4</c:v>
                </c:pt>
                <c:pt idx="41">
                  <c:v>16.899999999999999</c:v>
                </c:pt>
                <c:pt idx="42">
                  <c:v>15</c:v>
                </c:pt>
                <c:pt idx="43">
                  <c:v>18.5</c:v>
                </c:pt>
                <c:pt idx="44">
                  <c:v>39.1</c:v>
                </c:pt>
                <c:pt idx="45">
                  <c:v>18</c:v>
                </c:pt>
                <c:pt idx="46">
                  <c:v>22</c:v>
                </c:pt>
                <c:pt idx="47">
                  <c:v>33</c:v>
                </c:pt>
                <c:pt idx="48">
                  <c:v>33</c:v>
                </c:pt>
                <c:pt idx="49">
                  <c:v>15</c:v>
                </c:pt>
                <c:pt idx="50">
                  <c:v>36</c:v>
                </c:pt>
                <c:pt idx="51">
                  <c:v>18</c:v>
                </c:pt>
                <c:pt idx="52">
                  <c:v>21.5</c:v>
                </c:pt>
                <c:pt idx="53">
                  <c:v>25</c:v>
                </c:pt>
                <c:pt idx="54">
                  <c:v>27.2</c:v>
                </c:pt>
                <c:pt idx="55">
                  <c:v>27.4</c:v>
                </c:pt>
                <c:pt idx="56">
                  <c:v>28</c:v>
                </c:pt>
                <c:pt idx="57">
                  <c:v>18</c:v>
                </c:pt>
                <c:pt idx="58">
                  <c:v>33.799999999999997</c:v>
                </c:pt>
                <c:pt idx="59">
                  <c:v>33.5</c:v>
                </c:pt>
                <c:pt idx="60">
                  <c:v>25</c:v>
                </c:pt>
                <c:pt idx="61">
                  <c:v>28</c:v>
                </c:pt>
                <c:pt idx="62">
                  <c:v>21</c:v>
                </c:pt>
                <c:pt idx="63">
                  <c:v>18</c:v>
                </c:pt>
                <c:pt idx="64">
                  <c:v>14</c:v>
                </c:pt>
                <c:pt idx="65">
                  <c:v>28</c:v>
                </c:pt>
                <c:pt idx="66">
                  <c:v>25.5</c:v>
                </c:pt>
                <c:pt idx="67">
                  <c:v>25</c:v>
                </c:pt>
                <c:pt idx="68">
                  <c:v>27</c:v>
                </c:pt>
                <c:pt idx="69">
                  <c:v>24</c:v>
                </c:pt>
                <c:pt idx="70">
                  <c:v>29</c:v>
                </c:pt>
                <c:pt idx="71">
                  <c:v>31</c:v>
                </c:pt>
                <c:pt idx="72">
                  <c:v>10</c:v>
                </c:pt>
                <c:pt idx="73">
                  <c:v>44.6</c:v>
                </c:pt>
                <c:pt idx="74">
                  <c:v>27</c:v>
                </c:pt>
                <c:pt idx="75">
                  <c:v>14</c:v>
                </c:pt>
                <c:pt idx="76">
                  <c:v>34.5</c:v>
                </c:pt>
                <c:pt idx="77">
                  <c:v>13</c:v>
                </c:pt>
                <c:pt idx="78">
                  <c:v>21</c:v>
                </c:pt>
                <c:pt idx="79">
                  <c:v>16</c:v>
                </c:pt>
                <c:pt idx="80">
                  <c:v>31</c:v>
                </c:pt>
                <c:pt idx="81">
                  <c:v>32.700000000000003</c:v>
                </c:pt>
                <c:pt idx="82">
                  <c:v>20.5</c:v>
                </c:pt>
                <c:pt idx="83">
                  <c:v>14</c:v>
                </c:pt>
                <c:pt idx="84">
                  <c:v>18.100000000000001</c:v>
                </c:pt>
                <c:pt idx="85">
                  <c:v>32.200000000000003</c:v>
                </c:pt>
                <c:pt idx="86">
                  <c:v>15</c:v>
                </c:pt>
                <c:pt idx="87">
                  <c:v>19</c:v>
                </c:pt>
                <c:pt idx="88">
                  <c:v>29.5</c:v>
                </c:pt>
                <c:pt idx="89">
                  <c:v>25.5</c:v>
                </c:pt>
                <c:pt idx="90">
                  <c:v>23</c:v>
                </c:pt>
                <c:pt idx="91">
                  <c:v>23</c:v>
                </c:pt>
                <c:pt idx="92">
                  <c:v>15</c:v>
                </c:pt>
                <c:pt idx="93">
                  <c:v>27.9</c:v>
                </c:pt>
                <c:pt idx="94">
                  <c:v>39</c:v>
                </c:pt>
                <c:pt idx="95">
                  <c:v>24.3</c:v>
                </c:pt>
                <c:pt idx="96">
                  <c:v>9</c:v>
                </c:pt>
                <c:pt idx="97">
                  <c:v>14</c:v>
                </c:pt>
                <c:pt idx="98">
                  <c:v>20</c:v>
                </c:pt>
                <c:pt idx="99">
                  <c:v>15</c:v>
                </c:pt>
                <c:pt idx="100">
                  <c:v>30</c:v>
                </c:pt>
                <c:pt idx="101">
                  <c:v>35.1</c:v>
                </c:pt>
                <c:pt idx="102">
                  <c:v>21</c:v>
                </c:pt>
                <c:pt idx="103">
                  <c:v>21.1</c:v>
                </c:pt>
                <c:pt idx="104">
                  <c:v>26</c:v>
                </c:pt>
                <c:pt idx="105">
                  <c:v>37.700000000000003</c:v>
                </c:pt>
                <c:pt idx="106">
                  <c:v>20.3</c:v>
                </c:pt>
                <c:pt idx="107">
                  <c:v>16</c:v>
                </c:pt>
                <c:pt idx="108">
                  <c:v>31</c:v>
                </c:pt>
                <c:pt idx="109">
                  <c:v>20.5</c:v>
                </c:pt>
                <c:pt idx="110">
                  <c:v>20</c:v>
                </c:pt>
                <c:pt idx="111">
                  <c:v>31.9</c:v>
                </c:pt>
                <c:pt idx="112">
                  <c:v>21</c:v>
                </c:pt>
                <c:pt idx="113">
                  <c:v>34.299999999999997</c:v>
                </c:pt>
                <c:pt idx="114">
                  <c:v>27.2</c:v>
                </c:pt>
                <c:pt idx="115">
                  <c:v>20</c:v>
                </c:pt>
                <c:pt idx="116">
                  <c:v>22</c:v>
                </c:pt>
                <c:pt idx="117">
                  <c:v>30.5</c:v>
                </c:pt>
                <c:pt idx="118">
                  <c:v>18.5</c:v>
                </c:pt>
                <c:pt idx="119">
                  <c:v>23.9</c:v>
                </c:pt>
                <c:pt idx="120">
                  <c:v>18.5</c:v>
                </c:pt>
                <c:pt idx="121">
                  <c:v>29.8</c:v>
                </c:pt>
                <c:pt idx="122">
                  <c:v>13</c:v>
                </c:pt>
                <c:pt idx="123">
                  <c:v>26.4</c:v>
                </c:pt>
                <c:pt idx="124">
                  <c:v>19</c:v>
                </c:pt>
                <c:pt idx="125">
                  <c:v>26.6</c:v>
                </c:pt>
                <c:pt idx="126">
                  <c:v>19</c:v>
                </c:pt>
                <c:pt idx="127">
                  <c:v>20.2</c:v>
                </c:pt>
                <c:pt idx="128">
                  <c:v>28</c:v>
                </c:pt>
                <c:pt idx="129">
                  <c:v>14</c:v>
                </c:pt>
                <c:pt idx="130">
                  <c:v>31</c:v>
                </c:pt>
                <c:pt idx="131">
                  <c:v>43.1</c:v>
                </c:pt>
                <c:pt idx="132">
                  <c:v>17</c:v>
                </c:pt>
                <c:pt idx="133">
                  <c:v>24</c:v>
                </c:pt>
                <c:pt idx="134">
                  <c:v>25.8</c:v>
                </c:pt>
                <c:pt idx="135">
                  <c:v>13</c:v>
                </c:pt>
                <c:pt idx="136">
                  <c:v>19</c:v>
                </c:pt>
                <c:pt idx="137">
                  <c:v>30</c:v>
                </c:pt>
                <c:pt idx="138">
                  <c:v>36</c:v>
                </c:pt>
                <c:pt idx="139">
                  <c:v>19</c:v>
                </c:pt>
                <c:pt idx="140">
                  <c:v>23.2</c:v>
                </c:pt>
                <c:pt idx="141">
                  <c:v>20</c:v>
                </c:pt>
                <c:pt idx="142">
                  <c:v>14</c:v>
                </c:pt>
                <c:pt idx="143">
                  <c:v>17.5</c:v>
                </c:pt>
                <c:pt idx="144">
                  <c:v>10</c:v>
                </c:pt>
                <c:pt idx="145">
                  <c:v>32.4</c:v>
                </c:pt>
                <c:pt idx="146">
                  <c:v>27</c:v>
                </c:pt>
                <c:pt idx="147">
                  <c:v>19</c:v>
                </c:pt>
                <c:pt idx="148">
                  <c:v>22</c:v>
                </c:pt>
                <c:pt idx="149">
                  <c:v>13</c:v>
                </c:pt>
                <c:pt idx="150">
                  <c:v>13</c:v>
                </c:pt>
                <c:pt idx="151">
                  <c:v>31.5</c:v>
                </c:pt>
                <c:pt idx="152">
                  <c:v>24</c:v>
                </c:pt>
                <c:pt idx="153">
                  <c:v>17.5</c:v>
                </c:pt>
                <c:pt idx="154">
                  <c:v>26</c:v>
                </c:pt>
                <c:pt idx="155">
                  <c:v>25.1</c:v>
                </c:pt>
                <c:pt idx="156">
                  <c:v>14</c:v>
                </c:pt>
                <c:pt idx="157">
                  <c:v>24</c:v>
                </c:pt>
                <c:pt idx="158">
                  <c:v>18</c:v>
                </c:pt>
                <c:pt idx="159">
                  <c:v>16</c:v>
                </c:pt>
                <c:pt idx="160">
                  <c:v>26</c:v>
                </c:pt>
                <c:pt idx="161">
                  <c:v>19.399999999999999</c:v>
                </c:pt>
                <c:pt idx="162">
                  <c:v>38</c:v>
                </c:pt>
                <c:pt idx="163">
                  <c:v>32</c:v>
                </c:pt>
                <c:pt idx="164">
                  <c:v>11</c:v>
                </c:pt>
                <c:pt idx="165">
                  <c:v>24</c:v>
                </c:pt>
                <c:pt idx="166">
                  <c:v>18</c:v>
                </c:pt>
                <c:pt idx="167">
                  <c:v>25.4</c:v>
                </c:pt>
                <c:pt idx="168">
                  <c:v>17.5</c:v>
                </c:pt>
                <c:pt idx="169">
                  <c:v>29.8</c:v>
                </c:pt>
                <c:pt idx="170">
                  <c:v>25</c:v>
                </c:pt>
                <c:pt idx="171">
                  <c:v>31.3</c:v>
                </c:pt>
                <c:pt idx="172">
                  <c:v>36</c:v>
                </c:pt>
                <c:pt idx="173">
                  <c:v>17.600000000000001</c:v>
                </c:pt>
                <c:pt idx="174">
                  <c:v>15.5</c:v>
                </c:pt>
                <c:pt idx="175">
                  <c:v>32</c:v>
                </c:pt>
                <c:pt idx="176">
                  <c:v>18.2</c:v>
                </c:pt>
                <c:pt idx="177">
                  <c:v>13</c:v>
                </c:pt>
                <c:pt idx="178">
                  <c:v>33</c:v>
                </c:pt>
                <c:pt idx="179">
                  <c:v>15.5</c:v>
                </c:pt>
                <c:pt idx="180">
                  <c:v>28.1</c:v>
                </c:pt>
                <c:pt idx="181">
                  <c:v>27</c:v>
                </c:pt>
                <c:pt idx="182">
                  <c:v>16</c:v>
                </c:pt>
                <c:pt idx="183">
                  <c:v>29</c:v>
                </c:pt>
                <c:pt idx="184">
                  <c:v>13</c:v>
                </c:pt>
                <c:pt idx="185">
                  <c:v>16.5</c:v>
                </c:pt>
                <c:pt idx="186">
                  <c:v>29</c:v>
                </c:pt>
                <c:pt idx="187">
                  <c:v>14</c:v>
                </c:pt>
                <c:pt idx="188">
                  <c:v>16.5</c:v>
                </c:pt>
                <c:pt idx="189">
                  <c:v>22</c:v>
                </c:pt>
                <c:pt idx="190">
                  <c:v>23</c:v>
                </c:pt>
                <c:pt idx="191">
                  <c:v>13</c:v>
                </c:pt>
                <c:pt idx="192">
                  <c:v>36.1</c:v>
                </c:pt>
                <c:pt idx="193">
                  <c:v>21.6</c:v>
                </c:pt>
                <c:pt idx="194">
                  <c:v>28</c:v>
                </c:pt>
                <c:pt idx="195">
                  <c:v>17</c:v>
                </c:pt>
                <c:pt idx="196">
                  <c:v>24.5</c:v>
                </c:pt>
                <c:pt idx="197">
                  <c:v>32</c:v>
                </c:pt>
                <c:pt idx="198">
                  <c:v>18</c:v>
                </c:pt>
                <c:pt idx="199">
                  <c:v>26.8</c:v>
                </c:pt>
                <c:pt idx="200">
                  <c:v>36</c:v>
                </c:pt>
                <c:pt idx="201">
                  <c:v>32</c:v>
                </c:pt>
                <c:pt idx="202">
                  <c:v>16</c:v>
                </c:pt>
                <c:pt idx="203">
                  <c:v>31</c:v>
                </c:pt>
                <c:pt idx="204">
                  <c:v>37</c:v>
                </c:pt>
                <c:pt idx="205">
                  <c:v>13</c:v>
                </c:pt>
                <c:pt idx="206">
                  <c:v>28</c:v>
                </c:pt>
                <c:pt idx="207">
                  <c:v>19</c:v>
                </c:pt>
                <c:pt idx="208">
                  <c:v>19.2</c:v>
                </c:pt>
                <c:pt idx="209">
                  <c:v>30.9</c:v>
                </c:pt>
                <c:pt idx="210">
                  <c:v>11</c:v>
                </c:pt>
                <c:pt idx="211">
                  <c:v>37</c:v>
                </c:pt>
                <c:pt idx="212">
                  <c:v>16</c:v>
                </c:pt>
                <c:pt idx="213">
                  <c:v>22</c:v>
                </c:pt>
                <c:pt idx="214">
                  <c:v>19</c:v>
                </c:pt>
                <c:pt idx="215">
                  <c:v>21</c:v>
                </c:pt>
                <c:pt idx="216">
                  <c:v>26</c:v>
                </c:pt>
                <c:pt idx="217">
                  <c:v>30</c:v>
                </c:pt>
                <c:pt idx="218">
                  <c:v>35</c:v>
                </c:pt>
                <c:pt idx="219">
                  <c:v>12</c:v>
                </c:pt>
                <c:pt idx="220">
                  <c:v>15</c:v>
                </c:pt>
                <c:pt idx="221">
                  <c:v>18</c:v>
                </c:pt>
                <c:pt idx="222">
                  <c:v>27</c:v>
                </c:pt>
                <c:pt idx="223">
                  <c:v>34.1</c:v>
                </c:pt>
                <c:pt idx="224">
                  <c:v>14</c:v>
                </c:pt>
                <c:pt idx="225">
                  <c:v>30</c:v>
                </c:pt>
                <c:pt idx="226">
                  <c:v>40.799999999999997</c:v>
                </c:pt>
                <c:pt idx="227">
                  <c:v>14.5</c:v>
                </c:pt>
                <c:pt idx="228">
                  <c:v>29.5</c:v>
                </c:pt>
                <c:pt idx="229">
                  <c:v>12</c:v>
                </c:pt>
                <c:pt idx="230">
                  <c:v>38</c:v>
                </c:pt>
                <c:pt idx="231">
                  <c:v>46.6</c:v>
                </c:pt>
                <c:pt idx="232">
                  <c:v>13</c:v>
                </c:pt>
                <c:pt idx="233">
                  <c:v>19</c:v>
                </c:pt>
                <c:pt idx="234">
                  <c:v>22</c:v>
                </c:pt>
                <c:pt idx="235">
                  <c:v>15.5</c:v>
                </c:pt>
                <c:pt idx="236">
                  <c:v>26</c:v>
                </c:pt>
                <c:pt idx="237">
                  <c:v>12</c:v>
                </c:pt>
                <c:pt idx="238">
                  <c:v>35.700000000000003</c:v>
                </c:pt>
                <c:pt idx="239">
                  <c:v>27</c:v>
                </c:pt>
                <c:pt idx="240">
                  <c:v>12</c:v>
                </c:pt>
                <c:pt idx="241">
                  <c:v>15</c:v>
                </c:pt>
                <c:pt idx="242">
                  <c:v>25</c:v>
                </c:pt>
                <c:pt idx="243">
                  <c:v>15</c:v>
                </c:pt>
                <c:pt idx="244">
                  <c:v>20.8</c:v>
                </c:pt>
                <c:pt idx="245">
                  <c:v>14</c:v>
                </c:pt>
                <c:pt idx="246">
                  <c:v>24</c:v>
                </c:pt>
                <c:pt idx="247">
                  <c:v>18</c:v>
                </c:pt>
                <c:pt idx="248">
                  <c:v>13</c:v>
                </c:pt>
                <c:pt idx="249">
                  <c:v>34</c:v>
                </c:pt>
                <c:pt idx="250">
                  <c:v>32</c:v>
                </c:pt>
                <c:pt idx="251">
                  <c:v>21.5</c:v>
                </c:pt>
                <c:pt idx="252">
                  <c:v>11</c:v>
                </c:pt>
                <c:pt idx="253">
                  <c:v>29</c:v>
                </c:pt>
                <c:pt idx="254">
                  <c:v>16</c:v>
                </c:pt>
                <c:pt idx="255">
                  <c:v>32</c:v>
                </c:pt>
                <c:pt idx="256">
                  <c:v>21.5</c:v>
                </c:pt>
                <c:pt idx="257">
                  <c:v>22.5</c:v>
                </c:pt>
                <c:pt idx="258">
                  <c:v>18</c:v>
                </c:pt>
                <c:pt idx="259">
                  <c:v>16.5</c:v>
                </c:pt>
                <c:pt idx="260">
                  <c:v>19.8</c:v>
                </c:pt>
                <c:pt idx="261">
                  <c:v>13</c:v>
                </c:pt>
                <c:pt idx="262">
                  <c:v>18</c:v>
                </c:pt>
                <c:pt idx="263">
                  <c:v>17.5</c:v>
                </c:pt>
                <c:pt idx="264">
                  <c:v>19</c:v>
                </c:pt>
                <c:pt idx="265">
                  <c:v>34.700000000000003</c:v>
                </c:pt>
                <c:pt idx="266">
                  <c:v>20.2</c:v>
                </c:pt>
                <c:pt idx="267">
                  <c:v>20.6</c:v>
                </c:pt>
                <c:pt idx="268">
                  <c:v>12</c:v>
                </c:pt>
                <c:pt idx="269">
                  <c:v>22</c:v>
                </c:pt>
                <c:pt idx="270">
                  <c:v>17</c:v>
                </c:pt>
                <c:pt idx="271">
                  <c:v>43.4</c:v>
                </c:pt>
                <c:pt idx="272">
                  <c:v>19.100000000000001</c:v>
                </c:pt>
                <c:pt idx="273">
                  <c:v>20.2</c:v>
                </c:pt>
                <c:pt idx="274">
                  <c:v>19</c:v>
                </c:pt>
                <c:pt idx="275">
                  <c:v>22.4</c:v>
                </c:pt>
                <c:pt idx="276">
                  <c:v>36</c:v>
                </c:pt>
                <c:pt idx="277">
                  <c:v>16</c:v>
                </c:pt>
                <c:pt idx="278">
                  <c:v>34</c:v>
                </c:pt>
                <c:pt idx="279">
                  <c:v>18.100000000000001</c:v>
                </c:pt>
                <c:pt idx="280">
                  <c:v>26.6</c:v>
                </c:pt>
                <c:pt idx="281">
                  <c:v>25.4</c:v>
                </c:pt>
                <c:pt idx="282">
                  <c:v>15.5</c:v>
                </c:pt>
                <c:pt idx="283">
                  <c:v>31.5</c:v>
                </c:pt>
                <c:pt idx="284">
                  <c:v>25</c:v>
                </c:pt>
                <c:pt idx="285">
                  <c:v>26</c:v>
                </c:pt>
                <c:pt idx="286">
                  <c:v>15</c:v>
                </c:pt>
                <c:pt idx="287">
                  <c:v>23.8</c:v>
                </c:pt>
                <c:pt idx="288">
                  <c:v>23.9</c:v>
                </c:pt>
                <c:pt idx="289">
                  <c:v>21</c:v>
                </c:pt>
                <c:pt idx="290">
                  <c:v>29</c:v>
                </c:pt>
                <c:pt idx="291">
                  <c:v>31.6</c:v>
                </c:pt>
                <c:pt idx="292">
                  <c:v>14</c:v>
                </c:pt>
                <c:pt idx="293">
                  <c:v>17.7</c:v>
                </c:pt>
                <c:pt idx="294">
                  <c:v>18.600000000000001</c:v>
                </c:pt>
                <c:pt idx="295">
                  <c:v>29</c:v>
                </c:pt>
                <c:pt idx="296">
                  <c:v>34.200000000000003</c:v>
                </c:pt>
                <c:pt idx="297">
                  <c:v>13</c:v>
                </c:pt>
                <c:pt idx="298">
                  <c:v>15</c:v>
                </c:pt>
                <c:pt idx="299">
                  <c:v>31</c:v>
                </c:pt>
                <c:pt idx="300">
                  <c:v>19.2</c:v>
                </c:pt>
                <c:pt idx="301">
                  <c:v>28.8</c:v>
                </c:pt>
                <c:pt idx="302">
                  <c:v>25</c:v>
                </c:pt>
                <c:pt idx="303">
                  <c:v>14</c:v>
                </c:pt>
                <c:pt idx="304">
                  <c:v>22</c:v>
                </c:pt>
                <c:pt idx="305">
                  <c:v>13</c:v>
                </c:pt>
                <c:pt idx="306">
                  <c:v>36</c:v>
                </c:pt>
                <c:pt idx="307">
                  <c:v>32.299999999999997</c:v>
                </c:pt>
                <c:pt idx="308">
                  <c:v>15</c:v>
                </c:pt>
                <c:pt idx="309">
                  <c:v>24</c:v>
                </c:pt>
                <c:pt idx="310">
                  <c:v>36.4</c:v>
                </c:pt>
                <c:pt idx="311">
                  <c:v>14</c:v>
                </c:pt>
                <c:pt idx="312">
                  <c:v>20</c:v>
                </c:pt>
                <c:pt idx="313">
                  <c:v>26</c:v>
                </c:pt>
                <c:pt idx="314">
                  <c:v>26</c:v>
                </c:pt>
                <c:pt idx="315">
                  <c:v>30</c:v>
                </c:pt>
                <c:pt idx="316">
                  <c:v>13</c:v>
                </c:pt>
                <c:pt idx="317">
                  <c:v>18</c:v>
                </c:pt>
                <c:pt idx="318">
                  <c:v>16</c:v>
                </c:pt>
                <c:pt idx="319">
                  <c:v>14</c:v>
                </c:pt>
                <c:pt idx="320">
                  <c:v>32.4</c:v>
                </c:pt>
                <c:pt idx="321">
                  <c:v>41.5</c:v>
                </c:pt>
                <c:pt idx="322">
                  <c:v>44</c:v>
                </c:pt>
                <c:pt idx="323">
                  <c:v>24.2</c:v>
                </c:pt>
                <c:pt idx="324">
                  <c:v>35</c:v>
                </c:pt>
                <c:pt idx="325">
                  <c:v>26</c:v>
                </c:pt>
                <c:pt idx="326">
                  <c:v>25</c:v>
                </c:pt>
                <c:pt idx="327">
                  <c:v>27</c:v>
                </c:pt>
                <c:pt idx="328">
                  <c:v>37.299999999999997</c:v>
                </c:pt>
                <c:pt idx="329">
                  <c:v>17</c:v>
                </c:pt>
                <c:pt idx="330">
                  <c:v>13</c:v>
                </c:pt>
                <c:pt idx="331">
                  <c:v>13</c:v>
                </c:pt>
                <c:pt idx="332">
                  <c:v>15</c:v>
                </c:pt>
                <c:pt idx="333">
                  <c:v>37.200000000000003</c:v>
                </c:pt>
                <c:pt idx="334">
                  <c:v>27</c:v>
                </c:pt>
                <c:pt idx="335">
                  <c:v>36.1</c:v>
                </c:pt>
                <c:pt idx="336">
                  <c:v>22</c:v>
                </c:pt>
                <c:pt idx="337">
                  <c:v>30.5</c:v>
                </c:pt>
                <c:pt idx="338">
                  <c:v>29.9</c:v>
                </c:pt>
                <c:pt idx="339">
                  <c:v>17.600000000000001</c:v>
                </c:pt>
                <c:pt idx="340">
                  <c:v>23.5</c:v>
                </c:pt>
                <c:pt idx="341">
                  <c:v>15</c:v>
                </c:pt>
                <c:pt idx="342">
                  <c:v>23</c:v>
                </c:pt>
                <c:pt idx="343">
                  <c:v>23</c:v>
                </c:pt>
                <c:pt idx="344">
                  <c:v>29</c:v>
                </c:pt>
                <c:pt idx="345">
                  <c:v>16</c:v>
                </c:pt>
                <c:pt idx="346">
                  <c:v>21</c:v>
                </c:pt>
                <c:pt idx="347">
                  <c:v>31</c:v>
                </c:pt>
                <c:pt idx="348">
                  <c:v>13</c:v>
                </c:pt>
                <c:pt idx="349">
                  <c:v>20.6</c:v>
                </c:pt>
                <c:pt idx="350">
                  <c:v>27.5</c:v>
                </c:pt>
                <c:pt idx="351">
                  <c:v>24</c:v>
                </c:pt>
                <c:pt idx="352">
                  <c:v>28</c:v>
                </c:pt>
                <c:pt idx="353">
                  <c:v>25</c:v>
                </c:pt>
                <c:pt idx="354">
                  <c:v>20.2</c:v>
                </c:pt>
                <c:pt idx="355">
                  <c:v>11</c:v>
                </c:pt>
                <c:pt idx="356">
                  <c:v>13</c:v>
                </c:pt>
                <c:pt idx="357">
                  <c:v>28</c:v>
                </c:pt>
                <c:pt idx="358">
                  <c:v>34.1</c:v>
                </c:pt>
                <c:pt idx="359">
                  <c:v>18</c:v>
                </c:pt>
                <c:pt idx="360">
                  <c:v>20</c:v>
                </c:pt>
                <c:pt idx="361">
                  <c:v>23</c:v>
                </c:pt>
                <c:pt idx="362">
                  <c:v>17</c:v>
                </c:pt>
                <c:pt idx="363">
                  <c:v>29</c:v>
                </c:pt>
                <c:pt idx="364">
                  <c:v>16</c:v>
                </c:pt>
                <c:pt idx="365">
                  <c:v>27</c:v>
                </c:pt>
                <c:pt idx="366">
                  <c:v>16.2</c:v>
                </c:pt>
                <c:pt idx="367">
                  <c:v>20.5</c:v>
                </c:pt>
                <c:pt idx="368">
                  <c:v>18</c:v>
                </c:pt>
                <c:pt idx="369">
                  <c:v>23.7</c:v>
                </c:pt>
                <c:pt idx="370">
                  <c:v>22</c:v>
                </c:pt>
                <c:pt idx="371">
                  <c:v>14</c:v>
                </c:pt>
                <c:pt idx="372">
                  <c:v>22.3</c:v>
                </c:pt>
                <c:pt idx="373">
                  <c:v>37</c:v>
                </c:pt>
                <c:pt idx="374">
                  <c:v>24</c:v>
                </c:pt>
                <c:pt idx="375">
                  <c:v>23</c:v>
                </c:pt>
                <c:pt idx="376">
                  <c:v>15</c:v>
                </c:pt>
                <c:pt idx="377">
                  <c:v>23</c:v>
                </c:pt>
                <c:pt idx="378">
                  <c:v>24.5</c:v>
                </c:pt>
                <c:pt idx="379">
                  <c:v>30.7</c:v>
                </c:pt>
                <c:pt idx="380">
                  <c:v>20</c:v>
                </c:pt>
                <c:pt idx="381">
                  <c:v>33.5</c:v>
                </c:pt>
                <c:pt idx="382">
                  <c:v>17</c:v>
                </c:pt>
                <c:pt idx="383">
                  <c:v>15.5</c:v>
                </c:pt>
                <c:pt idx="384">
                  <c:v>31.8</c:v>
                </c:pt>
                <c:pt idx="385">
                  <c:v>26.5</c:v>
                </c:pt>
                <c:pt idx="386">
                  <c:v>38</c:v>
                </c:pt>
                <c:pt idx="387">
                  <c:v>44.3</c:v>
                </c:pt>
                <c:pt idx="388">
                  <c:v>30</c:v>
                </c:pt>
                <c:pt idx="389">
                  <c:v>17</c:v>
                </c:pt>
                <c:pt idx="390">
                  <c:v>16</c:v>
                </c:pt>
                <c:pt idx="391">
                  <c:v>19</c:v>
                </c:pt>
              </c:numCache>
            </c:numRef>
          </c:xVal>
          <c:yVal>
            <c:numRef>
              <c:f>Data!$I$2:$I$393</c:f>
              <c:numCache>
                <c:formatCode>General</c:formatCode>
                <c:ptCount val="392"/>
                <c:pt idx="0">
                  <c:v>21.454958411149981</c:v>
                </c:pt>
                <c:pt idx="1">
                  <c:v>29.613851514585136</c:v>
                </c:pt>
                <c:pt idx="2">
                  <c:v>31.691829395750258</c:v>
                </c:pt>
                <c:pt idx="3">
                  <c:v>15.793580348155356</c:v>
                </c:pt>
                <c:pt idx="4">
                  <c:v>29.388700948859281</c:v>
                </c:pt>
                <c:pt idx="5">
                  <c:v>17.16894810961454</c:v>
                </c:pt>
                <c:pt idx="6">
                  <c:v>26.804563830771841</c:v>
                </c:pt>
                <c:pt idx="7">
                  <c:v>13.389916859778813</c:v>
                </c:pt>
                <c:pt idx="8">
                  <c:v>30.911054099184124</c:v>
                </c:pt>
                <c:pt idx="9">
                  <c:v>30.428182518233662</c:v>
                </c:pt>
                <c:pt idx="10">
                  <c:v>27.168965725949889</c:v>
                </c:pt>
                <c:pt idx="11">
                  <c:v>17.997757262196906</c:v>
                </c:pt>
                <c:pt idx="12">
                  <c:v>22.666783797692506</c:v>
                </c:pt>
                <c:pt idx="13">
                  <c:v>27.766222067065815</c:v>
                </c:pt>
                <c:pt idx="14">
                  <c:v>28.735674039511821</c:v>
                </c:pt>
                <c:pt idx="15">
                  <c:v>15.168874847889757</c:v>
                </c:pt>
                <c:pt idx="16">
                  <c:v>37.20045751057863</c:v>
                </c:pt>
                <c:pt idx="17">
                  <c:v>31.652589787745097</c:v>
                </c:pt>
                <c:pt idx="18">
                  <c:v>14.997895850257212</c:v>
                </c:pt>
                <c:pt idx="19">
                  <c:v>25.890843350601266</c:v>
                </c:pt>
                <c:pt idx="20">
                  <c:v>33.577825743594985</c:v>
                </c:pt>
                <c:pt idx="21">
                  <c:v>13.525051258907974</c:v>
                </c:pt>
                <c:pt idx="22">
                  <c:v>20.678612120204129</c:v>
                </c:pt>
                <c:pt idx="23">
                  <c:v>17.199219436780645</c:v>
                </c:pt>
                <c:pt idx="24">
                  <c:v>33.350037098704831</c:v>
                </c:pt>
                <c:pt idx="25">
                  <c:v>11.122709259589413</c:v>
                </c:pt>
                <c:pt idx="26">
                  <c:v>14.554039813472347</c:v>
                </c:pt>
                <c:pt idx="27">
                  <c:v>18.68907799889487</c:v>
                </c:pt>
                <c:pt idx="28">
                  <c:v>14.419168928589439</c:v>
                </c:pt>
                <c:pt idx="29">
                  <c:v>35.344623396559854</c:v>
                </c:pt>
                <c:pt idx="30">
                  <c:v>19.776396902683317</c:v>
                </c:pt>
                <c:pt idx="31">
                  <c:v>22.351361408801395</c:v>
                </c:pt>
                <c:pt idx="32">
                  <c:v>23.077791865455701</c:v>
                </c:pt>
                <c:pt idx="33">
                  <c:v>15.301181353957592</c:v>
                </c:pt>
                <c:pt idx="34">
                  <c:v>36.041970030713472</c:v>
                </c:pt>
                <c:pt idx="35">
                  <c:v>30.764426420233018</c:v>
                </c:pt>
                <c:pt idx="36">
                  <c:v>13.343791582017612</c:v>
                </c:pt>
                <c:pt idx="37">
                  <c:v>20.26353387179546</c:v>
                </c:pt>
                <c:pt idx="38">
                  <c:v>17.896607861042153</c:v>
                </c:pt>
                <c:pt idx="39">
                  <c:v>27.05236014557298</c:v>
                </c:pt>
                <c:pt idx="40">
                  <c:v>32.0898863442318</c:v>
                </c:pt>
                <c:pt idx="41">
                  <c:v>17.048080317417615</c:v>
                </c:pt>
                <c:pt idx="42">
                  <c:v>13.040517798189786</c:v>
                </c:pt>
                <c:pt idx="43">
                  <c:v>19.515011723477688</c:v>
                </c:pt>
                <c:pt idx="44">
                  <c:v>37.131892350816194</c:v>
                </c:pt>
                <c:pt idx="45">
                  <c:v>18.217090550195806</c:v>
                </c:pt>
                <c:pt idx="46">
                  <c:v>25.593302824209605</c:v>
                </c:pt>
                <c:pt idx="47">
                  <c:v>32.316803753795909</c:v>
                </c:pt>
                <c:pt idx="48">
                  <c:v>30.892276256694952</c:v>
                </c:pt>
                <c:pt idx="49">
                  <c:v>16.160016499250851</c:v>
                </c:pt>
                <c:pt idx="50">
                  <c:v>34.100229291800972</c:v>
                </c:pt>
                <c:pt idx="51">
                  <c:v>15.954600720171467</c:v>
                </c:pt>
                <c:pt idx="52">
                  <c:v>19.953429182711048</c:v>
                </c:pt>
                <c:pt idx="53">
                  <c:v>26.021390886528184</c:v>
                </c:pt>
                <c:pt idx="54">
                  <c:v>25.595205763399967</c:v>
                </c:pt>
                <c:pt idx="55">
                  <c:v>29.979389470166137</c:v>
                </c:pt>
                <c:pt idx="56">
                  <c:v>28.328011031565453</c:v>
                </c:pt>
                <c:pt idx="57">
                  <c:v>18.31396520974603</c:v>
                </c:pt>
                <c:pt idx="58">
                  <c:v>34.938420922336611</c:v>
                </c:pt>
                <c:pt idx="59">
                  <c:v>28.542343401792888</c:v>
                </c:pt>
                <c:pt idx="60">
                  <c:v>28.804109584677654</c:v>
                </c:pt>
                <c:pt idx="61">
                  <c:v>28.646356440354445</c:v>
                </c:pt>
                <c:pt idx="62">
                  <c:v>18.919199504242521</c:v>
                </c:pt>
                <c:pt idx="63">
                  <c:v>25.291868343400473</c:v>
                </c:pt>
                <c:pt idx="64">
                  <c:v>14.506023934983883</c:v>
                </c:pt>
                <c:pt idx="65">
                  <c:v>26.310652873324734</c:v>
                </c:pt>
                <c:pt idx="66">
                  <c:v>26.802528035309983</c:v>
                </c:pt>
                <c:pt idx="67">
                  <c:v>22.45221480859167</c:v>
                </c:pt>
                <c:pt idx="68">
                  <c:v>21.395689355362727</c:v>
                </c:pt>
                <c:pt idx="69">
                  <c:v>24.944686038054616</c:v>
                </c:pt>
                <c:pt idx="70">
                  <c:v>28.76579529693878</c:v>
                </c:pt>
                <c:pt idx="71">
                  <c:v>30.984732973640085</c:v>
                </c:pt>
                <c:pt idx="72">
                  <c:v>10.269421924361758</c:v>
                </c:pt>
                <c:pt idx="73">
                  <c:v>31.824039401118359</c:v>
                </c:pt>
                <c:pt idx="74">
                  <c:v>27.663348797828029</c:v>
                </c:pt>
                <c:pt idx="75">
                  <c:v>14.424380993847144</c:v>
                </c:pt>
                <c:pt idx="76">
                  <c:v>29.978622744148304</c:v>
                </c:pt>
                <c:pt idx="77">
                  <c:v>15.725020328592016</c:v>
                </c:pt>
                <c:pt idx="78">
                  <c:v>25.346715860969947</c:v>
                </c:pt>
                <c:pt idx="79">
                  <c:v>16.65806019728327</c:v>
                </c:pt>
                <c:pt idx="80">
                  <c:v>37.041273887992801</c:v>
                </c:pt>
                <c:pt idx="81">
                  <c:v>28.124037569549312</c:v>
                </c:pt>
                <c:pt idx="82">
                  <c:v>19.14712914284295</c:v>
                </c:pt>
                <c:pt idx="83">
                  <c:v>12.825097793883291</c:v>
                </c:pt>
                <c:pt idx="84">
                  <c:v>18.182996355235552</c:v>
                </c:pt>
                <c:pt idx="85">
                  <c:v>33.294187292726711</c:v>
                </c:pt>
                <c:pt idx="86">
                  <c:v>15.636950737606725</c:v>
                </c:pt>
                <c:pt idx="87">
                  <c:v>25.343640477794711</c:v>
                </c:pt>
                <c:pt idx="88">
                  <c:v>32.978221120605056</c:v>
                </c:pt>
                <c:pt idx="89">
                  <c:v>27.399918430032347</c:v>
                </c:pt>
                <c:pt idx="90">
                  <c:v>22.060276245305879</c:v>
                </c:pt>
                <c:pt idx="91">
                  <c:v>27.112288362128066</c:v>
                </c:pt>
                <c:pt idx="92">
                  <c:v>20.387394189881228</c:v>
                </c:pt>
                <c:pt idx="93">
                  <c:v>27.006843585282262</c:v>
                </c:pt>
                <c:pt idx="94">
                  <c:v>32.206787991579326</c:v>
                </c:pt>
                <c:pt idx="95">
                  <c:v>25.0872318611917</c:v>
                </c:pt>
                <c:pt idx="96">
                  <c:v>10.763362214313286</c:v>
                </c:pt>
                <c:pt idx="97">
                  <c:v>17.708287047347248</c:v>
                </c:pt>
                <c:pt idx="98">
                  <c:v>19.475328205809525</c:v>
                </c:pt>
                <c:pt idx="99">
                  <c:v>14.147447780892417</c:v>
                </c:pt>
                <c:pt idx="100">
                  <c:v>27.405333262249904</c:v>
                </c:pt>
                <c:pt idx="101">
                  <c:v>35.843823668686369</c:v>
                </c:pt>
                <c:pt idx="102">
                  <c:v>19.676309108004773</c:v>
                </c:pt>
                <c:pt idx="103">
                  <c:v>29.280907403160846</c:v>
                </c:pt>
                <c:pt idx="104">
                  <c:v>24.597579127752901</c:v>
                </c:pt>
                <c:pt idx="105">
                  <c:v>36.841281746430965</c:v>
                </c:pt>
                <c:pt idx="106">
                  <c:v>27.160367622156929</c:v>
                </c:pt>
                <c:pt idx="107">
                  <c:v>14.43512003814962</c:v>
                </c:pt>
                <c:pt idx="108">
                  <c:v>28.009009858850551</c:v>
                </c:pt>
                <c:pt idx="109">
                  <c:v>20.373942608201936</c:v>
                </c:pt>
                <c:pt idx="110">
                  <c:v>21.485344337296731</c:v>
                </c:pt>
                <c:pt idx="111">
                  <c:v>29.871544766205844</c:v>
                </c:pt>
                <c:pt idx="112">
                  <c:v>22.323247915918035</c:v>
                </c:pt>
                <c:pt idx="113">
                  <c:v>32.696867378114646</c:v>
                </c:pt>
                <c:pt idx="114">
                  <c:v>29.277734477766657</c:v>
                </c:pt>
                <c:pt idx="115">
                  <c:v>24.094191001988882</c:v>
                </c:pt>
                <c:pt idx="116">
                  <c:v>24.005964727409449</c:v>
                </c:pt>
                <c:pt idx="117">
                  <c:v>28.498411719082632</c:v>
                </c:pt>
                <c:pt idx="118">
                  <c:v>17.955891659028687</c:v>
                </c:pt>
                <c:pt idx="119">
                  <c:v>29.499174534022583</c:v>
                </c:pt>
                <c:pt idx="120">
                  <c:v>16.906597929402103</c:v>
                </c:pt>
                <c:pt idx="121">
                  <c:v>31.124087407013608</c:v>
                </c:pt>
                <c:pt idx="122">
                  <c:v>13.340867298116109</c:v>
                </c:pt>
                <c:pt idx="123">
                  <c:v>27.685060336307664</c:v>
                </c:pt>
                <c:pt idx="124">
                  <c:v>22.41794502123863</c:v>
                </c:pt>
                <c:pt idx="125">
                  <c:v>23.688776609194733</c:v>
                </c:pt>
                <c:pt idx="126">
                  <c:v>15.672906534044635</c:v>
                </c:pt>
                <c:pt idx="127">
                  <c:v>21.126764189225142</c:v>
                </c:pt>
                <c:pt idx="128">
                  <c:v>29.908121607172497</c:v>
                </c:pt>
                <c:pt idx="129">
                  <c:v>13.686867896184655</c:v>
                </c:pt>
                <c:pt idx="130">
                  <c:v>29.720146225393851</c:v>
                </c:pt>
                <c:pt idx="131">
                  <c:v>33.74099548255213</c:v>
                </c:pt>
                <c:pt idx="132">
                  <c:v>14.992249913042791</c:v>
                </c:pt>
                <c:pt idx="133">
                  <c:v>23.361581026298907</c:v>
                </c:pt>
                <c:pt idx="134">
                  <c:v>29.617827641223634</c:v>
                </c:pt>
                <c:pt idx="135">
                  <c:v>12.123601359547107</c:v>
                </c:pt>
                <c:pt idx="136">
                  <c:v>18.112119723682468</c:v>
                </c:pt>
                <c:pt idx="137">
                  <c:v>29.014931275438148</c:v>
                </c:pt>
                <c:pt idx="138">
                  <c:v>29.631751265492355</c:v>
                </c:pt>
                <c:pt idx="139">
                  <c:v>24.5801045256148</c:v>
                </c:pt>
                <c:pt idx="140">
                  <c:v>24.915882942171109</c:v>
                </c:pt>
                <c:pt idx="141">
                  <c:v>17.488858567923081</c:v>
                </c:pt>
                <c:pt idx="142">
                  <c:v>12.914117997309276</c:v>
                </c:pt>
                <c:pt idx="143">
                  <c:v>16.886846032278243</c:v>
                </c:pt>
                <c:pt idx="144">
                  <c:v>9.3114816211110654</c:v>
                </c:pt>
                <c:pt idx="145">
                  <c:v>34.163271032324246</c:v>
                </c:pt>
                <c:pt idx="146">
                  <c:v>28.814908898103006</c:v>
                </c:pt>
                <c:pt idx="147">
                  <c:v>19.093372359554895</c:v>
                </c:pt>
                <c:pt idx="148">
                  <c:v>19.408182454048372</c:v>
                </c:pt>
                <c:pt idx="149">
                  <c:v>18.148065730295038</c:v>
                </c:pt>
                <c:pt idx="150">
                  <c:v>16.832997552689669</c:v>
                </c:pt>
                <c:pt idx="151">
                  <c:v>30.69956383838079</c:v>
                </c:pt>
                <c:pt idx="152">
                  <c:v>20.475801716764515</c:v>
                </c:pt>
                <c:pt idx="153">
                  <c:v>19.801494604429479</c:v>
                </c:pt>
                <c:pt idx="154">
                  <c:v>30.355274846033666</c:v>
                </c:pt>
                <c:pt idx="155">
                  <c:v>27.874385299892861</c:v>
                </c:pt>
                <c:pt idx="156">
                  <c:v>13.482559986541563</c:v>
                </c:pt>
                <c:pt idx="157">
                  <c:v>26.88340392553269</c:v>
                </c:pt>
                <c:pt idx="158">
                  <c:v>17.070462963862212</c:v>
                </c:pt>
                <c:pt idx="159">
                  <c:v>14.799718432909309</c:v>
                </c:pt>
                <c:pt idx="160">
                  <c:v>31.460862540055142</c:v>
                </c:pt>
                <c:pt idx="161">
                  <c:v>20.311096997422695</c:v>
                </c:pt>
                <c:pt idx="162">
                  <c:v>24.438090732659099</c:v>
                </c:pt>
                <c:pt idx="163">
                  <c:v>36.301785255971986</c:v>
                </c:pt>
                <c:pt idx="164">
                  <c:v>11.912147197350446</c:v>
                </c:pt>
                <c:pt idx="165">
                  <c:v>29.323171188639289</c:v>
                </c:pt>
                <c:pt idx="166">
                  <c:v>21.092900111149323</c:v>
                </c:pt>
                <c:pt idx="167">
                  <c:v>23.347120236556371</c:v>
                </c:pt>
                <c:pt idx="168">
                  <c:v>14.789302631080684</c:v>
                </c:pt>
                <c:pt idx="169">
                  <c:v>31.83041071003068</c:v>
                </c:pt>
                <c:pt idx="170">
                  <c:v>21.079424393146979</c:v>
                </c:pt>
                <c:pt idx="171">
                  <c:v>32.762870647577387</c:v>
                </c:pt>
                <c:pt idx="172">
                  <c:v>32.043054016269934</c:v>
                </c:pt>
                <c:pt idx="173">
                  <c:v>22.356983493825034</c:v>
                </c:pt>
                <c:pt idx="174">
                  <c:v>15.988438158533189</c:v>
                </c:pt>
                <c:pt idx="175">
                  <c:v>32.904259165969492</c:v>
                </c:pt>
                <c:pt idx="176">
                  <c:v>19.169020332800564</c:v>
                </c:pt>
                <c:pt idx="177">
                  <c:v>15.902626167394697</c:v>
                </c:pt>
                <c:pt idx="178">
                  <c:v>31.265538301350496</c:v>
                </c:pt>
                <c:pt idx="179">
                  <c:v>16.644318342320759</c:v>
                </c:pt>
                <c:pt idx="180">
                  <c:v>26.773791242916261</c:v>
                </c:pt>
                <c:pt idx="181">
                  <c:v>29.217571492882911</c:v>
                </c:pt>
                <c:pt idx="182">
                  <c:v>15.963696843723302</c:v>
                </c:pt>
                <c:pt idx="183">
                  <c:v>28.344298427017392</c:v>
                </c:pt>
                <c:pt idx="184">
                  <c:v>11.559461586043215</c:v>
                </c:pt>
                <c:pt idx="185">
                  <c:v>18.186954323394865</c:v>
                </c:pt>
                <c:pt idx="186">
                  <c:v>28.517177567574127</c:v>
                </c:pt>
                <c:pt idx="187">
                  <c:v>13.191263379507657</c:v>
                </c:pt>
                <c:pt idx="188">
                  <c:v>18.414426221228474</c:v>
                </c:pt>
                <c:pt idx="189">
                  <c:v>25.749054579971546</c:v>
                </c:pt>
                <c:pt idx="190">
                  <c:v>24.982300696706442</c:v>
                </c:pt>
                <c:pt idx="191">
                  <c:v>13.785030587600904</c:v>
                </c:pt>
                <c:pt idx="192">
                  <c:v>33.211321317308943</c:v>
                </c:pt>
                <c:pt idx="193">
                  <c:v>25.795423907324516</c:v>
                </c:pt>
                <c:pt idx="194">
                  <c:v>30.98779776580319</c:v>
                </c:pt>
                <c:pt idx="195">
                  <c:v>15.859326816138616</c:v>
                </c:pt>
                <c:pt idx="196">
                  <c:v>26.408470122641582</c:v>
                </c:pt>
                <c:pt idx="197">
                  <c:v>31.402172238406166</c:v>
                </c:pt>
                <c:pt idx="198">
                  <c:v>16.026586674122704</c:v>
                </c:pt>
                <c:pt idx="199">
                  <c:v>26.78228227651725</c:v>
                </c:pt>
                <c:pt idx="200">
                  <c:v>33.510474576886708</c:v>
                </c:pt>
                <c:pt idx="201">
                  <c:v>29.631751265492355</c:v>
                </c:pt>
                <c:pt idx="202">
                  <c:v>17.694336538571321</c:v>
                </c:pt>
                <c:pt idx="203">
                  <c:v>30.428896526018683</c:v>
                </c:pt>
                <c:pt idx="204">
                  <c:v>36.099796539405631</c:v>
                </c:pt>
                <c:pt idx="205">
                  <c:v>14.486081968507467</c:v>
                </c:pt>
                <c:pt idx="206">
                  <c:v>30.126996542799709</c:v>
                </c:pt>
                <c:pt idx="207">
                  <c:v>22.244457194503457</c:v>
                </c:pt>
                <c:pt idx="208">
                  <c:v>19.411619074319717</c:v>
                </c:pt>
                <c:pt idx="209">
                  <c:v>29.631751265492355</c:v>
                </c:pt>
                <c:pt idx="210">
                  <c:v>12.241436120219044</c:v>
                </c:pt>
                <c:pt idx="211">
                  <c:v>36.695172407059431</c:v>
                </c:pt>
                <c:pt idx="212">
                  <c:v>15.310158594634995</c:v>
                </c:pt>
                <c:pt idx="213">
                  <c:v>24.78164542549758</c:v>
                </c:pt>
                <c:pt idx="214">
                  <c:v>18.630852759257117</c:v>
                </c:pt>
                <c:pt idx="215">
                  <c:v>22.546597673754924</c:v>
                </c:pt>
                <c:pt idx="216">
                  <c:v>26.501461414860419</c:v>
                </c:pt>
                <c:pt idx="217">
                  <c:v>26.038830050241099</c:v>
                </c:pt>
                <c:pt idx="218">
                  <c:v>31.123401449785426</c:v>
                </c:pt>
                <c:pt idx="219">
                  <c:v>11.200457838321004</c:v>
                </c:pt>
                <c:pt idx="220">
                  <c:v>15.240400120454666</c:v>
                </c:pt>
                <c:pt idx="221">
                  <c:v>15.836451554908404</c:v>
                </c:pt>
                <c:pt idx="222">
                  <c:v>25.003519699611278</c:v>
                </c:pt>
                <c:pt idx="223">
                  <c:v>35.890523093160965</c:v>
                </c:pt>
                <c:pt idx="224">
                  <c:v>14.032668499812196</c:v>
                </c:pt>
                <c:pt idx="225">
                  <c:v>31.64692486128348</c:v>
                </c:pt>
                <c:pt idx="226">
                  <c:v>35.053779417671407</c:v>
                </c:pt>
                <c:pt idx="227">
                  <c:v>15.043983152870391</c:v>
                </c:pt>
                <c:pt idx="228">
                  <c:v>29.631751265492355</c:v>
                </c:pt>
                <c:pt idx="229">
                  <c:v>11.133823566059014</c:v>
                </c:pt>
                <c:pt idx="230">
                  <c:v>35.067166459540246</c:v>
                </c:pt>
                <c:pt idx="231">
                  <c:v>35.471184749579976</c:v>
                </c:pt>
                <c:pt idx="232">
                  <c:v>9.9479727779476708</c:v>
                </c:pt>
                <c:pt idx="233">
                  <c:v>18.479730058019612</c:v>
                </c:pt>
                <c:pt idx="234">
                  <c:v>24.231946045096553</c:v>
                </c:pt>
                <c:pt idx="235">
                  <c:v>18.235402952103932</c:v>
                </c:pt>
                <c:pt idx="236">
                  <c:v>28.144332737777997</c:v>
                </c:pt>
                <c:pt idx="237">
                  <c:v>12.196931421874385</c:v>
                </c:pt>
                <c:pt idx="238">
                  <c:v>29.631751265492355</c:v>
                </c:pt>
                <c:pt idx="239">
                  <c:v>27.608064057066258</c:v>
                </c:pt>
                <c:pt idx="240">
                  <c:v>12.081656200391187</c:v>
                </c:pt>
                <c:pt idx="241">
                  <c:v>15.290446752967357</c:v>
                </c:pt>
                <c:pt idx="242">
                  <c:v>24.931542295740819</c:v>
                </c:pt>
                <c:pt idx="243">
                  <c:v>17.566805497858532</c:v>
                </c:pt>
                <c:pt idx="244">
                  <c:v>22.916131500824811</c:v>
                </c:pt>
                <c:pt idx="245">
                  <c:v>12.975733255539502</c:v>
                </c:pt>
                <c:pt idx="246">
                  <c:v>25.259987684808078</c:v>
                </c:pt>
                <c:pt idx="247">
                  <c:v>19.361855868388322</c:v>
                </c:pt>
                <c:pt idx="248">
                  <c:v>12.050591152980275</c:v>
                </c:pt>
                <c:pt idx="249">
                  <c:v>36.005604225862129</c:v>
                </c:pt>
                <c:pt idx="250">
                  <c:v>30.984618207632849</c:v>
                </c:pt>
                <c:pt idx="251">
                  <c:v>25.803468860473401</c:v>
                </c:pt>
                <c:pt idx="252">
                  <c:v>16.338284016059582</c:v>
                </c:pt>
                <c:pt idx="253">
                  <c:v>30.634981970689143</c:v>
                </c:pt>
                <c:pt idx="254">
                  <c:v>16.814073634667771</c:v>
                </c:pt>
                <c:pt idx="255">
                  <c:v>31.180291045465502</c:v>
                </c:pt>
                <c:pt idx="256">
                  <c:v>26.599639803703713</c:v>
                </c:pt>
                <c:pt idx="257">
                  <c:v>19.852668894312842</c:v>
                </c:pt>
                <c:pt idx="258">
                  <c:v>18.601237756374445</c:v>
                </c:pt>
                <c:pt idx="259">
                  <c:v>13.78981668937077</c:v>
                </c:pt>
                <c:pt idx="260">
                  <c:v>22.788595023989529</c:v>
                </c:pt>
                <c:pt idx="261">
                  <c:v>13.036962964291089</c:v>
                </c:pt>
                <c:pt idx="262">
                  <c:v>22.923822779756499</c:v>
                </c:pt>
                <c:pt idx="263">
                  <c:v>16.175998828479095</c:v>
                </c:pt>
                <c:pt idx="264">
                  <c:v>18.571428918471973</c:v>
                </c:pt>
                <c:pt idx="265">
                  <c:v>30.557139044941348</c:v>
                </c:pt>
                <c:pt idx="266">
                  <c:v>18.098052075330997</c:v>
                </c:pt>
                <c:pt idx="267">
                  <c:v>19.397896037514315</c:v>
                </c:pt>
                <c:pt idx="268">
                  <c:v>10.848737909674167</c:v>
                </c:pt>
                <c:pt idx="269">
                  <c:v>18.27305782903899</c:v>
                </c:pt>
                <c:pt idx="270">
                  <c:v>15.856506944184286</c:v>
                </c:pt>
                <c:pt idx="271">
                  <c:v>33.514867100471477</c:v>
                </c:pt>
                <c:pt idx="272">
                  <c:v>21.387461072774855</c:v>
                </c:pt>
                <c:pt idx="273">
                  <c:v>24.616714380041753</c:v>
                </c:pt>
                <c:pt idx="274">
                  <c:v>24.032461212593283</c:v>
                </c:pt>
                <c:pt idx="275">
                  <c:v>20.650536354200355</c:v>
                </c:pt>
                <c:pt idx="276">
                  <c:v>33.24589532372152</c:v>
                </c:pt>
                <c:pt idx="277">
                  <c:v>13.267343725775392</c:v>
                </c:pt>
                <c:pt idx="278">
                  <c:v>31.004678540119329</c:v>
                </c:pt>
                <c:pt idx="279">
                  <c:v>19.763805133503094</c:v>
                </c:pt>
                <c:pt idx="280">
                  <c:v>29.857943590749073</c:v>
                </c:pt>
                <c:pt idx="281">
                  <c:v>30.124840368817129</c:v>
                </c:pt>
                <c:pt idx="282">
                  <c:v>14.6071086157507</c:v>
                </c:pt>
                <c:pt idx="283">
                  <c:v>32.687238927379724</c:v>
                </c:pt>
                <c:pt idx="284">
                  <c:v>23.723969006279361</c:v>
                </c:pt>
                <c:pt idx="285">
                  <c:v>25.840178794379906</c:v>
                </c:pt>
                <c:pt idx="286">
                  <c:v>13.680104832100618</c:v>
                </c:pt>
                <c:pt idx="287">
                  <c:v>26.519213542313864</c:v>
                </c:pt>
                <c:pt idx="288">
                  <c:v>24.275112945314916</c:v>
                </c:pt>
                <c:pt idx="289">
                  <c:v>18.952788123036314</c:v>
                </c:pt>
                <c:pt idx="290">
                  <c:v>31.144252983552004</c:v>
                </c:pt>
                <c:pt idx="291">
                  <c:v>33.073840460503824</c:v>
                </c:pt>
                <c:pt idx="292">
                  <c:v>14.628109593659063</c:v>
                </c:pt>
                <c:pt idx="293">
                  <c:v>15.943764193502414</c:v>
                </c:pt>
                <c:pt idx="294">
                  <c:v>18.892649743651354</c:v>
                </c:pt>
                <c:pt idx="295">
                  <c:v>28.846661405050341</c:v>
                </c:pt>
                <c:pt idx="296">
                  <c:v>29.631751265492355</c:v>
                </c:pt>
                <c:pt idx="297">
                  <c:v>11.457910006213723</c:v>
                </c:pt>
                <c:pt idx="298">
                  <c:v>15.301861218711185</c:v>
                </c:pt>
                <c:pt idx="299">
                  <c:v>28.424516905064355</c:v>
                </c:pt>
                <c:pt idx="300">
                  <c:v>19.654140735835977</c:v>
                </c:pt>
                <c:pt idx="301">
                  <c:v>26.72343971736548</c:v>
                </c:pt>
                <c:pt idx="302">
                  <c:v>22.712839665573327</c:v>
                </c:pt>
                <c:pt idx="303">
                  <c:v>13.338129545044358</c:v>
                </c:pt>
                <c:pt idx="304">
                  <c:v>18.360334518482986</c:v>
                </c:pt>
                <c:pt idx="305">
                  <c:v>13.397629512557119</c:v>
                </c:pt>
                <c:pt idx="306">
                  <c:v>34.852487704847263</c:v>
                </c:pt>
                <c:pt idx="307">
                  <c:v>35.969330763755366</c:v>
                </c:pt>
                <c:pt idx="308">
                  <c:v>16.967706547434542</c:v>
                </c:pt>
                <c:pt idx="309">
                  <c:v>21.721811723467944</c:v>
                </c:pt>
                <c:pt idx="310">
                  <c:v>29.264046755965946</c:v>
                </c:pt>
                <c:pt idx="311">
                  <c:v>12.752233370506609</c:v>
                </c:pt>
                <c:pt idx="312">
                  <c:v>24.542651380823649</c:v>
                </c:pt>
                <c:pt idx="313">
                  <c:v>27.001629102269</c:v>
                </c:pt>
                <c:pt idx="314">
                  <c:v>25.991916792895417</c:v>
                </c:pt>
                <c:pt idx="315">
                  <c:v>25.07427705024504</c:v>
                </c:pt>
                <c:pt idx="316">
                  <c:v>17.190086026906485</c:v>
                </c:pt>
                <c:pt idx="317">
                  <c:v>14.871786301472728</c:v>
                </c:pt>
                <c:pt idx="318">
                  <c:v>16.032614904906595</c:v>
                </c:pt>
                <c:pt idx="319">
                  <c:v>12.93774694525426</c:v>
                </c:pt>
                <c:pt idx="320">
                  <c:v>34.4763172680914</c:v>
                </c:pt>
                <c:pt idx="321">
                  <c:v>31.080335962893265</c:v>
                </c:pt>
                <c:pt idx="322">
                  <c:v>34.70365826041759</c:v>
                </c:pt>
                <c:pt idx="323">
                  <c:v>29.015485822788396</c:v>
                </c:pt>
                <c:pt idx="324">
                  <c:v>26.734974337924289</c:v>
                </c:pt>
                <c:pt idx="325">
                  <c:v>26.280556909402193</c:v>
                </c:pt>
                <c:pt idx="326">
                  <c:v>28.891489363620309</c:v>
                </c:pt>
                <c:pt idx="327">
                  <c:v>22.027492981802133</c:v>
                </c:pt>
                <c:pt idx="328">
                  <c:v>30.781789980310666</c:v>
                </c:pt>
                <c:pt idx="329">
                  <c:v>18.843877368283017</c:v>
                </c:pt>
                <c:pt idx="330">
                  <c:v>12.053772883812004</c:v>
                </c:pt>
                <c:pt idx="331">
                  <c:v>12.799647529993017</c:v>
                </c:pt>
                <c:pt idx="332">
                  <c:v>20.675183753033799</c:v>
                </c:pt>
                <c:pt idx="333">
                  <c:v>35.373339681433627</c:v>
                </c:pt>
                <c:pt idx="334">
                  <c:v>30.137718107812326</c:v>
                </c:pt>
                <c:pt idx="335">
                  <c:v>29.631751265492355</c:v>
                </c:pt>
                <c:pt idx="336">
                  <c:v>28.110547871393095</c:v>
                </c:pt>
                <c:pt idx="337">
                  <c:v>31.890213270100926</c:v>
                </c:pt>
                <c:pt idx="338">
                  <c:v>32.092832903165274</c:v>
                </c:pt>
                <c:pt idx="339">
                  <c:v>18.636291089762267</c:v>
                </c:pt>
                <c:pt idx="340">
                  <c:v>28.964854914362213</c:v>
                </c:pt>
                <c:pt idx="341">
                  <c:v>17.474833698093086</c:v>
                </c:pt>
                <c:pt idx="342">
                  <c:v>24.769689956590369</c:v>
                </c:pt>
                <c:pt idx="343">
                  <c:v>20.653000460595081</c:v>
                </c:pt>
                <c:pt idx="344">
                  <c:v>31.52773160937004</c:v>
                </c:pt>
                <c:pt idx="345">
                  <c:v>15.553107973369741</c:v>
                </c:pt>
                <c:pt idx="346">
                  <c:v>24.364203357806634</c:v>
                </c:pt>
                <c:pt idx="347">
                  <c:v>30.167998162367237</c:v>
                </c:pt>
                <c:pt idx="348">
                  <c:v>13.669090611425577</c:v>
                </c:pt>
                <c:pt idx="349">
                  <c:v>19.054663808468469</c:v>
                </c:pt>
                <c:pt idx="350">
                  <c:v>28.610184298771792</c:v>
                </c:pt>
                <c:pt idx="351">
                  <c:v>24.292368144019363</c:v>
                </c:pt>
                <c:pt idx="352">
                  <c:v>25.378619694986348</c:v>
                </c:pt>
                <c:pt idx="353">
                  <c:v>26.549069278795717</c:v>
                </c:pt>
                <c:pt idx="354">
                  <c:v>24.436516482584871</c:v>
                </c:pt>
                <c:pt idx="355">
                  <c:v>10.305730073782888</c:v>
                </c:pt>
                <c:pt idx="356">
                  <c:v>13.437737488165457</c:v>
                </c:pt>
                <c:pt idx="357">
                  <c:v>27.215956738009528</c:v>
                </c:pt>
                <c:pt idx="358">
                  <c:v>32.871357545563058</c:v>
                </c:pt>
                <c:pt idx="359">
                  <c:v>20.261869788303819</c:v>
                </c:pt>
                <c:pt idx="360">
                  <c:v>22.316392395016091</c:v>
                </c:pt>
                <c:pt idx="361">
                  <c:v>25.554742808685859</c:v>
                </c:pt>
                <c:pt idx="362">
                  <c:v>19.171231422141226</c:v>
                </c:pt>
                <c:pt idx="363">
                  <c:v>26.68547167099014</c:v>
                </c:pt>
                <c:pt idx="364">
                  <c:v>13.841835326348432</c:v>
                </c:pt>
                <c:pt idx="365">
                  <c:v>30.422216333412212</c:v>
                </c:pt>
                <c:pt idx="366">
                  <c:v>20.144057349497537</c:v>
                </c:pt>
                <c:pt idx="367">
                  <c:v>18.430556575714348</c:v>
                </c:pt>
                <c:pt idx="368">
                  <c:v>16.500721669020827</c:v>
                </c:pt>
                <c:pt idx="369">
                  <c:v>30.055778059265961</c:v>
                </c:pt>
                <c:pt idx="370">
                  <c:v>25.460816668315136</c:v>
                </c:pt>
                <c:pt idx="371">
                  <c:v>16.390399912758671</c:v>
                </c:pt>
                <c:pt idx="372">
                  <c:v>27.14417647121558</c:v>
                </c:pt>
                <c:pt idx="373">
                  <c:v>32.098749760632195</c:v>
                </c:pt>
                <c:pt idx="374">
                  <c:v>22.353022056830504</c:v>
                </c:pt>
                <c:pt idx="375">
                  <c:v>25.667335912676315</c:v>
                </c:pt>
                <c:pt idx="376">
                  <c:v>14.983388823804367</c:v>
                </c:pt>
                <c:pt idx="377">
                  <c:v>26.065162190770284</c:v>
                </c:pt>
                <c:pt idx="378">
                  <c:v>29.024251867264855</c:v>
                </c:pt>
                <c:pt idx="379">
                  <c:v>25.731458122718578</c:v>
                </c:pt>
                <c:pt idx="380">
                  <c:v>18.156441850604313</c:v>
                </c:pt>
                <c:pt idx="381">
                  <c:v>32.120703075290834</c:v>
                </c:pt>
                <c:pt idx="382">
                  <c:v>23.437208306808554</c:v>
                </c:pt>
                <c:pt idx="383">
                  <c:v>15.582145536812572</c:v>
                </c:pt>
                <c:pt idx="384">
                  <c:v>34.560841722631181</c:v>
                </c:pt>
                <c:pt idx="385">
                  <c:v>28.189303965801603</c:v>
                </c:pt>
                <c:pt idx="386">
                  <c:v>30.573606774767459</c:v>
                </c:pt>
                <c:pt idx="387">
                  <c:v>34.894734289553142</c:v>
                </c:pt>
                <c:pt idx="388">
                  <c:v>29.631751265492355</c:v>
                </c:pt>
                <c:pt idx="389">
                  <c:v>17.37568956661632</c:v>
                </c:pt>
                <c:pt idx="390">
                  <c:v>14.383098705196353</c:v>
                </c:pt>
                <c:pt idx="391">
                  <c:v>16.553292741239339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99712"/>
        <c:axId val="39297792"/>
      </c:scatterChart>
      <c:valAx>
        <c:axId val="39299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DataSet</a:t>
                </a:r>
              </a:p>
            </c:rich>
          </c:tx>
          <c:layout>
            <c:manualLayout>
              <c:xMode val="edge"/>
              <c:yMode val="edge"/>
              <c:x val="0.81877252843394577"/>
              <c:y val="0.804606299212598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9297792"/>
        <c:crosses val="autoZero"/>
        <c:crossBetween val="midCat"/>
      </c:valAx>
      <c:valAx>
        <c:axId val="3929779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s-MX"/>
                  <a:t>Predicted</a:t>
                </a:r>
              </a:p>
            </c:rich>
          </c:tx>
          <c:layout>
            <c:manualLayout>
              <c:xMode val="edge"/>
              <c:yMode val="edge"/>
              <c:x val="8.3333333333333329E-2"/>
              <c:y val="4.5881452318460157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929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2933377077865266"/>
          <c:y val="4.2457713619130973E-3"/>
          <c:w val="0.76233289588801401"/>
          <c:h val="0.1168923155438903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3</xdr:row>
      <xdr:rowOff>147637</xdr:rowOff>
    </xdr:from>
    <xdr:to>
      <xdr:col>13</xdr:col>
      <xdr:colOff>0</xdr:colOff>
      <xdr:row>18</xdr:row>
      <xdr:rowOff>33337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Data</vt:lpstr>
      <vt:lpstr>Result</vt:lpstr>
      <vt:lpstr>Data!auto_mpg_1</vt:lpstr>
    </vt:vector>
  </TitlesOfParts>
  <Company>Hilton Worldwide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jtorrens@secco.com.ar</dc:creator>
  <cp:lastModifiedBy>Joaquin TORRENS</cp:lastModifiedBy>
  <dcterms:created xsi:type="dcterms:W3CDTF">2018-06-15T11:56:16Z</dcterms:created>
  <dcterms:modified xsi:type="dcterms:W3CDTF">2020-09-12T01:56:41Z</dcterms:modified>
</cp:coreProperties>
</file>