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6B338993-BA46-4049-B71C-C8262866D17A}" xr6:coauthVersionLast="46" xr6:coauthVersionMax="46" xr10:uidLastSave="{00000000-0000-0000-0000-000000000000}"/>
  <bookViews>
    <workbookView xWindow="14400" yWindow="460" windowWidth="144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<sst xmlns="http://schemas.openxmlformats.org/spreadsheetml/2006/main" count="121" uniqueCount="30">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</sst>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2" zoomScale="150" workbookViewId="0">
      <selection activeCell="D17" sqref="D17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  <c r="C6" s="11">
        <v>44232</v>
      </c>
      <c r="D6" s="12" t="s">
        <v>23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  <c r="C7" s="11">
        <v>44215</v>
      </c>
      <c r="D7" s="12" t="s">
        <v>23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  <c r="C9" s="11">
        <v>44223</v>
      </c>
      <c r="D9" s="12" t="s">
        <v>23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3">
        <v>44216</v>
      </c>
      <c r="D13" s="12" t="s">
        <v>23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  <c r="C17" s="11">
        <v>44239</v>
      </c>
      <c r="D17" s="12" t="s">
        <v>23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  <c r="C23" s="11">
        <v>44217</v>
      </c>
      <c r="D23" s="12" t="s">
        <v>23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  <c r="C24" s="11">
        <v>44230</v>
      </c>
      <c r="D24" s="12" t="s">
        <v>23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  <c r="C25" s="11">
        <v>44235</v>
      </c>
      <c r="D25" s="12" t="s">
        <v>23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  <c r="C38" s="11">
        <v>44233</v>
      </c>
      <c r="D38" s="14" t="s">
        <v>25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  <c r="C39" s="11">
        <v>44236</v>
      </c>
      <c r="D39" s="12" t="s">
        <v>23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  <c r="C47" s="11">
        <v>44238</v>
      </c>
      <c r="D47" s="12" t="s">
        <v>25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  <c r="C49" s="11">
        <v>44226</v>
      </c>
      <c r="D49" s="12" t="s">
        <v>25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  <c r="C54" s="11">
        <v>44235</v>
      </c>
      <c r="D54" s="12" t="s">
        <v>23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  <c r="C61" s="11">
        <v>44231</v>
      </c>
      <c r="D61" s="12" t="s">
        <v>23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  <c r="C66" s="11">
        <v>44222</v>
      </c>
      <c r="D66" s="14" t="s">
        <v>25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1">
        <v>44224</v>
      </c>
      <c r="D75" s="14" t="s">
        <v>25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2021-02-12T10:27:49Z</dcterms:modified>
</cp:coreProperties>
</file>