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381D4BF0-8EBC-F045-A7BC-82100E634570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<sst xmlns="http://schemas.openxmlformats.org/spreadsheetml/2006/main" count="101" uniqueCount="30">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</sst>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35" workbookViewId="0">
      <selection activeCell="A49" sqref="A49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2021-01-17T05:33:55Z</dcterms:modified>
</cp:coreProperties>
</file>