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AD10AE32-0DA6-3C43-80C5-5CE16AD83156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<sst xmlns="http://schemas.openxmlformats.org/spreadsheetml/2006/main" count="106" uniqueCount="30">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</sst>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52" zoomScale="150" workbookViewId="0">
      <selection activeCell="D66" sqref="D66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2021-01-26T10:10:32Z</dcterms:modified>
</cp:coreProperties>
</file>