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42F68E1A-BA91-1B4C-B739-AD558431D86B}" xr6:coauthVersionLast="46" xr6:coauthVersionMax="46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<sst xmlns="http://schemas.openxmlformats.org/spreadsheetml/2006/main" count="96" uniqueCount="30">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</sst>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workbookViewId="0">
      <selection activeCell="A60" sqref="A60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2021-01-12T17:49:40Z</dcterms:modified>
</cp:coreProperties>
</file>