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2726CDEF-837C-5344-B57D-A302310952ED}" xr6:coauthVersionLast="46" xr6:coauthVersionMax="46" xr10:uidLastSave="{00000000-0000-0000-0000-000000000000}"/>
  <bookViews>
    <workbookView xWindow="14400" yWindow="460" windowWidth="144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<sst xmlns="http://schemas.openxmlformats.org/spreadsheetml/2006/main" count="125" uniqueCount="30">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</sst>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34" zoomScale="150" workbookViewId="0">
      <selection activeCell="A22" sqref="A22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  <c r="C6" s="11">
        <v>44232</v>
      </c>
      <c r="D6" s="12" t="s">
        <v>23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  <c r="C8" s="11">
        <v>44247</v>
      </c>
      <c r="D8" s="12" t="s">
        <v>25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3">
        <v>44216</v>
      </c>
      <c r="D13" s="12" t="s">
        <v>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  <c r="C17" s="11">
        <v>44239</v>
      </c>
      <c r="D17" s="12" t="s">
        <v>23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  <c r="C23" s="11">
        <v>44217</v>
      </c>
      <c r="D23" s="12" t="s">
        <v>23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  <c r="C25" s="11">
        <v>44235</v>
      </c>
      <c r="D25" s="12" t="s">
        <v>23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  <c r="C38" s="11">
        <v>44233</v>
      </c>
      <c r="D38" s="14" t="s">
        <v>25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  <c r="C39" s="11">
        <v>44236</v>
      </c>
      <c r="D39" s="12" t="s">
        <v>23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  <c r="C40" s="11">
        <v>44237</v>
      </c>
      <c r="D40" s="12" t="s">
        <v>23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  <c r="C41" s="11">
        <v>44241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  <c r="C47" s="11">
        <v>44238</v>
      </c>
      <c r="D47" s="12" t="s">
        <v>25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  <c r="C50" s="11">
        <v>44248</v>
      </c>
      <c r="D50" s="12" t="s">
        <v>27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  <c r="C51" s="11">
        <v>44240</v>
      </c>
      <c r="D51" s="12" t="s">
        <v>25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  <c r="C54" s="11">
        <v>44235</v>
      </c>
      <c r="D54" s="12" t="s">
        <v>23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  <c r="C61" s="11">
        <v>44231</v>
      </c>
      <c r="D61" s="12" t="s">
        <v>23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2021-02-21T14:34:21Z</dcterms:modified>
</cp:coreProperties>
</file>