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CE70EEA4-1473-5940-B55F-8B301360FA3A}" xr6:coauthVersionLast="46" xr6:coauthVersionMax="46" xr10:uidLastSave="{00000000-0000-0000-0000-000000000000}"/>
  <bookViews>
    <workbookView xWindow="0" yWindow="46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<sst xmlns="http://schemas.openxmlformats.org/spreadsheetml/2006/main" count="94" uniqueCount="30">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</sst>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D22" sqref="D22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2021-01-11T11:18:10Z</dcterms:modified>
</cp:coreProperties>
</file>