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 Elements-Template" sheetId="1" r:id="rId4"/>
  </sheets>
  <definedNames/>
  <calcPr/>
</workbook>
</file>

<file path=xl/sharedStrings.xml><?xml version="1.0" encoding="utf-8"?>
<sst xmlns="http://schemas.openxmlformats.org/spreadsheetml/2006/main" count="16" uniqueCount="16">
  <si>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</si>
  <si>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</si>
  <si>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</si>
  <si>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</si>
  <si>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</si>
  <si>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</si>
  <si>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</si>
  <si>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</si>
  <si>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</si>
  <si>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</si>
  <si>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Number of the elemets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</si>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</sst>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2" max="12" width="24.88"/>
    <col customWidth="1" min="13" max="13" width="32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4">
        <v>8.0</v>
      </c>
    </row>
    <row r="3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4">
        <v>8.0</v>
      </c>
    </row>
    <row r="4">
      <c r="A4" s="2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8.0</v>
      </c>
    </row>
    <row r="5">
      <c r="A5" s="2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4">
        <v>8.0</v>
      </c>
    </row>
    <row r="6">
      <c r="A6" s="2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4">
        <v>8.0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</sheetData>
  <conditionalFormatting sqref="B2:K6">
    <cfRule type="cellIs" dxfId="0" priority="1" operator="equal">
      <formula>"X"</formula>
    </cfRule>
  </conditionalFormatting>
  <conditionalFormatting sqref="B2:K6">
    <cfRule type="cellIs" dxfId="1" priority="2" operator="notEqual">
      <formula>"X"</formula>
    </cfRule>
  </conditionalFormatting>
  <drawing r:id="rId1"/>
</worksheet>
</file>