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2" r:id="rId1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4366192"/>
        <c:axId val="-694360752"/>
      </c:barChart>
      <c:catAx>
        <c:axId val="-6943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694360752"/>
        <c:crosses val="autoZero"/>
        <c:auto val="1"/>
        <c:lblAlgn val="ctr"/>
        <c:lblOffset val="100"/>
        <c:noMultiLvlLbl val="0"/>
      </c:catAx>
      <c:valAx>
        <c:axId val="-6943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6943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3175</xdr:rowOff>
    </xdr:from>
    <xdr:to>
      <xdr:col>7</xdr:col>
      <xdr:colOff>120650</xdr:colOff>
      <xdr:row>22</xdr:row>
      <xdr:rowOff>79375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2023-06-16T08:35:13Z</dcterms:modified>
</cp:coreProperties>
</file>