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8_{7AE7C455-61F6-4F6D-B6C9-CCCF8832E0B8}" xr6:coauthVersionLast="47" xr6:coauthVersionMax="47" xr10:uidLastSave="{00000000-0000-0000-0000-000000000000}"/>
  <bookViews>
    <workbookView xWindow="1898" yWindow="1898" windowWidth="18851" windowHeight="9766" xr2:uid="{00000000-000D-0000-FFFF-FFFF00000000}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<sst xmlns="http://schemas.openxmlformats.org/spreadsheetml/2006/main" count="9" uniqueCount="9">
  <si>
    <t>Quaters</t>
  </si>
  <si>
    <t>East</t>
  </si>
  <si>
    <t>West</t>
  </si>
  <si>
    <t>North</t>
  </si>
  <si>
    <t>South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</si>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</sst>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85803.733533855077</c:v>
                </c:pt>
                <c:pt idx="1">
                  <c:v>25752.113383367938</c:v>
                </c:pt>
                <c:pt idx="2">
                  <c:v>14550.12697224598</c:v>
                </c:pt>
                <c:pt idx="3">
                  <c:v>65285.558804226763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2A2-B0F9-62E24066B58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10924.1446385821</c:v>
                </c:pt>
                <c:pt idx="1">
                  <c:v>12643.089893817116</c:v>
                </c:pt>
                <c:pt idx="2">
                  <c:v>38263.892125889943</c:v>
                </c:pt>
                <c:pt idx="3">
                  <c:v>12626.494808321742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2A2-B0F9-62E24066B58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59780.856126850813</c:v>
                </c:pt>
                <c:pt idx="1">
                  <c:v>55336.551111679255</c:v>
                </c:pt>
                <c:pt idx="2">
                  <c:v>85791.379957704848</c:v>
                </c:pt>
                <c:pt idx="3">
                  <c:v>77500.059610289158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2A2-B0F9-62E24066B58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19147.137704171801</c:v>
                </c:pt>
                <c:pt idx="1">
                  <c:v>76789.07571081756</c:v>
                </c:pt>
                <c:pt idx="2">
                  <c:v>65073.976951033241</c:v>
                </c:pt>
                <c:pt idx="3">
                  <c:v>79788.275885670111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6-42A2-B0F9-62E24066B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4366192"/>
        <c:axId val="-694360752"/>
      </c:barChart>
      <c:catAx>
        <c:axId val="-6943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360752"/>
        <c:crosses val="autoZero"/>
        <c:auto val="1"/>
        <c:lblAlgn val="ctr"/>
        <c:lblOffset val="100"/>
        <c:noMultiLvlLbl val="0"/>
      </c:catAx>
      <c:valAx>
        <c:axId val="-6943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3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3175</xdr:rowOff>
    </xdr:from>
    <xdr:to>
      <xdr:col>7</xdr:col>
      <xdr:colOff>120650</xdr:colOff>
      <xdr:row>22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/>
  </sheetViews>
  <sheetFormatPr defaultRowHeight="15.0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85803.733533855077</v>
      </c>
      <c r="C2">
        <v>25752.113383367938</v>
      </c>
      <c r="D2">
        <v>14550.12697224598</v>
      </c>
      <c r="E2">
        <v>65285.558804226763</v>
      </c>
    </row>
    <row r="3" spans="1:5" x14ac:dyDescent="0.3">
      <c r="A3" t="s">
        <v>6</v>
      </c>
      <c r="B3">
        <v>10924.1446385821</v>
      </c>
      <c r="C3">
        <v>12643.089893817116</v>
      </c>
      <c r="D3">
        <v>38263.892125889943</v>
      </c>
      <c r="E3">
        <v>12626.494808321742</v>
      </c>
    </row>
    <row r="4" spans="1:5" x14ac:dyDescent="0.3">
      <c r="A4" t="s">
        <v>7</v>
      </c>
      <c r="B4">
        <v>59780.856126850813</v>
      </c>
      <c r="C4">
        <v>55336.551111679255</v>
      </c>
      <c r="D4">
        <v>85791.379957704848</v>
      </c>
      <c r="E4">
        <v>77500.059610289158</v>
      </c>
    </row>
    <row r="5" spans="1:5" x14ac:dyDescent="0.3">
      <c r="A5" t="s">
        <v>8</v>
      </c>
      <c r="B5">
        <v>19147.137704171801</v>
      </c>
      <c r="C5">
        <v>76789.07571081756</v>
      </c>
      <c r="D5">
        <v>65073.976951033241</v>
      </c>
      <c r="E5">
        <v>79788.275885670111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2023-10-15T13:04:18Z</dcterms:modified>
</cp:coreProperties>
</file>