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duino\weather station\"/>
    </mc:Choice>
  </mc:AlternateContent>
  <bookViews>
    <workbookView xWindow="0" yWindow="0" windowWidth="38400" windowHeight="17835"/>
  </bookViews>
  <sheets>
    <sheet name="Лист1" sheetId="1" r:id="rId1"/>
  </sheets>
  <definedNames>
    <definedName name="MHZ19_" localSheetId="0">Лист1!$A$1:$D$238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HZ19" type="6" refreshedVersion="5" background="1" saveData="1">
    <textPr codePage="866" sourceFile="H:\MHZ19.TXT" decimal="," thousands=" " tab="0" comma="1">
      <textFields count="4">
        <textField type="text"/>
        <textField type="YMD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<sst xmlns="http://schemas.openxmlformats.org/spreadsheetml/2006/main" count="238" uniqueCount="238">
  <si>
    <t>11:41:6</t>
  </si>
  <si>
    <t>11:41:7</t>
  </si>
  <si>
    <t>11:41:17</t>
  </si>
  <si>
    <t>11:41:18</t>
  </si>
  <si>
    <t>11:41:19</t>
  </si>
  <si>
    <t>11:41:20</t>
  </si>
  <si>
    <t>11:41:21</t>
  </si>
  <si>
    <t>11:41:22</t>
  </si>
  <si>
    <t>11:41:24</t>
  </si>
  <si>
    <t>11:41:25</t>
  </si>
  <si>
    <t>11:41:26</t>
  </si>
  <si>
    <t>11:41:27</t>
  </si>
  <si>
    <t>11:41:28</t>
  </si>
  <si>
    <t>11:41:29</t>
  </si>
  <si>
    <t>11:41:30</t>
  </si>
  <si>
    <t>11:41:31</t>
  </si>
  <si>
    <t>11:41:32</t>
  </si>
  <si>
    <t>11:41:34</t>
  </si>
  <si>
    <t>11:41:35</t>
  </si>
  <si>
    <t>11:41:36</t>
  </si>
  <si>
    <t>11:41:37</t>
  </si>
  <si>
    <t>11:41:38</t>
  </si>
  <si>
    <t>11:41:39</t>
  </si>
  <si>
    <t>11:41:40</t>
  </si>
  <si>
    <t>11:41:41</t>
  </si>
  <si>
    <t>11:41:42</t>
  </si>
  <si>
    <t>11:41:43</t>
  </si>
  <si>
    <t>11:41:45</t>
  </si>
  <si>
    <t>11:41:46</t>
  </si>
  <si>
    <t>11:41:47</t>
  </si>
  <si>
    <t>11:41:48</t>
  </si>
  <si>
    <t>11:41:49</t>
  </si>
  <si>
    <t>11:41:50</t>
  </si>
  <si>
    <t>11:41:51</t>
  </si>
  <si>
    <t>11:41:52</t>
  </si>
  <si>
    <t>11:41:53</t>
  </si>
  <si>
    <t>11:41:55</t>
  </si>
  <si>
    <t>11:41:56</t>
  </si>
  <si>
    <t>11:41:57</t>
  </si>
  <si>
    <t>11:41:58</t>
  </si>
  <si>
    <t>11:41:59</t>
  </si>
  <si>
    <t>11:42:0</t>
  </si>
  <si>
    <t>11:42:1</t>
  </si>
  <si>
    <t>11:42:2</t>
  </si>
  <si>
    <t>11:42:3</t>
  </si>
  <si>
    <t>11:42:4</t>
  </si>
  <si>
    <t>11:42:6</t>
  </si>
  <si>
    <t>11:42:7</t>
  </si>
  <si>
    <t>11:42:8</t>
  </si>
  <si>
    <t>11:42:9</t>
  </si>
  <si>
    <t>11:42:10</t>
  </si>
  <si>
    <t>11:42:11</t>
  </si>
  <si>
    <t>11:42:12</t>
  </si>
  <si>
    <t>11:42:13</t>
  </si>
  <si>
    <t>11:42:14</t>
  </si>
  <si>
    <t>11:42:16</t>
  </si>
  <si>
    <t>11:42:17</t>
  </si>
  <si>
    <t>11:42:18</t>
  </si>
  <si>
    <t>11:42:19</t>
  </si>
  <si>
    <t>11:42:20</t>
  </si>
  <si>
    <t>11:42:21</t>
  </si>
  <si>
    <t>11:42:22</t>
  </si>
  <si>
    <t>11:42:23</t>
  </si>
  <si>
    <t>11:42:24</t>
  </si>
  <si>
    <t>11:42:26</t>
  </si>
  <si>
    <t>11:42:27</t>
  </si>
  <si>
    <t>11:42:28</t>
  </si>
  <si>
    <t>11:42:29</t>
  </si>
  <si>
    <t>11:42:30</t>
  </si>
  <si>
    <t>11:42:31</t>
  </si>
  <si>
    <t>11:42:32</t>
  </si>
  <si>
    <t>11:42:33</t>
  </si>
  <si>
    <t>11:42:34</t>
  </si>
  <si>
    <t>11:42:35</t>
  </si>
  <si>
    <t>11:42:37</t>
  </si>
  <si>
    <t>11:42:38</t>
  </si>
  <si>
    <t>11:42:39</t>
  </si>
  <si>
    <t>11:42:40</t>
  </si>
  <si>
    <t>11:42:41</t>
  </si>
  <si>
    <t>11:42:42</t>
  </si>
  <si>
    <t>11:42:43</t>
  </si>
  <si>
    <t>11:42:44</t>
  </si>
  <si>
    <t>11:42:45</t>
  </si>
  <si>
    <t>11:42:47</t>
  </si>
  <si>
    <t>11:42:48</t>
  </si>
  <si>
    <t>11:42:49</t>
  </si>
  <si>
    <t>11:42:50</t>
  </si>
  <si>
    <t>11:42:51</t>
  </si>
  <si>
    <t>11:42:52</t>
  </si>
  <si>
    <t>11:42:53</t>
  </si>
  <si>
    <t>11:42:54</t>
  </si>
  <si>
    <t>11:42:55</t>
  </si>
  <si>
    <t>11:42:56</t>
  </si>
  <si>
    <t>11:42:58</t>
  </si>
  <si>
    <t>11:42:59</t>
  </si>
  <si>
    <t>11:43:0</t>
  </si>
  <si>
    <t>11:43:1</t>
  </si>
  <si>
    <t>11:43:2</t>
  </si>
  <si>
    <t>11:43:3</t>
  </si>
  <si>
    <t>11:43:4</t>
  </si>
  <si>
    <t>11:43:5</t>
  </si>
  <si>
    <t>11:43:6</t>
  </si>
  <si>
    <t>11:43:8</t>
  </si>
  <si>
    <t>11:43:9</t>
  </si>
  <si>
    <t>11:43:10</t>
  </si>
  <si>
    <t>11:43:11</t>
  </si>
  <si>
    <t>11:43:12</t>
  </si>
  <si>
    <t>11:43:13</t>
  </si>
  <si>
    <t>11:43:14</t>
  </si>
  <si>
    <t>11:43:15</t>
  </si>
  <si>
    <t>11:43:16</t>
  </si>
  <si>
    <t>11:43:18</t>
  </si>
  <si>
    <t>11:43:19</t>
  </si>
  <si>
    <t>11:43:20</t>
  </si>
  <si>
    <t>11:43:21</t>
  </si>
  <si>
    <t>11:43:22</t>
  </si>
  <si>
    <t>11:43:23</t>
  </si>
  <si>
    <t>11:43:24</t>
  </si>
  <si>
    <t>11:43:25</t>
  </si>
  <si>
    <t>11:43:26</t>
  </si>
  <si>
    <t>11:43:27</t>
  </si>
  <si>
    <t>11:43:29</t>
  </si>
  <si>
    <t>11:43:30</t>
  </si>
  <si>
    <t>11:43:31</t>
  </si>
  <si>
    <t>11:43:32</t>
  </si>
  <si>
    <t>11:43:33</t>
  </si>
  <si>
    <t>11:43:34</t>
  </si>
  <si>
    <t>11:43:35</t>
  </si>
  <si>
    <t>11:43:36</t>
  </si>
  <si>
    <t>11:43:37</t>
  </si>
  <si>
    <t>11:43:39</t>
  </si>
  <si>
    <t>11:43:40</t>
  </si>
  <si>
    <t>11:43:41</t>
  </si>
  <si>
    <t>11:43:42</t>
  </si>
  <si>
    <t>11:43:43</t>
  </si>
  <si>
    <t>11:43:44</t>
  </si>
  <si>
    <t>11:43:45</t>
  </si>
  <si>
    <t>11:43:46</t>
  </si>
  <si>
    <t>11:43:47</t>
  </si>
  <si>
    <t>11:43:49</t>
  </si>
  <si>
    <t>11:43:50</t>
  </si>
  <si>
    <t>11:43:51</t>
  </si>
  <si>
    <t>11:43:52</t>
  </si>
  <si>
    <t>11:43:53</t>
  </si>
  <si>
    <t>11:43:54</t>
  </si>
  <si>
    <t>11:43:55</t>
  </si>
  <si>
    <t>11:43:56</t>
  </si>
  <si>
    <t>11:43:57</t>
  </si>
  <si>
    <t>11:43:59</t>
  </si>
  <si>
    <t>11:44:0</t>
  </si>
  <si>
    <t>11:44:1</t>
  </si>
  <si>
    <t>11:44:2</t>
  </si>
  <si>
    <t>11:44:3</t>
  </si>
  <si>
    <t>11:44:4</t>
  </si>
  <si>
    <t>11:44:5</t>
  </si>
  <si>
    <t>11:44:6</t>
  </si>
  <si>
    <t>11:44:7</t>
  </si>
  <si>
    <t>11:44:8</t>
  </si>
  <si>
    <t>11:44:10</t>
  </si>
  <si>
    <t>11:44:11</t>
  </si>
  <si>
    <t>11:44:12</t>
  </si>
  <si>
    <t>11:44:13</t>
  </si>
  <si>
    <t>11:44:14</t>
  </si>
  <si>
    <t>11:44:15</t>
  </si>
  <si>
    <t>11:44:16</t>
  </si>
  <si>
    <t>11:44:17</t>
  </si>
  <si>
    <t>11:44:18</t>
  </si>
  <si>
    <t>11:44:20</t>
  </si>
  <si>
    <t>11:44:21</t>
  </si>
  <si>
    <t>11:44:22</t>
  </si>
  <si>
    <t>11:44:23</t>
  </si>
  <si>
    <t>11:44:24</t>
  </si>
  <si>
    <t>11:44:25</t>
  </si>
  <si>
    <t>11:44:26</t>
  </si>
  <si>
    <t>11:44:27</t>
  </si>
  <si>
    <t>11:44:28</t>
  </si>
  <si>
    <t>11:44:29</t>
  </si>
  <si>
    <t>11:44:31</t>
  </si>
  <si>
    <t>11:44:32</t>
  </si>
  <si>
    <t>11:44:33</t>
  </si>
  <si>
    <t>11:44:34</t>
  </si>
  <si>
    <t>11:44:35</t>
  </si>
  <si>
    <t>11:44:36</t>
  </si>
  <si>
    <t>11:44:37</t>
  </si>
  <si>
    <t>11:44:38</t>
  </si>
  <si>
    <t>11:44:39</t>
  </si>
  <si>
    <t>11:44:41</t>
  </si>
  <si>
    <t>11:44:42</t>
  </si>
  <si>
    <t>11:44:43</t>
  </si>
  <si>
    <t>11:44:44</t>
  </si>
  <si>
    <t>11:44:45</t>
  </si>
  <si>
    <t>11:44:46</t>
  </si>
  <si>
    <t>11:44:47</t>
  </si>
  <si>
    <t>11:44:48</t>
  </si>
  <si>
    <t>11:44:49</t>
  </si>
  <si>
    <t>11:44:51</t>
  </si>
  <si>
    <t>11:44:52</t>
  </si>
  <si>
    <t>11:44:53</t>
  </si>
  <si>
    <t>11:44:54</t>
  </si>
  <si>
    <t>11:44:55</t>
  </si>
  <si>
    <t>11:44:56</t>
  </si>
  <si>
    <t>11:44:57</t>
  </si>
  <si>
    <t>11:44:58</t>
  </si>
  <si>
    <t>11:44:59</t>
  </si>
  <si>
    <t>11:45:1</t>
  </si>
  <si>
    <t>11:45:2</t>
  </si>
  <si>
    <t>11:45:3</t>
  </si>
  <si>
    <t>11:45:4</t>
  </si>
  <si>
    <t>11:45:5</t>
  </si>
  <si>
    <t>11:45:6</t>
  </si>
  <si>
    <t>11:45:7</t>
  </si>
  <si>
    <t>11:45:8</t>
  </si>
  <si>
    <t>11:45:9</t>
  </si>
  <si>
    <t>11:45:10</t>
  </si>
  <si>
    <t>11:45:12</t>
  </si>
  <si>
    <t>11:45:13</t>
  </si>
  <si>
    <t>11:45:14</t>
  </si>
  <si>
    <t>11:45:15</t>
  </si>
  <si>
    <t>11:45:16</t>
  </si>
  <si>
    <t>11:45:17</t>
  </si>
  <si>
    <t>11:45:18</t>
  </si>
  <si>
    <t>11:45:19</t>
  </si>
  <si>
    <t>11:45:20</t>
  </si>
  <si>
    <t>11:45:22</t>
  </si>
  <si>
    <t>11:45:23</t>
  </si>
  <si>
    <t>11:45:24</t>
  </si>
  <si>
    <t>11:45:25</t>
  </si>
  <si>
    <t>11:45:26</t>
  </si>
  <si>
    <t>11:45:27</t>
  </si>
  <si>
    <t>11:45:28</t>
  </si>
  <si>
    <t>11:45:29</t>
  </si>
  <si>
    <t>11:45:30</t>
  </si>
  <si>
    <t>11:45:31</t>
  </si>
  <si>
    <t>11:45:33</t>
  </si>
  <si>
    <t>11:45:34</t>
  </si>
  <si>
    <t>11:45:35</t>
  </si>
  <si>
    <t>11:45:36</t>
  </si>
  <si>
    <t>11:45:37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</si>
</sst>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Углекислый газ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694877963833644E-2"/>
          <c:y val="9.9538680982099434E-2"/>
          <c:w val="0.96081127416419465"/>
          <c:h val="0.846482101632140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Лист1!$A$1:$A$238</c:f>
              <c:strCache>
                <c:ptCount val="238"/>
                <c:pt idx="0">
                  <c:v>11:41:6</c:v>
                </c:pt>
                <c:pt idx="1">
                  <c:v>11:41:7</c:v>
                </c:pt>
                <c:pt idx="2">
                  <c:v>11:41:17</c:v>
                </c:pt>
                <c:pt idx="3">
                  <c:v>11:41:18</c:v>
                </c:pt>
                <c:pt idx="4">
                  <c:v>11:41:19</c:v>
                </c:pt>
                <c:pt idx="5">
                  <c:v>11:41:20</c:v>
                </c:pt>
                <c:pt idx="6">
                  <c:v>11:41:21</c:v>
                </c:pt>
                <c:pt idx="7">
                  <c:v>11:41:22</c:v>
                </c:pt>
                <c:pt idx="8">
                  <c:v>11:41:24</c:v>
                </c:pt>
                <c:pt idx="9">
                  <c:v>11:41:25</c:v>
                </c:pt>
                <c:pt idx="10">
                  <c:v>11:41:26</c:v>
                </c:pt>
                <c:pt idx="11">
                  <c:v>11:41:27</c:v>
                </c:pt>
                <c:pt idx="12">
                  <c:v>11:41:28</c:v>
                </c:pt>
                <c:pt idx="13">
                  <c:v>11:41:29</c:v>
                </c:pt>
                <c:pt idx="14">
                  <c:v>11:41:30</c:v>
                </c:pt>
                <c:pt idx="15">
                  <c:v>11:41:31</c:v>
                </c:pt>
                <c:pt idx="16">
                  <c:v>11:41:32</c:v>
                </c:pt>
                <c:pt idx="17">
                  <c:v>11:41:34</c:v>
                </c:pt>
                <c:pt idx="18">
                  <c:v>11:41:35</c:v>
                </c:pt>
                <c:pt idx="19">
                  <c:v>11:41:36</c:v>
                </c:pt>
                <c:pt idx="20">
                  <c:v>11:41:37</c:v>
                </c:pt>
                <c:pt idx="21">
                  <c:v>11:41:38</c:v>
                </c:pt>
                <c:pt idx="22">
                  <c:v>11:41:39</c:v>
                </c:pt>
                <c:pt idx="23">
                  <c:v>11:41:40</c:v>
                </c:pt>
                <c:pt idx="24">
                  <c:v>11:41:41</c:v>
                </c:pt>
                <c:pt idx="25">
                  <c:v>11:41:42</c:v>
                </c:pt>
                <c:pt idx="26">
                  <c:v>11:41:43</c:v>
                </c:pt>
                <c:pt idx="27">
                  <c:v>11:41:45</c:v>
                </c:pt>
                <c:pt idx="28">
                  <c:v>11:41:46</c:v>
                </c:pt>
                <c:pt idx="29">
                  <c:v>11:41:47</c:v>
                </c:pt>
                <c:pt idx="30">
                  <c:v>11:41:48</c:v>
                </c:pt>
                <c:pt idx="31">
                  <c:v>11:41:49</c:v>
                </c:pt>
                <c:pt idx="32">
                  <c:v>11:41:50</c:v>
                </c:pt>
                <c:pt idx="33">
                  <c:v>11:41:51</c:v>
                </c:pt>
                <c:pt idx="34">
                  <c:v>11:41:52</c:v>
                </c:pt>
                <c:pt idx="35">
                  <c:v>11:41:53</c:v>
                </c:pt>
                <c:pt idx="36">
                  <c:v>11:41:55</c:v>
                </c:pt>
                <c:pt idx="37">
                  <c:v>11:41:56</c:v>
                </c:pt>
                <c:pt idx="38">
                  <c:v>11:41:57</c:v>
                </c:pt>
                <c:pt idx="39">
                  <c:v>11:41:58</c:v>
                </c:pt>
                <c:pt idx="40">
                  <c:v>11:41:59</c:v>
                </c:pt>
                <c:pt idx="41">
                  <c:v>11:42:0</c:v>
                </c:pt>
                <c:pt idx="42">
                  <c:v>11:42:1</c:v>
                </c:pt>
                <c:pt idx="43">
                  <c:v>11:42:2</c:v>
                </c:pt>
                <c:pt idx="44">
                  <c:v>11:42:3</c:v>
                </c:pt>
                <c:pt idx="45">
                  <c:v>11:42:4</c:v>
                </c:pt>
                <c:pt idx="46">
                  <c:v>11:42:6</c:v>
                </c:pt>
                <c:pt idx="47">
                  <c:v>11:42:7</c:v>
                </c:pt>
                <c:pt idx="48">
                  <c:v>11:42:8</c:v>
                </c:pt>
                <c:pt idx="49">
                  <c:v>11:42:9</c:v>
                </c:pt>
                <c:pt idx="50">
                  <c:v>11:42:10</c:v>
                </c:pt>
                <c:pt idx="51">
                  <c:v>11:42:11</c:v>
                </c:pt>
                <c:pt idx="52">
                  <c:v>11:42:12</c:v>
                </c:pt>
                <c:pt idx="53">
                  <c:v>11:42:13</c:v>
                </c:pt>
                <c:pt idx="54">
                  <c:v>11:42:14</c:v>
                </c:pt>
                <c:pt idx="55">
                  <c:v>11:42:16</c:v>
                </c:pt>
                <c:pt idx="56">
                  <c:v>11:42:17</c:v>
                </c:pt>
                <c:pt idx="57">
                  <c:v>11:42:18</c:v>
                </c:pt>
                <c:pt idx="58">
                  <c:v>11:42:19</c:v>
                </c:pt>
                <c:pt idx="59">
                  <c:v>11:42:20</c:v>
                </c:pt>
                <c:pt idx="60">
                  <c:v>11:42:21</c:v>
                </c:pt>
                <c:pt idx="61">
                  <c:v>11:42:22</c:v>
                </c:pt>
                <c:pt idx="62">
                  <c:v>11:42:23</c:v>
                </c:pt>
                <c:pt idx="63">
                  <c:v>11:42:24</c:v>
                </c:pt>
                <c:pt idx="64">
                  <c:v>11:42:26</c:v>
                </c:pt>
                <c:pt idx="65">
                  <c:v>11:42:27</c:v>
                </c:pt>
                <c:pt idx="66">
                  <c:v>11:42:28</c:v>
                </c:pt>
                <c:pt idx="67">
                  <c:v>11:42:29</c:v>
                </c:pt>
                <c:pt idx="68">
                  <c:v>11:42:30</c:v>
                </c:pt>
                <c:pt idx="69">
                  <c:v>11:42:31</c:v>
                </c:pt>
                <c:pt idx="70">
                  <c:v>11:42:32</c:v>
                </c:pt>
                <c:pt idx="71">
                  <c:v>11:42:33</c:v>
                </c:pt>
                <c:pt idx="72">
                  <c:v>11:42:34</c:v>
                </c:pt>
                <c:pt idx="73">
                  <c:v>11:42:35</c:v>
                </c:pt>
                <c:pt idx="74">
                  <c:v>11:42:37</c:v>
                </c:pt>
                <c:pt idx="75">
                  <c:v>11:42:38</c:v>
                </c:pt>
                <c:pt idx="76">
                  <c:v>11:42:39</c:v>
                </c:pt>
                <c:pt idx="77">
                  <c:v>11:42:40</c:v>
                </c:pt>
                <c:pt idx="78">
                  <c:v>11:42:41</c:v>
                </c:pt>
                <c:pt idx="79">
                  <c:v>11:42:42</c:v>
                </c:pt>
                <c:pt idx="80">
                  <c:v>11:42:43</c:v>
                </c:pt>
                <c:pt idx="81">
                  <c:v>11:42:44</c:v>
                </c:pt>
                <c:pt idx="82">
                  <c:v>11:42:45</c:v>
                </c:pt>
                <c:pt idx="83">
                  <c:v>11:42:47</c:v>
                </c:pt>
                <c:pt idx="84">
                  <c:v>11:42:48</c:v>
                </c:pt>
                <c:pt idx="85">
                  <c:v>11:42:49</c:v>
                </c:pt>
                <c:pt idx="86">
                  <c:v>11:42:50</c:v>
                </c:pt>
                <c:pt idx="87">
                  <c:v>11:42:51</c:v>
                </c:pt>
                <c:pt idx="88">
                  <c:v>11:42:52</c:v>
                </c:pt>
                <c:pt idx="89">
                  <c:v>11:42:53</c:v>
                </c:pt>
                <c:pt idx="90">
                  <c:v>11:42:54</c:v>
                </c:pt>
                <c:pt idx="91">
                  <c:v>11:42:55</c:v>
                </c:pt>
                <c:pt idx="92">
                  <c:v>11:42:56</c:v>
                </c:pt>
                <c:pt idx="93">
                  <c:v>11:42:58</c:v>
                </c:pt>
                <c:pt idx="94">
                  <c:v>11:42:59</c:v>
                </c:pt>
                <c:pt idx="95">
                  <c:v>11:43:0</c:v>
                </c:pt>
                <c:pt idx="96">
                  <c:v>11:43:1</c:v>
                </c:pt>
                <c:pt idx="97">
                  <c:v>11:43:2</c:v>
                </c:pt>
                <c:pt idx="98">
                  <c:v>11:43:3</c:v>
                </c:pt>
                <c:pt idx="99">
                  <c:v>11:43:4</c:v>
                </c:pt>
                <c:pt idx="100">
                  <c:v>11:43:5</c:v>
                </c:pt>
                <c:pt idx="101">
                  <c:v>11:43:6</c:v>
                </c:pt>
                <c:pt idx="102">
                  <c:v>11:43:8</c:v>
                </c:pt>
                <c:pt idx="103">
                  <c:v>11:43:9</c:v>
                </c:pt>
                <c:pt idx="104">
                  <c:v>11:43:10</c:v>
                </c:pt>
                <c:pt idx="105">
                  <c:v>11:43:11</c:v>
                </c:pt>
                <c:pt idx="106">
                  <c:v>11:43:12</c:v>
                </c:pt>
                <c:pt idx="107">
                  <c:v>11:43:13</c:v>
                </c:pt>
                <c:pt idx="108">
                  <c:v>11:43:14</c:v>
                </c:pt>
                <c:pt idx="109">
                  <c:v>11:43:15</c:v>
                </c:pt>
                <c:pt idx="110">
                  <c:v>11:43:16</c:v>
                </c:pt>
                <c:pt idx="111">
                  <c:v>11:43:18</c:v>
                </c:pt>
                <c:pt idx="112">
                  <c:v>11:43:19</c:v>
                </c:pt>
                <c:pt idx="113">
                  <c:v>11:43:20</c:v>
                </c:pt>
                <c:pt idx="114">
                  <c:v>11:43:21</c:v>
                </c:pt>
                <c:pt idx="115">
                  <c:v>11:43:22</c:v>
                </c:pt>
                <c:pt idx="116">
                  <c:v>11:43:23</c:v>
                </c:pt>
                <c:pt idx="117">
                  <c:v>11:43:24</c:v>
                </c:pt>
                <c:pt idx="118">
                  <c:v>11:43:25</c:v>
                </c:pt>
                <c:pt idx="119">
                  <c:v>11:43:26</c:v>
                </c:pt>
                <c:pt idx="120">
                  <c:v>11:43:27</c:v>
                </c:pt>
                <c:pt idx="121">
                  <c:v>11:43:29</c:v>
                </c:pt>
                <c:pt idx="122">
                  <c:v>11:43:30</c:v>
                </c:pt>
                <c:pt idx="123">
                  <c:v>11:43:31</c:v>
                </c:pt>
                <c:pt idx="124">
                  <c:v>11:43:32</c:v>
                </c:pt>
                <c:pt idx="125">
                  <c:v>11:43:33</c:v>
                </c:pt>
                <c:pt idx="126">
                  <c:v>11:43:34</c:v>
                </c:pt>
                <c:pt idx="127">
                  <c:v>11:43:35</c:v>
                </c:pt>
                <c:pt idx="128">
                  <c:v>11:43:36</c:v>
                </c:pt>
                <c:pt idx="129">
                  <c:v>11:43:37</c:v>
                </c:pt>
                <c:pt idx="130">
                  <c:v>11:43:39</c:v>
                </c:pt>
                <c:pt idx="131">
                  <c:v>11:43:40</c:v>
                </c:pt>
                <c:pt idx="132">
                  <c:v>11:43:41</c:v>
                </c:pt>
                <c:pt idx="133">
                  <c:v>11:43:42</c:v>
                </c:pt>
                <c:pt idx="134">
                  <c:v>11:43:43</c:v>
                </c:pt>
                <c:pt idx="135">
                  <c:v>11:43:44</c:v>
                </c:pt>
                <c:pt idx="136">
                  <c:v>11:43:45</c:v>
                </c:pt>
                <c:pt idx="137">
                  <c:v>11:43:46</c:v>
                </c:pt>
                <c:pt idx="138">
                  <c:v>11:43:47</c:v>
                </c:pt>
                <c:pt idx="139">
                  <c:v>11:43:49</c:v>
                </c:pt>
                <c:pt idx="140">
                  <c:v>11:43:50</c:v>
                </c:pt>
                <c:pt idx="141">
                  <c:v>11:43:51</c:v>
                </c:pt>
                <c:pt idx="142">
                  <c:v>11:43:52</c:v>
                </c:pt>
                <c:pt idx="143">
                  <c:v>11:43:53</c:v>
                </c:pt>
                <c:pt idx="144">
                  <c:v>11:43:54</c:v>
                </c:pt>
                <c:pt idx="145">
                  <c:v>11:43:55</c:v>
                </c:pt>
                <c:pt idx="146">
                  <c:v>11:43:56</c:v>
                </c:pt>
                <c:pt idx="147">
                  <c:v>11:43:57</c:v>
                </c:pt>
                <c:pt idx="148">
                  <c:v>11:43:59</c:v>
                </c:pt>
                <c:pt idx="149">
                  <c:v>11:44:0</c:v>
                </c:pt>
                <c:pt idx="150">
                  <c:v>11:44:1</c:v>
                </c:pt>
                <c:pt idx="151">
                  <c:v>11:44:2</c:v>
                </c:pt>
                <c:pt idx="152">
                  <c:v>11:44:3</c:v>
                </c:pt>
                <c:pt idx="153">
                  <c:v>11:44:4</c:v>
                </c:pt>
                <c:pt idx="154">
                  <c:v>11:44:5</c:v>
                </c:pt>
                <c:pt idx="155">
                  <c:v>11:44:6</c:v>
                </c:pt>
                <c:pt idx="156">
                  <c:v>11:44:7</c:v>
                </c:pt>
                <c:pt idx="157">
                  <c:v>11:44:8</c:v>
                </c:pt>
                <c:pt idx="158">
                  <c:v>11:44:10</c:v>
                </c:pt>
                <c:pt idx="159">
                  <c:v>11:44:11</c:v>
                </c:pt>
                <c:pt idx="160">
                  <c:v>11:44:12</c:v>
                </c:pt>
                <c:pt idx="161">
                  <c:v>11:44:13</c:v>
                </c:pt>
                <c:pt idx="162">
                  <c:v>11:44:14</c:v>
                </c:pt>
                <c:pt idx="163">
                  <c:v>11:44:15</c:v>
                </c:pt>
                <c:pt idx="164">
                  <c:v>11:44:16</c:v>
                </c:pt>
                <c:pt idx="165">
                  <c:v>11:44:17</c:v>
                </c:pt>
                <c:pt idx="166">
                  <c:v>11:44:18</c:v>
                </c:pt>
                <c:pt idx="167">
                  <c:v>11:44:20</c:v>
                </c:pt>
                <c:pt idx="168">
                  <c:v>11:44:21</c:v>
                </c:pt>
                <c:pt idx="169">
                  <c:v>11:44:22</c:v>
                </c:pt>
                <c:pt idx="170">
                  <c:v>11:44:23</c:v>
                </c:pt>
                <c:pt idx="171">
                  <c:v>11:44:24</c:v>
                </c:pt>
                <c:pt idx="172">
                  <c:v>11:44:25</c:v>
                </c:pt>
                <c:pt idx="173">
                  <c:v>11:44:26</c:v>
                </c:pt>
                <c:pt idx="174">
                  <c:v>11:44:27</c:v>
                </c:pt>
                <c:pt idx="175">
                  <c:v>11:44:28</c:v>
                </c:pt>
                <c:pt idx="176">
                  <c:v>11:44:29</c:v>
                </c:pt>
                <c:pt idx="177">
                  <c:v>11:44:31</c:v>
                </c:pt>
                <c:pt idx="178">
                  <c:v>11:44:32</c:v>
                </c:pt>
                <c:pt idx="179">
                  <c:v>11:44:33</c:v>
                </c:pt>
                <c:pt idx="180">
                  <c:v>11:44:34</c:v>
                </c:pt>
                <c:pt idx="181">
                  <c:v>11:44:35</c:v>
                </c:pt>
                <c:pt idx="182">
                  <c:v>11:44:36</c:v>
                </c:pt>
                <c:pt idx="183">
                  <c:v>11:44:37</c:v>
                </c:pt>
                <c:pt idx="184">
                  <c:v>11:44:38</c:v>
                </c:pt>
                <c:pt idx="185">
                  <c:v>11:44:39</c:v>
                </c:pt>
                <c:pt idx="186">
                  <c:v>11:44:41</c:v>
                </c:pt>
                <c:pt idx="187">
                  <c:v>11:44:42</c:v>
                </c:pt>
                <c:pt idx="188">
                  <c:v>11:44:43</c:v>
                </c:pt>
                <c:pt idx="189">
                  <c:v>11:44:44</c:v>
                </c:pt>
                <c:pt idx="190">
                  <c:v>11:44:45</c:v>
                </c:pt>
                <c:pt idx="191">
                  <c:v>11:44:46</c:v>
                </c:pt>
                <c:pt idx="192">
                  <c:v>11:44:47</c:v>
                </c:pt>
                <c:pt idx="193">
                  <c:v>11:44:48</c:v>
                </c:pt>
                <c:pt idx="194">
                  <c:v>11:44:49</c:v>
                </c:pt>
                <c:pt idx="195">
                  <c:v>11:44:51</c:v>
                </c:pt>
                <c:pt idx="196">
                  <c:v>11:44:52</c:v>
                </c:pt>
                <c:pt idx="197">
                  <c:v>11:44:53</c:v>
                </c:pt>
                <c:pt idx="198">
                  <c:v>11:44:54</c:v>
                </c:pt>
                <c:pt idx="199">
                  <c:v>11:44:55</c:v>
                </c:pt>
                <c:pt idx="200">
                  <c:v>11:44:56</c:v>
                </c:pt>
                <c:pt idx="201">
                  <c:v>11:44:57</c:v>
                </c:pt>
                <c:pt idx="202">
                  <c:v>11:44:58</c:v>
                </c:pt>
                <c:pt idx="203">
                  <c:v>11:44:59</c:v>
                </c:pt>
                <c:pt idx="204">
                  <c:v>11:45:1</c:v>
                </c:pt>
                <c:pt idx="205">
                  <c:v>11:45:2</c:v>
                </c:pt>
                <c:pt idx="206">
                  <c:v>11:45:3</c:v>
                </c:pt>
                <c:pt idx="207">
                  <c:v>11:45:4</c:v>
                </c:pt>
                <c:pt idx="208">
                  <c:v>11:45:5</c:v>
                </c:pt>
                <c:pt idx="209">
                  <c:v>11:45:6</c:v>
                </c:pt>
                <c:pt idx="210">
                  <c:v>11:45:7</c:v>
                </c:pt>
                <c:pt idx="211">
                  <c:v>11:45:8</c:v>
                </c:pt>
                <c:pt idx="212">
                  <c:v>11:45:9</c:v>
                </c:pt>
                <c:pt idx="213">
                  <c:v>11:45:10</c:v>
                </c:pt>
                <c:pt idx="214">
                  <c:v>11:45:12</c:v>
                </c:pt>
                <c:pt idx="215">
                  <c:v>11:45:13</c:v>
                </c:pt>
                <c:pt idx="216">
                  <c:v>11:45:14</c:v>
                </c:pt>
                <c:pt idx="217">
                  <c:v>11:45:15</c:v>
                </c:pt>
                <c:pt idx="218">
                  <c:v>11:45:16</c:v>
                </c:pt>
                <c:pt idx="219">
                  <c:v>11:45:17</c:v>
                </c:pt>
                <c:pt idx="220">
                  <c:v>11:45:18</c:v>
                </c:pt>
                <c:pt idx="221">
                  <c:v>11:45:19</c:v>
                </c:pt>
                <c:pt idx="222">
                  <c:v>11:45:20</c:v>
                </c:pt>
                <c:pt idx="223">
                  <c:v>11:45:22</c:v>
                </c:pt>
                <c:pt idx="224">
                  <c:v>11:45:23</c:v>
                </c:pt>
                <c:pt idx="225">
                  <c:v>11:45:24</c:v>
                </c:pt>
                <c:pt idx="226">
                  <c:v>11:45:25</c:v>
                </c:pt>
                <c:pt idx="227">
                  <c:v>11:45:26</c:v>
                </c:pt>
                <c:pt idx="228">
                  <c:v>11:45:27</c:v>
                </c:pt>
                <c:pt idx="229">
                  <c:v>11:45:28</c:v>
                </c:pt>
                <c:pt idx="230">
                  <c:v>11:45:29</c:v>
                </c:pt>
                <c:pt idx="231">
                  <c:v>11:45:30</c:v>
                </c:pt>
                <c:pt idx="232">
                  <c:v>11:45:31</c:v>
                </c:pt>
                <c:pt idx="233">
                  <c:v>11:45:33</c:v>
                </c:pt>
                <c:pt idx="234">
                  <c:v>11:45:34</c:v>
                </c:pt>
                <c:pt idx="235">
                  <c:v>11:45:35</c:v>
                </c:pt>
                <c:pt idx="236">
                  <c:v>11:45:36</c:v>
                </c:pt>
                <c:pt idx="237">
                  <c:v>11:45:37</c:v>
                </c:pt>
              </c:strCache>
            </c:strRef>
          </c:cat>
          <c:val>
            <c:numRef>
              <c:f>Лист1!$C$1:$C$238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4952</c:v>
                </c:pt>
                <c:pt idx="26">
                  <c:v>4952</c:v>
                </c:pt>
                <c:pt idx="27">
                  <c:v>4952</c:v>
                </c:pt>
                <c:pt idx="28">
                  <c:v>4952</c:v>
                </c:pt>
                <c:pt idx="29">
                  <c:v>3105</c:v>
                </c:pt>
                <c:pt idx="30">
                  <c:v>3105</c:v>
                </c:pt>
                <c:pt idx="31">
                  <c:v>3105</c:v>
                </c:pt>
                <c:pt idx="32">
                  <c:v>3105</c:v>
                </c:pt>
                <c:pt idx="33">
                  <c:v>3105</c:v>
                </c:pt>
                <c:pt idx="34">
                  <c:v>2898</c:v>
                </c:pt>
                <c:pt idx="35">
                  <c:v>2898</c:v>
                </c:pt>
                <c:pt idx="36">
                  <c:v>2898</c:v>
                </c:pt>
                <c:pt idx="37">
                  <c:v>2898</c:v>
                </c:pt>
                <c:pt idx="38">
                  <c:v>2377</c:v>
                </c:pt>
                <c:pt idx="39">
                  <c:v>2377</c:v>
                </c:pt>
                <c:pt idx="40">
                  <c:v>2377</c:v>
                </c:pt>
                <c:pt idx="41">
                  <c:v>2377</c:v>
                </c:pt>
                <c:pt idx="42">
                  <c:v>2377</c:v>
                </c:pt>
                <c:pt idx="43">
                  <c:v>2045</c:v>
                </c:pt>
                <c:pt idx="44">
                  <c:v>2045</c:v>
                </c:pt>
                <c:pt idx="45">
                  <c:v>2045</c:v>
                </c:pt>
                <c:pt idx="46">
                  <c:v>2045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1824</c:v>
                </c:pt>
                <c:pt idx="51">
                  <c:v>1824</c:v>
                </c:pt>
                <c:pt idx="52">
                  <c:v>1824</c:v>
                </c:pt>
                <c:pt idx="53">
                  <c:v>1824</c:v>
                </c:pt>
                <c:pt idx="54">
                  <c:v>1824</c:v>
                </c:pt>
                <c:pt idx="55">
                  <c:v>1824</c:v>
                </c:pt>
                <c:pt idx="56">
                  <c:v>1824</c:v>
                </c:pt>
                <c:pt idx="57">
                  <c:v>1824</c:v>
                </c:pt>
                <c:pt idx="58">
                  <c:v>1824</c:v>
                </c:pt>
                <c:pt idx="59">
                  <c:v>1824</c:v>
                </c:pt>
                <c:pt idx="60">
                  <c:v>1824</c:v>
                </c:pt>
                <c:pt idx="61">
                  <c:v>1824</c:v>
                </c:pt>
                <c:pt idx="62">
                  <c:v>1824</c:v>
                </c:pt>
                <c:pt idx="63">
                  <c:v>1824</c:v>
                </c:pt>
                <c:pt idx="64">
                  <c:v>1824</c:v>
                </c:pt>
                <c:pt idx="65">
                  <c:v>1824</c:v>
                </c:pt>
                <c:pt idx="66">
                  <c:v>1824</c:v>
                </c:pt>
                <c:pt idx="67">
                  <c:v>1824</c:v>
                </c:pt>
                <c:pt idx="68">
                  <c:v>1824</c:v>
                </c:pt>
                <c:pt idx="69">
                  <c:v>1824</c:v>
                </c:pt>
                <c:pt idx="70">
                  <c:v>1824</c:v>
                </c:pt>
                <c:pt idx="71">
                  <c:v>1824</c:v>
                </c:pt>
                <c:pt idx="72">
                  <c:v>1824</c:v>
                </c:pt>
                <c:pt idx="73">
                  <c:v>1824</c:v>
                </c:pt>
                <c:pt idx="74">
                  <c:v>1824</c:v>
                </c:pt>
                <c:pt idx="75">
                  <c:v>1824</c:v>
                </c:pt>
                <c:pt idx="76">
                  <c:v>1824</c:v>
                </c:pt>
                <c:pt idx="77">
                  <c:v>1824</c:v>
                </c:pt>
                <c:pt idx="78">
                  <c:v>1824</c:v>
                </c:pt>
                <c:pt idx="79">
                  <c:v>1824</c:v>
                </c:pt>
                <c:pt idx="80">
                  <c:v>1824</c:v>
                </c:pt>
                <c:pt idx="81">
                  <c:v>1824</c:v>
                </c:pt>
                <c:pt idx="82">
                  <c:v>1824</c:v>
                </c:pt>
                <c:pt idx="83">
                  <c:v>1824</c:v>
                </c:pt>
                <c:pt idx="84">
                  <c:v>1824</c:v>
                </c:pt>
                <c:pt idx="85">
                  <c:v>1824</c:v>
                </c:pt>
                <c:pt idx="86">
                  <c:v>1824</c:v>
                </c:pt>
                <c:pt idx="87">
                  <c:v>1824</c:v>
                </c:pt>
                <c:pt idx="88">
                  <c:v>1824</c:v>
                </c:pt>
                <c:pt idx="89">
                  <c:v>1824</c:v>
                </c:pt>
                <c:pt idx="90">
                  <c:v>1824</c:v>
                </c:pt>
                <c:pt idx="91">
                  <c:v>1824</c:v>
                </c:pt>
                <c:pt idx="92">
                  <c:v>1824</c:v>
                </c:pt>
                <c:pt idx="93">
                  <c:v>1824</c:v>
                </c:pt>
                <c:pt idx="94">
                  <c:v>1824</c:v>
                </c:pt>
                <c:pt idx="95">
                  <c:v>1824</c:v>
                </c:pt>
                <c:pt idx="96">
                  <c:v>1824</c:v>
                </c:pt>
                <c:pt idx="97">
                  <c:v>1824</c:v>
                </c:pt>
                <c:pt idx="98">
                  <c:v>1824</c:v>
                </c:pt>
                <c:pt idx="99">
                  <c:v>1824</c:v>
                </c:pt>
                <c:pt idx="100">
                  <c:v>1824</c:v>
                </c:pt>
                <c:pt idx="101">
                  <c:v>1824</c:v>
                </c:pt>
                <c:pt idx="102">
                  <c:v>1824</c:v>
                </c:pt>
                <c:pt idx="103">
                  <c:v>1824</c:v>
                </c:pt>
                <c:pt idx="104">
                  <c:v>1824</c:v>
                </c:pt>
                <c:pt idx="105">
                  <c:v>1824</c:v>
                </c:pt>
                <c:pt idx="106">
                  <c:v>1824</c:v>
                </c:pt>
                <c:pt idx="107">
                  <c:v>1824</c:v>
                </c:pt>
                <c:pt idx="108">
                  <c:v>1824</c:v>
                </c:pt>
                <c:pt idx="109">
                  <c:v>1824</c:v>
                </c:pt>
                <c:pt idx="110">
                  <c:v>1824</c:v>
                </c:pt>
                <c:pt idx="111">
                  <c:v>1824</c:v>
                </c:pt>
                <c:pt idx="112">
                  <c:v>1824</c:v>
                </c:pt>
                <c:pt idx="113">
                  <c:v>1824</c:v>
                </c:pt>
                <c:pt idx="114">
                  <c:v>1824</c:v>
                </c:pt>
                <c:pt idx="115">
                  <c:v>1824</c:v>
                </c:pt>
                <c:pt idx="116">
                  <c:v>1796</c:v>
                </c:pt>
                <c:pt idx="117">
                  <c:v>1796</c:v>
                </c:pt>
                <c:pt idx="118">
                  <c:v>1796</c:v>
                </c:pt>
                <c:pt idx="119">
                  <c:v>1796</c:v>
                </c:pt>
                <c:pt idx="120">
                  <c:v>1735</c:v>
                </c:pt>
                <c:pt idx="121">
                  <c:v>1735</c:v>
                </c:pt>
                <c:pt idx="122">
                  <c:v>1735</c:v>
                </c:pt>
                <c:pt idx="123">
                  <c:v>1735</c:v>
                </c:pt>
                <c:pt idx="124">
                  <c:v>1735</c:v>
                </c:pt>
                <c:pt idx="125">
                  <c:v>1651</c:v>
                </c:pt>
                <c:pt idx="126">
                  <c:v>1651</c:v>
                </c:pt>
                <c:pt idx="127">
                  <c:v>1651</c:v>
                </c:pt>
                <c:pt idx="128">
                  <c:v>1651</c:v>
                </c:pt>
                <c:pt idx="129">
                  <c:v>1651</c:v>
                </c:pt>
                <c:pt idx="130">
                  <c:v>1615</c:v>
                </c:pt>
                <c:pt idx="131">
                  <c:v>1615</c:v>
                </c:pt>
                <c:pt idx="132">
                  <c:v>1615</c:v>
                </c:pt>
                <c:pt idx="133">
                  <c:v>1615</c:v>
                </c:pt>
                <c:pt idx="134">
                  <c:v>1562</c:v>
                </c:pt>
                <c:pt idx="135">
                  <c:v>1562</c:v>
                </c:pt>
                <c:pt idx="136">
                  <c:v>1562</c:v>
                </c:pt>
                <c:pt idx="137">
                  <c:v>1562</c:v>
                </c:pt>
                <c:pt idx="138">
                  <c:v>1562</c:v>
                </c:pt>
                <c:pt idx="139">
                  <c:v>1526</c:v>
                </c:pt>
                <c:pt idx="140">
                  <c:v>1526</c:v>
                </c:pt>
                <c:pt idx="141">
                  <c:v>1526</c:v>
                </c:pt>
                <c:pt idx="142">
                  <c:v>1526</c:v>
                </c:pt>
                <c:pt idx="143">
                  <c:v>1468</c:v>
                </c:pt>
                <c:pt idx="144">
                  <c:v>1468</c:v>
                </c:pt>
                <c:pt idx="145">
                  <c:v>1468</c:v>
                </c:pt>
                <c:pt idx="146">
                  <c:v>1468</c:v>
                </c:pt>
                <c:pt idx="147">
                  <c:v>1468</c:v>
                </c:pt>
                <c:pt idx="148">
                  <c:v>1404</c:v>
                </c:pt>
                <c:pt idx="149">
                  <c:v>1404</c:v>
                </c:pt>
                <c:pt idx="150">
                  <c:v>1404</c:v>
                </c:pt>
                <c:pt idx="151">
                  <c:v>1404</c:v>
                </c:pt>
                <c:pt idx="152">
                  <c:v>1336</c:v>
                </c:pt>
                <c:pt idx="153">
                  <c:v>1336</c:v>
                </c:pt>
                <c:pt idx="154">
                  <c:v>1336</c:v>
                </c:pt>
                <c:pt idx="155">
                  <c:v>1336</c:v>
                </c:pt>
                <c:pt idx="156">
                  <c:v>1336</c:v>
                </c:pt>
                <c:pt idx="157">
                  <c:v>1215</c:v>
                </c:pt>
                <c:pt idx="158">
                  <c:v>1215</c:v>
                </c:pt>
                <c:pt idx="159">
                  <c:v>1215</c:v>
                </c:pt>
                <c:pt idx="160">
                  <c:v>1215</c:v>
                </c:pt>
                <c:pt idx="161">
                  <c:v>1190</c:v>
                </c:pt>
                <c:pt idx="162">
                  <c:v>1190</c:v>
                </c:pt>
                <c:pt idx="163">
                  <c:v>1190</c:v>
                </c:pt>
                <c:pt idx="164">
                  <c:v>1190</c:v>
                </c:pt>
                <c:pt idx="165">
                  <c:v>1190</c:v>
                </c:pt>
                <c:pt idx="166">
                  <c:v>1155</c:v>
                </c:pt>
                <c:pt idx="167">
                  <c:v>1155</c:v>
                </c:pt>
                <c:pt idx="168">
                  <c:v>1155</c:v>
                </c:pt>
                <c:pt idx="169">
                  <c:v>1155</c:v>
                </c:pt>
                <c:pt idx="170">
                  <c:v>1155</c:v>
                </c:pt>
                <c:pt idx="171">
                  <c:v>1105</c:v>
                </c:pt>
                <c:pt idx="172">
                  <c:v>1105</c:v>
                </c:pt>
                <c:pt idx="173">
                  <c:v>1105</c:v>
                </c:pt>
                <c:pt idx="174">
                  <c:v>1105</c:v>
                </c:pt>
                <c:pt idx="175">
                  <c:v>1072</c:v>
                </c:pt>
                <c:pt idx="176">
                  <c:v>1072</c:v>
                </c:pt>
                <c:pt idx="177">
                  <c:v>1072</c:v>
                </c:pt>
                <c:pt idx="178">
                  <c:v>1072</c:v>
                </c:pt>
                <c:pt idx="179">
                  <c:v>1072</c:v>
                </c:pt>
                <c:pt idx="180">
                  <c:v>1050</c:v>
                </c:pt>
                <c:pt idx="181">
                  <c:v>1050</c:v>
                </c:pt>
                <c:pt idx="182">
                  <c:v>1050</c:v>
                </c:pt>
                <c:pt idx="183">
                  <c:v>1050</c:v>
                </c:pt>
                <c:pt idx="184">
                  <c:v>1040</c:v>
                </c:pt>
                <c:pt idx="185">
                  <c:v>1040</c:v>
                </c:pt>
                <c:pt idx="186">
                  <c:v>1040</c:v>
                </c:pt>
                <c:pt idx="187">
                  <c:v>1040</c:v>
                </c:pt>
                <c:pt idx="188">
                  <c:v>1040</c:v>
                </c:pt>
                <c:pt idx="189">
                  <c:v>1035</c:v>
                </c:pt>
                <c:pt idx="190">
                  <c:v>1035</c:v>
                </c:pt>
                <c:pt idx="191">
                  <c:v>1035</c:v>
                </c:pt>
                <c:pt idx="192">
                  <c:v>1035</c:v>
                </c:pt>
                <c:pt idx="193">
                  <c:v>1063</c:v>
                </c:pt>
                <c:pt idx="194">
                  <c:v>1063</c:v>
                </c:pt>
                <c:pt idx="195">
                  <c:v>1063</c:v>
                </c:pt>
                <c:pt idx="196">
                  <c:v>1063</c:v>
                </c:pt>
                <c:pt idx="197">
                  <c:v>1063</c:v>
                </c:pt>
                <c:pt idx="198">
                  <c:v>1052</c:v>
                </c:pt>
                <c:pt idx="199">
                  <c:v>1052</c:v>
                </c:pt>
                <c:pt idx="200">
                  <c:v>1052</c:v>
                </c:pt>
                <c:pt idx="201">
                  <c:v>1052</c:v>
                </c:pt>
                <c:pt idx="202">
                  <c:v>1052</c:v>
                </c:pt>
                <c:pt idx="203">
                  <c:v>1052</c:v>
                </c:pt>
                <c:pt idx="204">
                  <c:v>1052</c:v>
                </c:pt>
                <c:pt idx="205">
                  <c:v>1052</c:v>
                </c:pt>
                <c:pt idx="206">
                  <c:v>1052</c:v>
                </c:pt>
                <c:pt idx="207">
                  <c:v>1052</c:v>
                </c:pt>
                <c:pt idx="208">
                  <c:v>1052</c:v>
                </c:pt>
                <c:pt idx="209">
                  <c:v>1052</c:v>
                </c:pt>
                <c:pt idx="210">
                  <c:v>1052</c:v>
                </c:pt>
                <c:pt idx="211">
                  <c:v>1052</c:v>
                </c:pt>
                <c:pt idx="212">
                  <c:v>1052</c:v>
                </c:pt>
                <c:pt idx="213">
                  <c:v>1052</c:v>
                </c:pt>
                <c:pt idx="214">
                  <c:v>1052</c:v>
                </c:pt>
                <c:pt idx="215">
                  <c:v>1052</c:v>
                </c:pt>
                <c:pt idx="216">
                  <c:v>1052</c:v>
                </c:pt>
                <c:pt idx="217">
                  <c:v>1052</c:v>
                </c:pt>
                <c:pt idx="218">
                  <c:v>1052</c:v>
                </c:pt>
                <c:pt idx="219">
                  <c:v>1052</c:v>
                </c:pt>
                <c:pt idx="220">
                  <c:v>1052</c:v>
                </c:pt>
                <c:pt idx="221">
                  <c:v>1052</c:v>
                </c:pt>
                <c:pt idx="222">
                  <c:v>1052</c:v>
                </c:pt>
                <c:pt idx="223">
                  <c:v>1052</c:v>
                </c:pt>
                <c:pt idx="224">
                  <c:v>1052</c:v>
                </c:pt>
                <c:pt idx="225">
                  <c:v>1052</c:v>
                </c:pt>
                <c:pt idx="226">
                  <c:v>1052</c:v>
                </c:pt>
                <c:pt idx="227">
                  <c:v>1052</c:v>
                </c:pt>
                <c:pt idx="228">
                  <c:v>1052</c:v>
                </c:pt>
                <c:pt idx="229">
                  <c:v>1052</c:v>
                </c:pt>
                <c:pt idx="230">
                  <c:v>1053</c:v>
                </c:pt>
                <c:pt idx="231">
                  <c:v>1053</c:v>
                </c:pt>
                <c:pt idx="232">
                  <c:v>1053</c:v>
                </c:pt>
                <c:pt idx="233">
                  <c:v>1053</c:v>
                </c:pt>
                <c:pt idx="234">
                  <c:v>1055</c:v>
                </c:pt>
                <c:pt idx="235">
                  <c:v>1055</c:v>
                </c:pt>
                <c:pt idx="236">
                  <c:v>1055</c:v>
                </c:pt>
                <c:pt idx="237">
                  <c:v>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22312"/>
        <c:axId val="540820744"/>
      </c:lineChart>
      <c:catAx>
        <c:axId val="5408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20744"/>
        <c:crosses val="autoZero"/>
        <c:auto val="1"/>
        <c:lblAlgn val="ctr"/>
        <c:lblOffset val="100"/>
        <c:noMultiLvlLbl val="0"/>
      </c:catAx>
      <c:valAx>
        <c:axId val="5408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2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Лист1!$A$1:$A$238</c:f>
              <c:strCache>
                <c:ptCount val="238"/>
                <c:pt idx="0">
                  <c:v>11:41:6</c:v>
                </c:pt>
                <c:pt idx="1">
                  <c:v>11:41:7</c:v>
                </c:pt>
                <c:pt idx="2">
                  <c:v>11:41:17</c:v>
                </c:pt>
                <c:pt idx="3">
                  <c:v>11:41:18</c:v>
                </c:pt>
                <c:pt idx="4">
                  <c:v>11:41:19</c:v>
                </c:pt>
                <c:pt idx="5">
                  <c:v>11:41:20</c:v>
                </c:pt>
                <c:pt idx="6">
                  <c:v>11:41:21</c:v>
                </c:pt>
                <c:pt idx="7">
                  <c:v>11:41:22</c:v>
                </c:pt>
                <c:pt idx="8">
                  <c:v>11:41:24</c:v>
                </c:pt>
                <c:pt idx="9">
                  <c:v>11:41:25</c:v>
                </c:pt>
                <c:pt idx="10">
                  <c:v>11:41:26</c:v>
                </c:pt>
                <c:pt idx="11">
                  <c:v>11:41:27</c:v>
                </c:pt>
                <c:pt idx="12">
                  <c:v>11:41:28</c:v>
                </c:pt>
                <c:pt idx="13">
                  <c:v>11:41:29</c:v>
                </c:pt>
                <c:pt idx="14">
                  <c:v>11:41:30</c:v>
                </c:pt>
                <c:pt idx="15">
                  <c:v>11:41:31</c:v>
                </c:pt>
                <c:pt idx="16">
                  <c:v>11:41:32</c:v>
                </c:pt>
                <c:pt idx="17">
                  <c:v>11:41:34</c:v>
                </c:pt>
                <c:pt idx="18">
                  <c:v>11:41:35</c:v>
                </c:pt>
                <c:pt idx="19">
                  <c:v>11:41:36</c:v>
                </c:pt>
                <c:pt idx="20">
                  <c:v>11:41:37</c:v>
                </c:pt>
                <c:pt idx="21">
                  <c:v>11:41:38</c:v>
                </c:pt>
                <c:pt idx="22">
                  <c:v>11:41:39</c:v>
                </c:pt>
                <c:pt idx="23">
                  <c:v>11:41:40</c:v>
                </c:pt>
                <c:pt idx="24">
                  <c:v>11:41:41</c:v>
                </c:pt>
                <c:pt idx="25">
                  <c:v>11:41:42</c:v>
                </c:pt>
                <c:pt idx="26">
                  <c:v>11:41:43</c:v>
                </c:pt>
                <c:pt idx="27">
                  <c:v>11:41:45</c:v>
                </c:pt>
                <c:pt idx="28">
                  <c:v>11:41:46</c:v>
                </c:pt>
                <c:pt idx="29">
                  <c:v>11:41:47</c:v>
                </c:pt>
                <c:pt idx="30">
                  <c:v>11:41:48</c:v>
                </c:pt>
                <c:pt idx="31">
                  <c:v>11:41:49</c:v>
                </c:pt>
                <c:pt idx="32">
                  <c:v>11:41:50</c:v>
                </c:pt>
                <c:pt idx="33">
                  <c:v>11:41:51</c:v>
                </c:pt>
                <c:pt idx="34">
                  <c:v>11:41:52</c:v>
                </c:pt>
                <c:pt idx="35">
                  <c:v>11:41:53</c:v>
                </c:pt>
                <c:pt idx="36">
                  <c:v>11:41:55</c:v>
                </c:pt>
                <c:pt idx="37">
                  <c:v>11:41:56</c:v>
                </c:pt>
                <c:pt idx="38">
                  <c:v>11:41:57</c:v>
                </c:pt>
                <c:pt idx="39">
                  <c:v>11:41:58</c:v>
                </c:pt>
                <c:pt idx="40">
                  <c:v>11:41:59</c:v>
                </c:pt>
                <c:pt idx="41">
                  <c:v>11:42:0</c:v>
                </c:pt>
                <c:pt idx="42">
                  <c:v>11:42:1</c:v>
                </c:pt>
                <c:pt idx="43">
                  <c:v>11:42:2</c:v>
                </c:pt>
                <c:pt idx="44">
                  <c:v>11:42:3</c:v>
                </c:pt>
                <c:pt idx="45">
                  <c:v>11:42:4</c:v>
                </c:pt>
                <c:pt idx="46">
                  <c:v>11:42:6</c:v>
                </c:pt>
                <c:pt idx="47">
                  <c:v>11:42:7</c:v>
                </c:pt>
                <c:pt idx="48">
                  <c:v>11:42:8</c:v>
                </c:pt>
                <c:pt idx="49">
                  <c:v>11:42:9</c:v>
                </c:pt>
                <c:pt idx="50">
                  <c:v>11:42:10</c:v>
                </c:pt>
                <c:pt idx="51">
                  <c:v>11:42:11</c:v>
                </c:pt>
                <c:pt idx="52">
                  <c:v>11:42:12</c:v>
                </c:pt>
                <c:pt idx="53">
                  <c:v>11:42:13</c:v>
                </c:pt>
                <c:pt idx="54">
                  <c:v>11:42:14</c:v>
                </c:pt>
                <c:pt idx="55">
                  <c:v>11:42:16</c:v>
                </c:pt>
                <c:pt idx="56">
                  <c:v>11:42:17</c:v>
                </c:pt>
                <c:pt idx="57">
                  <c:v>11:42:18</c:v>
                </c:pt>
                <c:pt idx="58">
                  <c:v>11:42:19</c:v>
                </c:pt>
                <c:pt idx="59">
                  <c:v>11:42:20</c:v>
                </c:pt>
                <c:pt idx="60">
                  <c:v>11:42:21</c:v>
                </c:pt>
                <c:pt idx="61">
                  <c:v>11:42:22</c:v>
                </c:pt>
                <c:pt idx="62">
                  <c:v>11:42:23</c:v>
                </c:pt>
                <c:pt idx="63">
                  <c:v>11:42:24</c:v>
                </c:pt>
                <c:pt idx="64">
                  <c:v>11:42:26</c:v>
                </c:pt>
                <c:pt idx="65">
                  <c:v>11:42:27</c:v>
                </c:pt>
                <c:pt idx="66">
                  <c:v>11:42:28</c:v>
                </c:pt>
                <c:pt idx="67">
                  <c:v>11:42:29</c:v>
                </c:pt>
                <c:pt idx="68">
                  <c:v>11:42:30</c:v>
                </c:pt>
                <c:pt idx="69">
                  <c:v>11:42:31</c:v>
                </c:pt>
                <c:pt idx="70">
                  <c:v>11:42:32</c:v>
                </c:pt>
                <c:pt idx="71">
                  <c:v>11:42:33</c:v>
                </c:pt>
                <c:pt idx="72">
                  <c:v>11:42:34</c:v>
                </c:pt>
                <c:pt idx="73">
                  <c:v>11:42:35</c:v>
                </c:pt>
                <c:pt idx="74">
                  <c:v>11:42:37</c:v>
                </c:pt>
                <c:pt idx="75">
                  <c:v>11:42:38</c:v>
                </c:pt>
                <c:pt idx="76">
                  <c:v>11:42:39</c:v>
                </c:pt>
                <c:pt idx="77">
                  <c:v>11:42:40</c:v>
                </c:pt>
                <c:pt idx="78">
                  <c:v>11:42:41</c:v>
                </c:pt>
                <c:pt idx="79">
                  <c:v>11:42:42</c:v>
                </c:pt>
                <c:pt idx="80">
                  <c:v>11:42:43</c:v>
                </c:pt>
                <c:pt idx="81">
                  <c:v>11:42:44</c:v>
                </c:pt>
                <c:pt idx="82">
                  <c:v>11:42:45</c:v>
                </c:pt>
                <c:pt idx="83">
                  <c:v>11:42:47</c:v>
                </c:pt>
                <c:pt idx="84">
                  <c:v>11:42:48</c:v>
                </c:pt>
                <c:pt idx="85">
                  <c:v>11:42:49</c:v>
                </c:pt>
                <c:pt idx="86">
                  <c:v>11:42:50</c:v>
                </c:pt>
                <c:pt idx="87">
                  <c:v>11:42:51</c:v>
                </c:pt>
                <c:pt idx="88">
                  <c:v>11:42:52</c:v>
                </c:pt>
                <c:pt idx="89">
                  <c:v>11:42:53</c:v>
                </c:pt>
                <c:pt idx="90">
                  <c:v>11:42:54</c:v>
                </c:pt>
                <c:pt idx="91">
                  <c:v>11:42:55</c:v>
                </c:pt>
                <c:pt idx="92">
                  <c:v>11:42:56</c:v>
                </c:pt>
                <c:pt idx="93">
                  <c:v>11:42:58</c:v>
                </c:pt>
                <c:pt idx="94">
                  <c:v>11:42:59</c:v>
                </c:pt>
                <c:pt idx="95">
                  <c:v>11:43:0</c:v>
                </c:pt>
                <c:pt idx="96">
                  <c:v>11:43:1</c:v>
                </c:pt>
                <c:pt idx="97">
                  <c:v>11:43:2</c:v>
                </c:pt>
                <c:pt idx="98">
                  <c:v>11:43:3</c:v>
                </c:pt>
                <c:pt idx="99">
                  <c:v>11:43:4</c:v>
                </c:pt>
                <c:pt idx="100">
                  <c:v>11:43:5</c:v>
                </c:pt>
                <c:pt idx="101">
                  <c:v>11:43:6</c:v>
                </c:pt>
                <c:pt idx="102">
                  <c:v>11:43:8</c:v>
                </c:pt>
                <c:pt idx="103">
                  <c:v>11:43:9</c:v>
                </c:pt>
                <c:pt idx="104">
                  <c:v>11:43:10</c:v>
                </c:pt>
                <c:pt idx="105">
                  <c:v>11:43:11</c:v>
                </c:pt>
                <c:pt idx="106">
                  <c:v>11:43:12</c:v>
                </c:pt>
                <c:pt idx="107">
                  <c:v>11:43:13</c:v>
                </c:pt>
                <c:pt idx="108">
                  <c:v>11:43:14</c:v>
                </c:pt>
                <c:pt idx="109">
                  <c:v>11:43:15</c:v>
                </c:pt>
                <c:pt idx="110">
                  <c:v>11:43:16</c:v>
                </c:pt>
                <c:pt idx="111">
                  <c:v>11:43:18</c:v>
                </c:pt>
                <c:pt idx="112">
                  <c:v>11:43:19</c:v>
                </c:pt>
                <c:pt idx="113">
                  <c:v>11:43:20</c:v>
                </c:pt>
                <c:pt idx="114">
                  <c:v>11:43:21</c:v>
                </c:pt>
                <c:pt idx="115">
                  <c:v>11:43:22</c:v>
                </c:pt>
                <c:pt idx="116">
                  <c:v>11:43:23</c:v>
                </c:pt>
                <c:pt idx="117">
                  <c:v>11:43:24</c:v>
                </c:pt>
                <c:pt idx="118">
                  <c:v>11:43:25</c:v>
                </c:pt>
                <c:pt idx="119">
                  <c:v>11:43:26</c:v>
                </c:pt>
                <c:pt idx="120">
                  <c:v>11:43:27</c:v>
                </c:pt>
                <c:pt idx="121">
                  <c:v>11:43:29</c:v>
                </c:pt>
                <c:pt idx="122">
                  <c:v>11:43:30</c:v>
                </c:pt>
                <c:pt idx="123">
                  <c:v>11:43:31</c:v>
                </c:pt>
                <c:pt idx="124">
                  <c:v>11:43:32</c:v>
                </c:pt>
                <c:pt idx="125">
                  <c:v>11:43:33</c:v>
                </c:pt>
                <c:pt idx="126">
                  <c:v>11:43:34</c:v>
                </c:pt>
                <c:pt idx="127">
                  <c:v>11:43:35</c:v>
                </c:pt>
                <c:pt idx="128">
                  <c:v>11:43:36</c:v>
                </c:pt>
                <c:pt idx="129">
                  <c:v>11:43:37</c:v>
                </c:pt>
                <c:pt idx="130">
                  <c:v>11:43:39</c:v>
                </c:pt>
                <c:pt idx="131">
                  <c:v>11:43:40</c:v>
                </c:pt>
                <c:pt idx="132">
                  <c:v>11:43:41</c:v>
                </c:pt>
                <c:pt idx="133">
                  <c:v>11:43:42</c:v>
                </c:pt>
                <c:pt idx="134">
                  <c:v>11:43:43</c:v>
                </c:pt>
                <c:pt idx="135">
                  <c:v>11:43:44</c:v>
                </c:pt>
                <c:pt idx="136">
                  <c:v>11:43:45</c:v>
                </c:pt>
                <c:pt idx="137">
                  <c:v>11:43:46</c:v>
                </c:pt>
                <c:pt idx="138">
                  <c:v>11:43:47</c:v>
                </c:pt>
                <c:pt idx="139">
                  <c:v>11:43:49</c:v>
                </c:pt>
                <c:pt idx="140">
                  <c:v>11:43:50</c:v>
                </c:pt>
                <c:pt idx="141">
                  <c:v>11:43:51</c:v>
                </c:pt>
                <c:pt idx="142">
                  <c:v>11:43:52</c:v>
                </c:pt>
                <c:pt idx="143">
                  <c:v>11:43:53</c:v>
                </c:pt>
                <c:pt idx="144">
                  <c:v>11:43:54</c:v>
                </c:pt>
                <c:pt idx="145">
                  <c:v>11:43:55</c:v>
                </c:pt>
                <c:pt idx="146">
                  <c:v>11:43:56</c:v>
                </c:pt>
                <c:pt idx="147">
                  <c:v>11:43:57</c:v>
                </c:pt>
                <c:pt idx="148">
                  <c:v>11:43:59</c:v>
                </c:pt>
                <c:pt idx="149">
                  <c:v>11:44:0</c:v>
                </c:pt>
                <c:pt idx="150">
                  <c:v>11:44:1</c:v>
                </c:pt>
                <c:pt idx="151">
                  <c:v>11:44:2</c:v>
                </c:pt>
                <c:pt idx="152">
                  <c:v>11:44:3</c:v>
                </c:pt>
                <c:pt idx="153">
                  <c:v>11:44:4</c:v>
                </c:pt>
                <c:pt idx="154">
                  <c:v>11:44:5</c:v>
                </c:pt>
                <c:pt idx="155">
                  <c:v>11:44:6</c:v>
                </c:pt>
                <c:pt idx="156">
                  <c:v>11:44:7</c:v>
                </c:pt>
                <c:pt idx="157">
                  <c:v>11:44:8</c:v>
                </c:pt>
                <c:pt idx="158">
                  <c:v>11:44:10</c:v>
                </c:pt>
                <c:pt idx="159">
                  <c:v>11:44:11</c:v>
                </c:pt>
                <c:pt idx="160">
                  <c:v>11:44:12</c:v>
                </c:pt>
                <c:pt idx="161">
                  <c:v>11:44:13</c:v>
                </c:pt>
                <c:pt idx="162">
                  <c:v>11:44:14</c:v>
                </c:pt>
                <c:pt idx="163">
                  <c:v>11:44:15</c:v>
                </c:pt>
                <c:pt idx="164">
                  <c:v>11:44:16</c:v>
                </c:pt>
                <c:pt idx="165">
                  <c:v>11:44:17</c:v>
                </c:pt>
                <c:pt idx="166">
                  <c:v>11:44:18</c:v>
                </c:pt>
                <c:pt idx="167">
                  <c:v>11:44:20</c:v>
                </c:pt>
                <c:pt idx="168">
                  <c:v>11:44:21</c:v>
                </c:pt>
                <c:pt idx="169">
                  <c:v>11:44:22</c:v>
                </c:pt>
                <c:pt idx="170">
                  <c:v>11:44:23</c:v>
                </c:pt>
                <c:pt idx="171">
                  <c:v>11:44:24</c:v>
                </c:pt>
                <c:pt idx="172">
                  <c:v>11:44:25</c:v>
                </c:pt>
                <c:pt idx="173">
                  <c:v>11:44:26</c:v>
                </c:pt>
                <c:pt idx="174">
                  <c:v>11:44:27</c:v>
                </c:pt>
                <c:pt idx="175">
                  <c:v>11:44:28</c:v>
                </c:pt>
                <c:pt idx="176">
                  <c:v>11:44:29</c:v>
                </c:pt>
                <c:pt idx="177">
                  <c:v>11:44:31</c:v>
                </c:pt>
                <c:pt idx="178">
                  <c:v>11:44:32</c:v>
                </c:pt>
                <c:pt idx="179">
                  <c:v>11:44:33</c:v>
                </c:pt>
                <c:pt idx="180">
                  <c:v>11:44:34</c:v>
                </c:pt>
                <c:pt idx="181">
                  <c:v>11:44:35</c:v>
                </c:pt>
                <c:pt idx="182">
                  <c:v>11:44:36</c:v>
                </c:pt>
                <c:pt idx="183">
                  <c:v>11:44:37</c:v>
                </c:pt>
                <c:pt idx="184">
                  <c:v>11:44:38</c:v>
                </c:pt>
                <c:pt idx="185">
                  <c:v>11:44:39</c:v>
                </c:pt>
                <c:pt idx="186">
                  <c:v>11:44:41</c:v>
                </c:pt>
                <c:pt idx="187">
                  <c:v>11:44:42</c:v>
                </c:pt>
                <c:pt idx="188">
                  <c:v>11:44:43</c:v>
                </c:pt>
                <c:pt idx="189">
                  <c:v>11:44:44</c:v>
                </c:pt>
                <c:pt idx="190">
                  <c:v>11:44:45</c:v>
                </c:pt>
                <c:pt idx="191">
                  <c:v>11:44:46</c:v>
                </c:pt>
                <c:pt idx="192">
                  <c:v>11:44:47</c:v>
                </c:pt>
                <c:pt idx="193">
                  <c:v>11:44:48</c:v>
                </c:pt>
                <c:pt idx="194">
                  <c:v>11:44:49</c:v>
                </c:pt>
                <c:pt idx="195">
                  <c:v>11:44:51</c:v>
                </c:pt>
                <c:pt idx="196">
                  <c:v>11:44:52</c:v>
                </c:pt>
                <c:pt idx="197">
                  <c:v>11:44:53</c:v>
                </c:pt>
                <c:pt idx="198">
                  <c:v>11:44:54</c:v>
                </c:pt>
                <c:pt idx="199">
                  <c:v>11:44:55</c:v>
                </c:pt>
                <c:pt idx="200">
                  <c:v>11:44:56</c:v>
                </c:pt>
                <c:pt idx="201">
                  <c:v>11:44:57</c:v>
                </c:pt>
                <c:pt idx="202">
                  <c:v>11:44:58</c:v>
                </c:pt>
                <c:pt idx="203">
                  <c:v>11:44:59</c:v>
                </c:pt>
                <c:pt idx="204">
                  <c:v>11:45:1</c:v>
                </c:pt>
                <c:pt idx="205">
                  <c:v>11:45:2</c:v>
                </c:pt>
                <c:pt idx="206">
                  <c:v>11:45:3</c:v>
                </c:pt>
                <c:pt idx="207">
                  <c:v>11:45:4</c:v>
                </c:pt>
                <c:pt idx="208">
                  <c:v>11:45:5</c:v>
                </c:pt>
                <c:pt idx="209">
                  <c:v>11:45:6</c:v>
                </c:pt>
                <c:pt idx="210">
                  <c:v>11:45:7</c:v>
                </c:pt>
                <c:pt idx="211">
                  <c:v>11:45:8</c:v>
                </c:pt>
                <c:pt idx="212">
                  <c:v>11:45:9</c:v>
                </c:pt>
                <c:pt idx="213">
                  <c:v>11:45:10</c:v>
                </c:pt>
                <c:pt idx="214">
                  <c:v>11:45:12</c:v>
                </c:pt>
                <c:pt idx="215">
                  <c:v>11:45:13</c:v>
                </c:pt>
                <c:pt idx="216">
                  <c:v>11:45:14</c:v>
                </c:pt>
                <c:pt idx="217">
                  <c:v>11:45:15</c:v>
                </c:pt>
                <c:pt idx="218">
                  <c:v>11:45:16</c:v>
                </c:pt>
                <c:pt idx="219">
                  <c:v>11:45:17</c:v>
                </c:pt>
                <c:pt idx="220">
                  <c:v>11:45:18</c:v>
                </c:pt>
                <c:pt idx="221">
                  <c:v>11:45:19</c:v>
                </c:pt>
                <c:pt idx="222">
                  <c:v>11:45:20</c:v>
                </c:pt>
                <c:pt idx="223">
                  <c:v>11:45:22</c:v>
                </c:pt>
                <c:pt idx="224">
                  <c:v>11:45:23</c:v>
                </c:pt>
                <c:pt idx="225">
                  <c:v>11:45:24</c:v>
                </c:pt>
                <c:pt idx="226">
                  <c:v>11:45:25</c:v>
                </c:pt>
                <c:pt idx="227">
                  <c:v>11:45:26</c:v>
                </c:pt>
                <c:pt idx="228">
                  <c:v>11:45:27</c:v>
                </c:pt>
                <c:pt idx="229">
                  <c:v>11:45:28</c:v>
                </c:pt>
                <c:pt idx="230">
                  <c:v>11:45:29</c:v>
                </c:pt>
                <c:pt idx="231">
                  <c:v>11:45:30</c:v>
                </c:pt>
                <c:pt idx="232">
                  <c:v>11:45:31</c:v>
                </c:pt>
                <c:pt idx="233">
                  <c:v>11:45:33</c:v>
                </c:pt>
                <c:pt idx="234">
                  <c:v>11:45:34</c:v>
                </c:pt>
                <c:pt idx="235">
                  <c:v>11:45:35</c:v>
                </c:pt>
                <c:pt idx="236">
                  <c:v>11:45:36</c:v>
                </c:pt>
                <c:pt idx="237">
                  <c:v>11:45:37</c:v>
                </c:pt>
              </c:strCache>
            </c:strRef>
          </c:cat>
          <c:val>
            <c:numRef>
              <c:f>Лист1!$D$1:$D$238</c:f>
              <c:numCache>
                <c:formatCode>0</c:formatCode>
                <c:ptCount val="238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67008"/>
        <c:axId val="548067792"/>
      </c:lineChart>
      <c:catAx>
        <c:axId val="548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067792"/>
        <c:crosses val="autoZero"/>
        <c:auto val="1"/>
        <c:lblAlgn val="ctr"/>
        <c:lblOffset val="100"/>
        <c:noMultiLvlLbl val="0"/>
      </c:catAx>
      <c:valAx>
        <c:axId val="548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067008"/>
        <c:crosses val="autoZero"/>
        <c:crossBetween val="between"/>
      </c:valAx>
      <c:spPr>
        <a:solidFill>
          <a:srgbClr val="FFFFFF"/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390523</xdr:colOff>
      <xdr:row>28</xdr:row>
      <xdr:rowOff>159726</xdr:rowOff>
    </xdr:from>
    <xdr:to>
      <xdr:col>35</xdr:col>
      <xdr:colOff>9524</xdr:colOff>
      <xdr:row>55</xdr:row>
      <xdr:rowOff>3664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388325</xdr:colOff>
      <xdr:row>2</xdr:row>
      <xdr:rowOff>9523</xdr:rowOff>
    </xdr:from>
    <xdr:to>
      <xdr:col>34</xdr:col>
      <xdr:colOff>581025</xdr:colOff>
      <xdr:row>28</xdr:row>
      <xdr:rowOff>29308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HZ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CA5BC"/>
      </a:dk1>
      <a:lt1>
        <a:sysClr val="window" lastClr="161A2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abSelected="1" topLeftCell="C1" zoomScaleNormal="100" workbookViewId="0">
      <selection activeCell="AJ43" sqref="AJ43"/>
    </sheetView>
  </sheetViews>
  <sheetFormatPr defaultRowHeight="15" x14ac:dyDescent="0.25"/>
  <cols>
    <col min="1" max="1" width="8.7109375" style="3" bestFit="1" customWidth="1"/>
    <col min="2" max="2" width="10.85546875" style="3" bestFit="1" customWidth="1"/>
    <col min="3" max="3" width="5.42578125" style="3" bestFit="1" customWidth="1"/>
    <col min="4" max="4" width="6.5703125" style="4" bestFit="1" customWidth="1"/>
    <col min="5" max="16384" width="9.140625" style="3"/>
  </cols>
  <sheetData>
    <row r="1" spans="1:4" x14ac:dyDescent="0.25">
      <c r="A1" s="1" t="s">
        <v>0</v>
      </c>
      <c r="B1" s="2">
        <v>43897</v>
      </c>
      <c r="C1" s="3">
        <v>0</v>
      </c>
      <c r="D1" s="4">
        <v>-38</v>
      </c>
    </row>
    <row r="2" spans="1:4" x14ac:dyDescent="0.25">
      <c r="A2" s="1" t="s">
        <v>1</v>
      </c>
      <c r="B2" s="2">
        <v>43897</v>
      </c>
      <c r="C2" s="3">
        <v>0</v>
      </c>
      <c r="D2" s="4">
        <v>-38</v>
      </c>
    </row>
    <row r="3" spans="1:4" x14ac:dyDescent="0.25">
      <c r="A3" s="1" t="s">
        <v>2</v>
      </c>
      <c r="B3" s="2">
        <v>43897</v>
      </c>
      <c r="C3" s="3">
        <v>0</v>
      </c>
      <c r="D3" s="4">
        <v>-38</v>
      </c>
    </row>
    <row r="4" spans="1:4" x14ac:dyDescent="0.25">
      <c r="A4" s="1" t="s">
        <v>3</v>
      </c>
      <c r="B4" s="2">
        <v>43897</v>
      </c>
      <c r="C4" s="3">
        <v>0</v>
      </c>
      <c r="D4" s="4">
        <v>-38</v>
      </c>
    </row>
    <row r="5" spans="1:4" x14ac:dyDescent="0.25">
      <c r="A5" s="1" t="s">
        <v>4</v>
      </c>
      <c r="B5" s="2">
        <v>43897</v>
      </c>
      <c r="C5" s="3">
        <v>0</v>
      </c>
      <c r="D5" s="4">
        <v>-38</v>
      </c>
    </row>
    <row r="6" spans="1:4" x14ac:dyDescent="0.25">
      <c r="A6" s="1" t="s">
        <v>5</v>
      </c>
      <c r="B6" s="2">
        <v>43897</v>
      </c>
      <c r="C6" s="3">
        <v>0</v>
      </c>
      <c r="D6" s="4">
        <v>-38</v>
      </c>
    </row>
    <row r="7" spans="1:4" x14ac:dyDescent="0.25">
      <c r="A7" s="1" t="s">
        <v>6</v>
      </c>
      <c r="B7" s="2">
        <v>43897</v>
      </c>
      <c r="C7" s="3">
        <v>5000</v>
      </c>
      <c r="D7" s="4">
        <v>27</v>
      </c>
    </row>
    <row r="8" spans="1:4" x14ac:dyDescent="0.25">
      <c r="A8" s="1" t="s">
        <v>7</v>
      </c>
      <c r="B8" s="2">
        <v>43897</v>
      </c>
      <c r="C8" s="3">
        <v>5000</v>
      </c>
      <c r="D8" s="4">
        <v>27</v>
      </c>
    </row>
    <row r="9" spans="1:4" x14ac:dyDescent="0.25">
      <c r="A9" s="1" t="s">
        <v>8</v>
      </c>
      <c r="B9" s="2">
        <v>43897</v>
      </c>
      <c r="C9" s="3">
        <v>5000</v>
      </c>
      <c r="D9" s="4">
        <v>27</v>
      </c>
    </row>
    <row r="10" spans="1:4" x14ac:dyDescent="0.25">
      <c r="A10" s="1" t="s">
        <v>9</v>
      </c>
      <c r="B10" s="2">
        <v>43897</v>
      </c>
      <c r="C10" s="3">
        <v>5000</v>
      </c>
      <c r="D10" s="4">
        <v>27</v>
      </c>
    </row>
    <row r="11" spans="1:4" x14ac:dyDescent="0.25">
      <c r="A11" s="1" t="s">
        <v>10</v>
      </c>
      <c r="B11" s="2">
        <v>43897</v>
      </c>
      <c r="C11" s="3">
        <v>5000</v>
      </c>
      <c r="D11" s="4">
        <v>27</v>
      </c>
    </row>
    <row r="12" spans="1:4" x14ac:dyDescent="0.25">
      <c r="A12" s="1" t="s">
        <v>11</v>
      </c>
      <c r="B12" s="2">
        <v>43897</v>
      </c>
      <c r="C12" s="3">
        <v>5000</v>
      </c>
      <c r="D12" s="4">
        <v>27</v>
      </c>
    </row>
    <row r="13" spans="1:4" x14ac:dyDescent="0.25">
      <c r="A13" s="1" t="s">
        <v>12</v>
      </c>
      <c r="B13" s="2">
        <v>43897</v>
      </c>
      <c r="C13" s="3">
        <v>5000</v>
      </c>
      <c r="D13" s="4">
        <v>27</v>
      </c>
    </row>
    <row r="14" spans="1:4" x14ac:dyDescent="0.25">
      <c r="A14" s="1" t="s">
        <v>13</v>
      </c>
      <c r="B14" s="2">
        <v>43897</v>
      </c>
      <c r="C14" s="3">
        <v>5000</v>
      </c>
      <c r="D14" s="4">
        <v>27</v>
      </c>
    </row>
    <row r="15" spans="1:4" x14ac:dyDescent="0.25">
      <c r="A15" s="1" t="s">
        <v>14</v>
      </c>
      <c r="B15" s="2">
        <v>43897</v>
      </c>
      <c r="C15" s="3">
        <v>5000</v>
      </c>
      <c r="D15" s="4">
        <v>27</v>
      </c>
    </row>
    <row r="16" spans="1:4" x14ac:dyDescent="0.25">
      <c r="A16" s="1" t="s">
        <v>15</v>
      </c>
      <c r="B16" s="2">
        <v>43897</v>
      </c>
      <c r="C16" s="3">
        <v>5000</v>
      </c>
      <c r="D16" s="4">
        <v>27</v>
      </c>
    </row>
    <row r="17" spans="1:4" x14ac:dyDescent="0.25">
      <c r="A17" s="1" t="s">
        <v>16</v>
      </c>
      <c r="B17" s="2">
        <v>43897</v>
      </c>
      <c r="C17" s="3">
        <v>5000</v>
      </c>
      <c r="D17" s="4">
        <v>27</v>
      </c>
    </row>
    <row r="18" spans="1:4" x14ac:dyDescent="0.25">
      <c r="A18" s="1" t="s">
        <v>17</v>
      </c>
      <c r="B18" s="2">
        <v>43897</v>
      </c>
      <c r="C18" s="3">
        <v>5000</v>
      </c>
      <c r="D18" s="4">
        <v>27</v>
      </c>
    </row>
    <row r="19" spans="1:4" x14ac:dyDescent="0.25">
      <c r="A19" s="1" t="s">
        <v>18</v>
      </c>
      <c r="B19" s="2">
        <v>43897</v>
      </c>
      <c r="C19" s="3">
        <v>5000</v>
      </c>
      <c r="D19" s="4">
        <v>27</v>
      </c>
    </row>
    <row r="20" spans="1:4" x14ac:dyDescent="0.25">
      <c r="A20" s="1" t="s">
        <v>19</v>
      </c>
      <c r="B20" s="2">
        <v>43897</v>
      </c>
      <c r="C20" s="3">
        <v>5000</v>
      </c>
      <c r="D20" s="4">
        <v>27</v>
      </c>
    </row>
    <row r="21" spans="1:4" x14ac:dyDescent="0.25">
      <c r="A21" s="1" t="s">
        <v>20</v>
      </c>
      <c r="B21" s="2">
        <v>43897</v>
      </c>
      <c r="C21" s="3">
        <v>5000</v>
      </c>
      <c r="D21" s="4">
        <v>27</v>
      </c>
    </row>
    <row r="22" spans="1:4" x14ac:dyDescent="0.25">
      <c r="A22" s="1" t="s">
        <v>21</v>
      </c>
      <c r="B22" s="2">
        <v>43897</v>
      </c>
      <c r="C22" s="3">
        <v>5000</v>
      </c>
      <c r="D22" s="4">
        <v>27</v>
      </c>
    </row>
    <row r="23" spans="1:4" x14ac:dyDescent="0.25">
      <c r="A23" s="1" t="s">
        <v>22</v>
      </c>
      <c r="B23" s="2">
        <v>43897</v>
      </c>
      <c r="C23" s="3">
        <v>5000</v>
      </c>
      <c r="D23" s="4">
        <v>27</v>
      </c>
    </row>
    <row r="24" spans="1:4" x14ac:dyDescent="0.25">
      <c r="A24" s="1" t="s">
        <v>23</v>
      </c>
      <c r="B24" s="2">
        <v>43897</v>
      </c>
      <c r="C24" s="3">
        <v>5000</v>
      </c>
      <c r="D24" s="4">
        <v>27</v>
      </c>
    </row>
    <row r="25" spans="1:4" x14ac:dyDescent="0.25">
      <c r="A25" s="1" t="s">
        <v>24</v>
      </c>
      <c r="B25" s="2">
        <v>43897</v>
      </c>
      <c r="C25" s="3">
        <v>5000</v>
      </c>
      <c r="D25" s="4">
        <v>27</v>
      </c>
    </row>
    <row r="26" spans="1:4" x14ac:dyDescent="0.25">
      <c r="A26" s="1" t="s">
        <v>25</v>
      </c>
      <c r="B26" s="2">
        <v>43897</v>
      </c>
      <c r="C26" s="3">
        <v>4952</v>
      </c>
      <c r="D26" s="4">
        <v>27</v>
      </c>
    </row>
    <row r="27" spans="1:4" x14ac:dyDescent="0.25">
      <c r="A27" s="1" t="s">
        <v>26</v>
      </c>
      <c r="B27" s="2">
        <v>43897</v>
      </c>
      <c r="C27" s="3">
        <v>4952</v>
      </c>
      <c r="D27" s="4">
        <v>27</v>
      </c>
    </row>
    <row r="28" spans="1:4" x14ac:dyDescent="0.25">
      <c r="A28" s="1" t="s">
        <v>27</v>
      </c>
      <c r="B28" s="2">
        <v>43897</v>
      </c>
      <c r="C28" s="3">
        <v>4952</v>
      </c>
      <c r="D28" s="4">
        <v>27</v>
      </c>
    </row>
    <row r="29" spans="1:4" x14ac:dyDescent="0.25">
      <c r="A29" s="1" t="s">
        <v>28</v>
      </c>
      <c r="B29" s="2">
        <v>43897</v>
      </c>
      <c r="C29" s="3">
        <v>4952</v>
      </c>
      <c r="D29" s="4">
        <v>27</v>
      </c>
    </row>
    <row r="30" spans="1:4" x14ac:dyDescent="0.25">
      <c r="A30" s="1" t="s">
        <v>29</v>
      </c>
      <c r="B30" s="2">
        <v>43897</v>
      </c>
      <c r="C30" s="3">
        <v>3105</v>
      </c>
      <c r="D30" s="4">
        <v>27</v>
      </c>
    </row>
    <row r="31" spans="1:4" x14ac:dyDescent="0.25">
      <c r="A31" s="1" t="s">
        <v>30</v>
      </c>
      <c r="B31" s="2">
        <v>43897</v>
      </c>
      <c r="C31" s="3">
        <v>3105</v>
      </c>
      <c r="D31" s="4">
        <v>27</v>
      </c>
    </row>
    <row r="32" spans="1:4" x14ac:dyDescent="0.25">
      <c r="A32" s="1" t="s">
        <v>31</v>
      </c>
      <c r="B32" s="2">
        <v>43897</v>
      </c>
      <c r="C32" s="3">
        <v>3105</v>
      </c>
      <c r="D32" s="4">
        <v>27</v>
      </c>
    </row>
    <row r="33" spans="1:4" x14ac:dyDescent="0.25">
      <c r="A33" s="1" t="s">
        <v>32</v>
      </c>
      <c r="B33" s="2">
        <v>43897</v>
      </c>
      <c r="C33" s="3">
        <v>3105</v>
      </c>
      <c r="D33" s="4">
        <v>27</v>
      </c>
    </row>
    <row r="34" spans="1:4" x14ac:dyDescent="0.25">
      <c r="A34" s="1" t="s">
        <v>33</v>
      </c>
      <c r="B34" s="2">
        <v>43897</v>
      </c>
      <c r="C34" s="3">
        <v>3105</v>
      </c>
      <c r="D34" s="4">
        <v>27</v>
      </c>
    </row>
    <row r="35" spans="1:4" x14ac:dyDescent="0.25">
      <c r="A35" s="1" t="s">
        <v>34</v>
      </c>
      <c r="B35" s="2">
        <v>43897</v>
      </c>
      <c r="C35" s="3">
        <v>2898</v>
      </c>
      <c r="D35" s="4">
        <v>27</v>
      </c>
    </row>
    <row r="36" spans="1:4" x14ac:dyDescent="0.25">
      <c r="A36" s="1" t="s">
        <v>35</v>
      </c>
      <c r="B36" s="2">
        <v>43897</v>
      </c>
      <c r="C36" s="3">
        <v>2898</v>
      </c>
      <c r="D36" s="4">
        <v>27</v>
      </c>
    </row>
    <row r="37" spans="1:4" x14ac:dyDescent="0.25">
      <c r="A37" s="1" t="s">
        <v>36</v>
      </c>
      <c r="B37" s="2">
        <v>43897</v>
      </c>
      <c r="C37" s="3">
        <v>2898</v>
      </c>
      <c r="D37" s="4">
        <v>27</v>
      </c>
    </row>
    <row r="38" spans="1:4" x14ac:dyDescent="0.25">
      <c r="A38" s="1" t="s">
        <v>37</v>
      </c>
      <c r="B38" s="2">
        <v>43897</v>
      </c>
      <c r="C38" s="3">
        <v>2898</v>
      </c>
      <c r="D38" s="4">
        <v>27</v>
      </c>
    </row>
    <row r="39" spans="1:4" x14ac:dyDescent="0.25">
      <c r="A39" s="1" t="s">
        <v>38</v>
      </c>
      <c r="B39" s="2">
        <v>43897</v>
      </c>
      <c r="C39" s="3">
        <v>2377</v>
      </c>
      <c r="D39" s="4">
        <v>27</v>
      </c>
    </row>
    <row r="40" spans="1:4" x14ac:dyDescent="0.25">
      <c r="A40" s="1" t="s">
        <v>39</v>
      </c>
      <c r="B40" s="2">
        <v>43897</v>
      </c>
      <c r="C40" s="3">
        <v>2377</v>
      </c>
      <c r="D40" s="4">
        <v>27</v>
      </c>
    </row>
    <row r="41" spans="1:4" x14ac:dyDescent="0.25">
      <c r="A41" s="1" t="s">
        <v>40</v>
      </c>
      <c r="B41" s="2">
        <v>43897</v>
      </c>
      <c r="C41" s="3">
        <v>2377</v>
      </c>
      <c r="D41" s="4">
        <v>27</v>
      </c>
    </row>
    <row r="42" spans="1:4" x14ac:dyDescent="0.25">
      <c r="A42" s="1" t="s">
        <v>41</v>
      </c>
      <c r="B42" s="2">
        <v>43897</v>
      </c>
      <c r="C42" s="3">
        <v>2377</v>
      </c>
      <c r="D42" s="4">
        <v>27</v>
      </c>
    </row>
    <row r="43" spans="1:4" x14ac:dyDescent="0.25">
      <c r="A43" s="1" t="s">
        <v>42</v>
      </c>
      <c r="B43" s="2">
        <v>43897</v>
      </c>
      <c r="C43" s="3">
        <v>2377</v>
      </c>
      <c r="D43" s="4">
        <v>27</v>
      </c>
    </row>
    <row r="44" spans="1:4" x14ac:dyDescent="0.25">
      <c r="A44" s="1" t="s">
        <v>43</v>
      </c>
      <c r="B44" s="2">
        <v>43897</v>
      </c>
      <c r="C44" s="3">
        <v>2045</v>
      </c>
      <c r="D44" s="4">
        <v>27</v>
      </c>
    </row>
    <row r="45" spans="1:4" x14ac:dyDescent="0.25">
      <c r="A45" s="1" t="s">
        <v>44</v>
      </c>
      <c r="B45" s="2">
        <v>43897</v>
      </c>
      <c r="C45" s="3">
        <v>2045</v>
      </c>
      <c r="D45" s="4">
        <v>27</v>
      </c>
    </row>
    <row r="46" spans="1:4" x14ac:dyDescent="0.25">
      <c r="A46" s="1" t="s">
        <v>45</v>
      </c>
      <c r="B46" s="2">
        <v>43897</v>
      </c>
      <c r="C46" s="3">
        <v>2045</v>
      </c>
      <c r="D46" s="4">
        <v>27</v>
      </c>
    </row>
    <row r="47" spans="1:4" x14ac:dyDescent="0.25">
      <c r="A47" s="1" t="s">
        <v>46</v>
      </c>
      <c r="B47" s="2">
        <v>43897</v>
      </c>
      <c r="C47" s="3">
        <v>2045</v>
      </c>
      <c r="D47" s="4">
        <v>27</v>
      </c>
    </row>
    <row r="48" spans="1:4" x14ac:dyDescent="0.25">
      <c r="A48" s="1" t="s">
        <v>47</v>
      </c>
      <c r="B48" s="2">
        <v>43897</v>
      </c>
      <c r="C48" s="3">
        <v>1824</v>
      </c>
      <c r="D48" s="4">
        <v>27</v>
      </c>
    </row>
    <row r="49" spans="1:4" x14ac:dyDescent="0.25">
      <c r="A49" s="1" t="s">
        <v>48</v>
      </c>
      <c r="B49" s="2">
        <v>43897</v>
      </c>
      <c r="C49" s="3">
        <v>1824</v>
      </c>
      <c r="D49" s="4">
        <v>27</v>
      </c>
    </row>
    <row r="50" spans="1:4" x14ac:dyDescent="0.25">
      <c r="A50" s="1" t="s">
        <v>49</v>
      </c>
      <c r="B50" s="2">
        <v>43897</v>
      </c>
      <c r="C50" s="3">
        <v>1824</v>
      </c>
      <c r="D50" s="4">
        <v>27</v>
      </c>
    </row>
    <row r="51" spans="1:4" x14ac:dyDescent="0.25">
      <c r="A51" s="1" t="s">
        <v>50</v>
      </c>
      <c r="B51" s="2">
        <v>43897</v>
      </c>
      <c r="C51" s="3">
        <v>1824</v>
      </c>
      <c r="D51" s="4">
        <v>27</v>
      </c>
    </row>
    <row r="52" spans="1:4" x14ac:dyDescent="0.25">
      <c r="A52" s="1" t="s">
        <v>51</v>
      </c>
      <c r="B52" s="2">
        <v>43897</v>
      </c>
      <c r="C52" s="3">
        <v>1824</v>
      </c>
      <c r="D52" s="4">
        <v>27</v>
      </c>
    </row>
    <row r="53" spans="1:4" x14ac:dyDescent="0.25">
      <c r="A53" s="1" t="s">
        <v>52</v>
      </c>
      <c r="B53" s="2">
        <v>43897</v>
      </c>
      <c r="C53" s="3">
        <v>1824</v>
      </c>
      <c r="D53" s="4">
        <v>27</v>
      </c>
    </row>
    <row r="54" spans="1:4" x14ac:dyDescent="0.25">
      <c r="A54" s="1" t="s">
        <v>53</v>
      </c>
      <c r="B54" s="2">
        <v>43897</v>
      </c>
      <c r="C54" s="3">
        <v>1824</v>
      </c>
      <c r="D54" s="4">
        <v>27</v>
      </c>
    </row>
    <row r="55" spans="1:4" x14ac:dyDescent="0.25">
      <c r="A55" s="1" t="s">
        <v>54</v>
      </c>
      <c r="B55" s="2">
        <v>43897</v>
      </c>
      <c r="C55" s="3">
        <v>1824</v>
      </c>
      <c r="D55" s="4">
        <v>27</v>
      </c>
    </row>
    <row r="56" spans="1:4" x14ac:dyDescent="0.25">
      <c r="A56" s="1" t="s">
        <v>55</v>
      </c>
      <c r="B56" s="2">
        <v>43897</v>
      </c>
      <c r="C56" s="3">
        <v>1824</v>
      </c>
      <c r="D56" s="4">
        <v>27</v>
      </c>
    </row>
    <row r="57" spans="1:4" x14ac:dyDescent="0.25">
      <c r="A57" s="1" t="s">
        <v>56</v>
      </c>
      <c r="B57" s="2">
        <v>43897</v>
      </c>
      <c r="C57" s="3">
        <v>1824</v>
      </c>
      <c r="D57" s="4">
        <v>28</v>
      </c>
    </row>
    <row r="58" spans="1:4" x14ac:dyDescent="0.25">
      <c r="A58" s="1" t="s">
        <v>57</v>
      </c>
      <c r="B58" s="2">
        <v>43897</v>
      </c>
      <c r="C58" s="3">
        <v>1824</v>
      </c>
      <c r="D58" s="4">
        <v>28</v>
      </c>
    </row>
    <row r="59" spans="1:4" x14ac:dyDescent="0.25">
      <c r="A59" s="1" t="s">
        <v>58</v>
      </c>
      <c r="B59" s="2">
        <v>43897</v>
      </c>
      <c r="C59" s="3">
        <v>1824</v>
      </c>
      <c r="D59" s="4">
        <v>28</v>
      </c>
    </row>
    <row r="60" spans="1:4" x14ac:dyDescent="0.25">
      <c r="A60" s="1" t="s">
        <v>59</v>
      </c>
      <c r="B60" s="2">
        <v>43897</v>
      </c>
      <c r="C60" s="3">
        <v>1824</v>
      </c>
      <c r="D60" s="4">
        <v>28</v>
      </c>
    </row>
    <row r="61" spans="1:4" x14ac:dyDescent="0.25">
      <c r="A61" s="1" t="s">
        <v>60</v>
      </c>
      <c r="B61" s="2">
        <v>43897</v>
      </c>
      <c r="C61" s="3">
        <v>1824</v>
      </c>
      <c r="D61" s="4">
        <v>28</v>
      </c>
    </row>
    <row r="62" spans="1:4" x14ac:dyDescent="0.25">
      <c r="A62" s="1" t="s">
        <v>61</v>
      </c>
      <c r="B62" s="2">
        <v>43897</v>
      </c>
      <c r="C62" s="3">
        <v>1824</v>
      </c>
      <c r="D62" s="4">
        <v>28</v>
      </c>
    </row>
    <row r="63" spans="1:4" x14ac:dyDescent="0.25">
      <c r="A63" s="1" t="s">
        <v>62</v>
      </c>
      <c r="B63" s="2">
        <v>43897</v>
      </c>
      <c r="C63" s="3">
        <v>1824</v>
      </c>
      <c r="D63" s="4">
        <v>28</v>
      </c>
    </row>
    <row r="64" spans="1:4" x14ac:dyDescent="0.25">
      <c r="A64" s="1" t="s">
        <v>63</v>
      </c>
      <c r="B64" s="2">
        <v>43897</v>
      </c>
      <c r="C64" s="3">
        <v>1824</v>
      </c>
      <c r="D64" s="4">
        <v>28</v>
      </c>
    </row>
    <row r="65" spans="1:4" x14ac:dyDescent="0.25">
      <c r="A65" s="1" t="s">
        <v>64</v>
      </c>
      <c r="B65" s="2">
        <v>43897</v>
      </c>
      <c r="C65" s="3">
        <v>1824</v>
      </c>
      <c r="D65" s="4">
        <v>28</v>
      </c>
    </row>
    <row r="66" spans="1:4" x14ac:dyDescent="0.25">
      <c r="A66" s="1" t="s">
        <v>65</v>
      </c>
      <c r="B66" s="2">
        <v>43897</v>
      </c>
      <c r="C66" s="3">
        <v>1824</v>
      </c>
      <c r="D66" s="4">
        <v>28</v>
      </c>
    </row>
    <row r="67" spans="1:4" x14ac:dyDescent="0.25">
      <c r="A67" s="1" t="s">
        <v>66</v>
      </c>
      <c r="B67" s="2">
        <v>43897</v>
      </c>
      <c r="C67" s="3">
        <v>1824</v>
      </c>
      <c r="D67" s="4">
        <v>28</v>
      </c>
    </row>
    <row r="68" spans="1:4" x14ac:dyDescent="0.25">
      <c r="A68" s="1" t="s">
        <v>67</v>
      </c>
      <c r="B68" s="2">
        <v>43897</v>
      </c>
      <c r="C68" s="3">
        <v>1824</v>
      </c>
      <c r="D68" s="4">
        <v>28</v>
      </c>
    </row>
    <row r="69" spans="1:4" x14ac:dyDescent="0.25">
      <c r="A69" s="1" t="s">
        <v>68</v>
      </c>
      <c r="B69" s="2">
        <v>43897</v>
      </c>
      <c r="C69" s="3">
        <v>1824</v>
      </c>
      <c r="D69" s="4">
        <v>28</v>
      </c>
    </row>
    <row r="70" spans="1:4" x14ac:dyDescent="0.25">
      <c r="A70" s="1" t="s">
        <v>69</v>
      </c>
      <c r="B70" s="2">
        <v>43897</v>
      </c>
      <c r="C70" s="3">
        <v>1824</v>
      </c>
      <c r="D70" s="4">
        <v>28</v>
      </c>
    </row>
    <row r="71" spans="1:4" x14ac:dyDescent="0.25">
      <c r="A71" s="1" t="s">
        <v>70</v>
      </c>
      <c r="B71" s="2">
        <v>43897</v>
      </c>
      <c r="C71" s="3">
        <v>1824</v>
      </c>
      <c r="D71" s="4">
        <v>28</v>
      </c>
    </row>
    <row r="72" spans="1:4" x14ac:dyDescent="0.25">
      <c r="A72" s="1" t="s">
        <v>71</v>
      </c>
      <c r="B72" s="2">
        <v>43897</v>
      </c>
      <c r="C72" s="3">
        <v>1824</v>
      </c>
      <c r="D72" s="4">
        <v>28</v>
      </c>
    </row>
    <row r="73" spans="1:4" x14ac:dyDescent="0.25">
      <c r="A73" s="1" t="s">
        <v>72</v>
      </c>
      <c r="B73" s="2">
        <v>43897</v>
      </c>
      <c r="C73" s="3">
        <v>1824</v>
      </c>
      <c r="D73" s="4">
        <v>28</v>
      </c>
    </row>
    <row r="74" spans="1:4" x14ac:dyDescent="0.25">
      <c r="A74" s="1" t="s">
        <v>73</v>
      </c>
      <c r="B74" s="2">
        <v>43897</v>
      </c>
      <c r="C74" s="3">
        <v>1824</v>
      </c>
      <c r="D74" s="4">
        <v>28</v>
      </c>
    </row>
    <row r="75" spans="1:4" x14ac:dyDescent="0.25">
      <c r="A75" s="1" t="s">
        <v>74</v>
      </c>
      <c r="B75" s="2">
        <v>43897</v>
      </c>
      <c r="C75" s="3">
        <v>1824</v>
      </c>
      <c r="D75" s="4">
        <v>28</v>
      </c>
    </row>
    <row r="76" spans="1:4" x14ac:dyDescent="0.25">
      <c r="A76" s="1" t="s">
        <v>75</v>
      </c>
      <c r="B76" s="2">
        <v>43897</v>
      </c>
      <c r="C76" s="3">
        <v>1824</v>
      </c>
      <c r="D76" s="4">
        <v>28</v>
      </c>
    </row>
    <row r="77" spans="1:4" x14ac:dyDescent="0.25">
      <c r="A77" s="1" t="s">
        <v>76</v>
      </c>
      <c r="B77" s="2">
        <v>43897</v>
      </c>
      <c r="C77" s="3">
        <v>1824</v>
      </c>
      <c r="D77" s="4">
        <v>28</v>
      </c>
    </row>
    <row r="78" spans="1:4" x14ac:dyDescent="0.25">
      <c r="A78" s="1" t="s">
        <v>77</v>
      </c>
      <c r="B78" s="2">
        <v>43897</v>
      </c>
      <c r="C78" s="3">
        <v>1824</v>
      </c>
      <c r="D78" s="4">
        <v>28</v>
      </c>
    </row>
    <row r="79" spans="1:4" x14ac:dyDescent="0.25">
      <c r="A79" s="1" t="s">
        <v>78</v>
      </c>
      <c r="B79" s="2">
        <v>43897</v>
      </c>
      <c r="C79" s="3">
        <v>1824</v>
      </c>
      <c r="D79" s="4">
        <v>28</v>
      </c>
    </row>
    <row r="80" spans="1:4" x14ac:dyDescent="0.25">
      <c r="A80" s="1" t="s">
        <v>79</v>
      </c>
      <c r="B80" s="2">
        <v>43897</v>
      </c>
      <c r="C80" s="3">
        <v>1824</v>
      </c>
      <c r="D80" s="4">
        <v>28</v>
      </c>
    </row>
    <row r="81" spans="1:4" x14ac:dyDescent="0.25">
      <c r="A81" s="1" t="s">
        <v>80</v>
      </c>
      <c r="B81" s="2">
        <v>43897</v>
      </c>
      <c r="C81" s="3">
        <v>1824</v>
      </c>
      <c r="D81" s="4">
        <v>28</v>
      </c>
    </row>
    <row r="82" spans="1:4" x14ac:dyDescent="0.25">
      <c r="A82" s="1" t="s">
        <v>81</v>
      </c>
      <c r="B82" s="2">
        <v>43897</v>
      </c>
      <c r="C82" s="3">
        <v>1824</v>
      </c>
      <c r="D82" s="4">
        <v>28</v>
      </c>
    </row>
    <row r="83" spans="1:4" x14ac:dyDescent="0.25">
      <c r="A83" s="1" t="s">
        <v>82</v>
      </c>
      <c r="B83" s="2">
        <v>43897</v>
      </c>
      <c r="C83" s="3">
        <v>1824</v>
      </c>
      <c r="D83" s="4">
        <v>28</v>
      </c>
    </row>
    <row r="84" spans="1:4" x14ac:dyDescent="0.25">
      <c r="A84" s="1" t="s">
        <v>83</v>
      </c>
      <c r="B84" s="2">
        <v>43897</v>
      </c>
      <c r="C84" s="3">
        <v>1824</v>
      </c>
      <c r="D84" s="4">
        <v>28</v>
      </c>
    </row>
    <row r="85" spans="1:4" x14ac:dyDescent="0.25">
      <c r="A85" s="1" t="s">
        <v>84</v>
      </c>
      <c r="B85" s="2">
        <v>43897</v>
      </c>
      <c r="C85" s="3">
        <v>1824</v>
      </c>
      <c r="D85" s="4">
        <v>28</v>
      </c>
    </row>
    <row r="86" spans="1:4" x14ac:dyDescent="0.25">
      <c r="A86" s="1" t="s">
        <v>85</v>
      </c>
      <c r="B86" s="2">
        <v>43897</v>
      </c>
      <c r="C86" s="3">
        <v>1824</v>
      </c>
      <c r="D86" s="4">
        <v>28</v>
      </c>
    </row>
    <row r="87" spans="1:4" x14ac:dyDescent="0.25">
      <c r="A87" s="1" t="s">
        <v>86</v>
      </c>
      <c r="B87" s="2">
        <v>43897</v>
      </c>
      <c r="C87" s="3">
        <v>1824</v>
      </c>
      <c r="D87" s="4">
        <v>28</v>
      </c>
    </row>
    <row r="88" spans="1:4" x14ac:dyDescent="0.25">
      <c r="A88" s="1" t="s">
        <v>87</v>
      </c>
      <c r="B88" s="2">
        <v>43897</v>
      </c>
      <c r="C88" s="3">
        <v>1824</v>
      </c>
      <c r="D88" s="4">
        <v>28</v>
      </c>
    </row>
    <row r="89" spans="1:4" x14ac:dyDescent="0.25">
      <c r="A89" s="1" t="s">
        <v>88</v>
      </c>
      <c r="B89" s="2">
        <v>43897</v>
      </c>
      <c r="C89" s="3">
        <v>1824</v>
      </c>
      <c r="D89" s="4">
        <v>28</v>
      </c>
    </row>
    <row r="90" spans="1:4" x14ac:dyDescent="0.25">
      <c r="A90" s="1" t="s">
        <v>89</v>
      </c>
      <c r="B90" s="2">
        <v>43897</v>
      </c>
      <c r="C90" s="3">
        <v>1824</v>
      </c>
      <c r="D90" s="4">
        <v>28</v>
      </c>
    </row>
    <row r="91" spans="1:4" x14ac:dyDescent="0.25">
      <c r="A91" s="1" t="s">
        <v>90</v>
      </c>
      <c r="B91" s="2">
        <v>43897</v>
      </c>
      <c r="C91" s="3">
        <v>1824</v>
      </c>
      <c r="D91" s="4">
        <v>28</v>
      </c>
    </row>
    <row r="92" spans="1:4" x14ac:dyDescent="0.25">
      <c r="A92" s="1" t="s">
        <v>91</v>
      </c>
      <c r="B92" s="2">
        <v>43897</v>
      </c>
      <c r="C92" s="3">
        <v>1824</v>
      </c>
      <c r="D92" s="4">
        <v>28</v>
      </c>
    </row>
    <row r="93" spans="1:4" x14ac:dyDescent="0.25">
      <c r="A93" s="1" t="s">
        <v>92</v>
      </c>
      <c r="B93" s="2">
        <v>43897</v>
      </c>
      <c r="C93" s="3">
        <v>1824</v>
      </c>
      <c r="D93" s="4">
        <v>28</v>
      </c>
    </row>
    <row r="94" spans="1:4" x14ac:dyDescent="0.25">
      <c r="A94" s="1" t="s">
        <v>93</v>
      </c>
      <c r="B94" s="2">
        <v>43897</v>
      </c>
      <c r="C94" s="3">
        <v>1824</v>
      </c>
      <c r="D94" s="4">
        <v>28</v>
      </c>
    </row>
    <row r="95" spans="1:4" x14ac:dyDescent="0.25">
      <c r="A95" s="1" t="s">
        <v>94</v>
      </c>
      <c r="B95" s="2">
        <v>43897</v>
      </c>
      <c r="C95" s="3">
        <v>1824</v>
      </c>
      <c r="D95" s="4">
        <v>28</v>
      </c>
    </row>
    <row r="96" spans="1:4" x14ac:dyDescent="0.25">
      <c r="A96" s="1" t="s">
        <v>95</v>
      </c>
      <c r="B96" s="2">
        <v>43897</v>
      </c>
      <c r="C96" s="3">
        <v>1824</v>
      </c>
      <c r="D96" s="4">
        <v>28</v>
      </c>
    </row>
    <row r="97" spans="1:4" x14ac:dyDescent="0.25">
      <c r="A97" s="1" t="s">
        <v>96</v>
      </c>
      <c r="B97" s="2">
        <v>43897</v>
      </c>
      <c r="C97" s="3">
        <v>1824</v>
      </c>
      <c r="D97" s="4">
        <v>28</v>
      </c>
    </row>
    <row r="98" spans="1:4" x14ac:dyDescent="0.25">
      <c r="A98" s="1" t="s">
        <v>97</v>
      </c>
      <c r="B98" s="2">
        <v>43897</v>
      </c>
      <c r="C98" s="3">
        <v>1824</v>
      </c>
      <c r="D98" s="4">
        <v>28</v>
      </c>
    </row>
    <row r="99" spans="1:4" x14ac:dyDescent="0.25">
      <c r="A99" s="1" t="s">
        <v>98</v>
      </c>
      <c r="B99" s="2">
        <v>43897</v>
      </c>
      <c r="C99" s="3">
        <v>1824</v>
      </c>
      <c r="D99" s="4">
        <v>28</v>
      </c>
    </row>
    <row r="100" spans="1:4" x14ac:dyDescent="0.25">
      <c r="A100" s="1" t="s">
        <v>99</v>
      </c>
      <c r="B100" s="2">
        <v>43897</v>
      </c>
      <c r="C100" s="3">
        <v>1824</v>
      </c>
      <c r="D100" s="4">
        <v>28</v>
      </c>
    </row>
    <row r="101" spans="1:4" x14ac:dyDescent="0.25">
      <c r="A101" s="1" t="s">
        <v>100</v>
      </c>
      <c r="B101" s="2">
        <v>43897</v>
      </c>
      <c r="C101" s="3">
        <v>1824</v>
      </c>
      <c r="D101" s="4">
        <v>28</v>
      </c>
    </row>
    <row r="102" spans="1:4" x14ac:dyDescent="0.25">
      <c r="A102" s="1" t="s">
        <v>101</v>
      </c>
      <c r="B102" s="2">
        <v>43897</v>
      </c>
      <c r="C102" s="3">
        <v>1824</v>
      </c>
      <c r="D102" s="4">
        <v>28</v>
      </c>
    </row>
    <row r="103" spans="1:4" x14ac:dyDescent="0.25">
      <c r="A103" s="1" t="s">
        <v>102</v>
      </c>
      <c r="B103" s="2">
        <v>43897</v>
      </c>
      <c r="C103" s="3">
        <v>1824</v>
      </c>
      <c r="D103" s="4">
        <v>28</v>
      </c>
    </row>
    <row r="104" spans="1:4" x14ac:dyDescent="0.25">
      <c r="A104" s="1" t="s">
        <v>103</v>
      </c>
      <c r="B104" s="2">
        <v>43897</v>
      </c>
      <c r="C104" s="3">
        <v>1824</v>
      </c>
      <c r="D104" s="4">
        <v>28</v>
      </c>
    </row>
    <row r="105" spans="1:4" x14ac:dyDescent="0.25">
      <c r="A105" s="1" t="s">
        <v>104</v>
      </c>
      <c r="B105" s="2">
        <v>43897</v>
      </c>
      <c r="C105" s="3">
        <v>1824</v>
      </c>
      <c r="D105" s="4">
        <v>28</v>
      </c>
    </row>
    <row r="106" spans="1:4" x14ac:dyDescent="0.25">
      <c r="A106" s="1" t="s">
        <v>105</v>
      </c>
      <c r="B106" s="2">
        <v>43897</v>
      </c>
      <c r="C106" s="3">
        <v>1824</v>
      </c>
      <c r="D106" s="4">
        <v>28</v>
      </c>
    </row>
    <row r="107" spans="1:4" x14ac:dyDescent="0.25">
      <c r="A107" s="1" t="s">
        <v>106</v>
      </c>
      <c r="B107" s="2">
        <v>43897</v>
      </c>
      <c r="C107" s="3">
        <v>1824</v>
      </c>
      <c r="D107" s="4">
        <v>28</v>
      </c>
    </row>
    <row r="108" spans="1:4" x14ac:dyDescent="0.25">
      <c r="A108" s="1" t="s">
        <v>107</v>
      </c>
      <c r="B108" s="2">
        <v>43897</v>
      </c>
      <c r="C108" s="3">
        <v>1824</v>
      </c>
      <c r="D108" s="4">
        <v>28</v>
      </c>
    </row>
    <row r="109" spans="1:4" x14ac:dyDescent="0.25">
      <c r="A109" s="1" t="s">
        <v>108</v>
      </c>
      <c r="B109" s="2">
        <v>43897</v>
      </c>
      <c r="C109" s="3">
        <v>1824</v>
      </c>
      <c r="D109" s="4">
        <v>28</v>
      </c>
    </row>
    <row r="110" spans="1:4" x14ac:dyDescent="0.25">
      <c r="A110" s="1" t="s">
        <v>109</v>
      </c>
      <c r="B110" s="2">
        <v>43897</v>
      </c>
      <c r="C110" s="3">
        <v>1824</v>
      </c>
      <c r="D110" s="4">
        <v>28</v>
      </c>
    </row>
    <row r="111" spans="1:4" x14ac:dyDescent="0.25">
      <c r="A111" s="1" t="s">
        <v>110</v>
      </c>
      <c r="B111" s="2">
        <v>43897</v>
      </c>
      <c r="C111" s="3">
        <v>1824</v>
      </c>
      <c r="D111" s="4">
        <v>28</v>
      </c>
    </row>
    <row r="112" spans="1:4" x14ac:dyDescent="0.25">
      <c r="A112" s="1" t="s">
        <v>111</v>
      </c>
      <c r="B112" s="2">
        <v>43897</v>
      </c>
      <c r="C112" s="3">
        <v>1824</v>
      </c>
      <c r="D112" s="4">
        <v>28</v>
      </c>
    </row>
    <row r="113" spans="1:4" x14ac:dyDescent="0.25">
      <c r="A113" s="1" t="s">
        <v>112</v>
      </c>
      <c r="B113" s="2">
        <v>43897</v>
      </c>
      <c r="C113" s="3">
        <v>1824</v>
      </c>
      <c r="D113" s="4">
        <v>28</v>
      </c>
    </row>
    <row r="114" spans="1:4" x14ac:dyDescent="0.25">
      <c r="A114" s="1" t="s">
        <v>113</v>
      </c>
      <c r="B114" s="2">
        <v>43897</v>
      </c>
      <c r="C114" s="3">
        <v>1824</v>
      </c>
      <c r="D114" s="4">
        <v>28</v>
      </c>
    </row>
    <row r="115" spans="1:4" x14ac:dyDescent="0.25">
      <c r="A115" s="1" t="s">
        <v>114</v>
      </c>
      <c r="B115" s="2">
        <v>43897</v>
      </c>
      <c r="C115" s="3">
        <v>1824</v>
      </c>
      <c r="D115" s="4">
        <v>28</v>
      </c>
    </row>
    <row r="116" spans="1:4" x14ac:dyDescent="0.25">
      <c r="A116" s="1" t="s">
        <v>115</v>
      </c>
      <c r="B116" s="2">
        <v>43897</v>
      </c>
      <c r="C116" s="3">
        <v>1824</v>
      </c>
      <c r="D116" s="4">
        <v>28</v>
      </c>
    </row>
    <row r="117" spans="1:4" x14ac:dyDescent="0.25">
      <c r="A117" s="1" t="s">
        <v>116</v>
      </c>
      <c r="B117" s="2">
        <v>43897</v>
      </c>
      <c r="C117" s="3">
        <v>1796</v>
      </c>
      <c r="D117" s="4">
        <v>28</v>
      </c>
    </row>
    <row r="118" spans="1:4" x14ac:dyDescent="0.25">
      <c r="A118" s="1" t="s">
        <v>117</v>
      </c>
      <c r="B118" s="2">
        <v>43897</v>
      </c>
      <c r="C118" s="3">
        <v>1796</v>
      </c>
      <c r="D118" s="4">
        <v>28</v>
      </c>
    </row>
    <row r="119" spans="1:4" x14ac:dyDescent="0.25">
      <c r="A119" s="1" t="s">
        <v>118</v>
      </c>
      <c r="B119" s="2">
        <v>43897</v>
      </c>
      <c r="C119" s="3">
        <v>1796</v>
      </c>
      <c r="D119" s="4">
        <v>28</v>
      </c>
    </row>
    <row r="120" spans="1:4" x14ac:dyDescent="0.25">
      <c r="A120" s="1" t="s">
        <v>119</v>
      </c>
      <c r="B120" s="2">
        <v>43897</v>
      </c>
      <c r="C120" s="3">
        <v>1796</v>
      </c>
      <c r="D120" s="4">
        <v>28</v>
      </c>
    </row>
    <row r="121" spans="1:4" x14ac:dyDescent="0.25">
      <c r="A121" s="1" t="s">
        <v>120</v>
      </c>
      <c r="B121" s="2">
        <v>43897</v>
      </c>
      <c r="C121" s="3">
        <v>1735</v>
      </c>
      <c r="D121" s="4">
        <v>28</v>
      </c>
    </row>
    <row r="122" spans="1:4" x14ac:dyDescent="0.25">
      <c r="A122" s="1" t="s">
        <v>121</v>
      </c>
      <c r="B122" s="2">
        <v>43897</v>
      </c>
      <c r="C122" s="3">
        <v>1735</v>
      </c>
      <c r="D122" s="4">
        <v>28</v>
      </c>
    </row>
    <row r="123" spans="1:4" x14ac:dyDescent="0.25">
      <c r="A123" s="1" t="s">
        <v>122</v>
      </c>
      <c r="B123" s="2">
        <v>43897</v>
      </c>
      <c r="C123" s="3">
        <v>1735</v>
      </c>
      <c r="D123" s="4">
        <v>28</v>
      </c>
    </row>
    <row r="124" spans="1:4" x14ac:dyDescent="0.25">
      <c r="A124" s="1" t="s">
        <v>123</v>
      </c>
      <c r="B124" s="2">
        <v>43897</v>
      </c>
      <c r="C124" s="3">
        <v>1735</v>
      </c>
      <c r="D124" s="4">
        <v>28</v>
      </c>
    </row>
    <row r="125" spans="1:4" x14ac:dyDescent="0.25">
      <c r="A125" s="1" t="s">
        <v>124</v>
      </c>
      <c r="B125" s="2">
        <v>43897</v>
      </c>
      <c r="C125" s="3">
        <v>1735</v>
      </c>
      <c r="D125" s="4">
        <v>28</v>
      </c>
    </row>
    <row r="126" spans="1:4" x14ac:dyDescent="0.25">
      <c r="A126" s="1" t="s">
        <v>125</v>
      </c>
      <c r="B126" s="2">
        <v>43897</v>
      </c>
      <c r="C126" s="3">
        <v>1651</v>
      </c>
      <c r="D126" s="4">
        <v>28</v>
      </c>
    </row>
    <row r="127" spans="1:4" x14ac:dyDescent="0.25">
      <c r="A127" s="1" t="s">
        <v>126</v>
      </c>
      <c r="B127" s="2">
        <v>43897</v>
      </c>
      <c r="C127" s="3">
        <v>1651</v>
      </c>
      <c r="D127" s="4">
        <v>28</v>
      </c>
    </row>
    <row r="128" spans="1:4" x14ac:dyDescent="0.25">
      <c r="A128" s="1" t="s">
        <v>127</v>
      </c>
      <c r="B128" s="2">
        <v>43897</v>
      </c>
      <c r="C128" s="3">
        <v>1651</v>
      </c>
      <c r="D128" s="4">
        <v>28</v>
      </c>
    </row>
    <row r="129" spans="1:4" x14ac:dyDescent="0.25">
      <c r="A129" s="1" t="s">
        <v>128</v>
      </c>
      <c r="B129" s="2">
        <v>43897</v>
      </c>
      <c r="C129" s="3">
        <v>1651</v>
      </c>
      <c r="D129" s="4">
        <v>28</v>
      </c>
    </row>
    <row r="130" spans="1:4" x14ac:dyDescent="0.25">
      <c r="A130" s="1" t="s">
        <v>129</v>
      </c>
      <c r="B130" s="2">
        <v>43897</v>
      </c>
      <c r="C130" s="3">
        <v>1651</v>
      </c>
      <c r="D130" s="4">
        <v>28</v>
      </c>
    </row>
    <row r="131" spans="1:4" x14ac:dyDescent="0.25">
      <c r="A131" s="1" t="s">
        <v>130</v>
      </c>
      <c r="B131" s="2">
        <v>43897</v>
      </c>
      <c r="C131" s="3">
        <v>1615</v>
      </c>
      <c r="D131" s="4">
        <v>28</v>
      </c>
    </row>
    <row r="132" spans="1:4" x14ac:dyDescent="0.25">
      <c r="A132" s="1" t="s">
        <v>131</v>
      </c>
      <c r="B132" s="2">
        <v>43897</v>
      </c>
      <c r="C132" s="3">
        <v>1615</v>
      </c>
      <c r="D132" s="4">
        <v>28</v>
      </c>
    </row>
    <row r="133" spans="1:4" x14ac:dyDescent="0.25">
      <c r="A133" s="1" t="s">
        <v>132</v>
      </c>
      <c r="B133" s="2">
        <v>43897</v>
      </c>
      <c r="C133" s="3">
        <v>1615</v>
      </c>
      <c r="D133" s="4">
        <v>28</v>
      </c>
    </row>
    <row r="134" spans="1:4" x14ac:dyDescent="0.25">
      <c r="A134" s="1" t="s">
        <v>133</v>
      </c>
      <c r="B134" s="2">
        <v>43897</v>
      </c>
      <c r="C134" s="3">
        <v>1615</v>
      </c>
      <c r="D134" s="4">
        <v>28</v>
      </c>
    </row>
    <row r="135" spans="1:4" x14ac:dyDescent="0.25">
      <c r="A135" s="1" t="s">
        <v>134</v>
      </c>
      <c r="B135" s="2">
        <v>43897</v>
      </c>
      <c r="C135" s="3">
        <v>1562</v>
      </c>
      <c r="D135" s="4">
        <v>28</v>
      </c>
    </row>
    <row r="136" spans="1:4" x14ac:dyDescent="0.25">
      <c r="A136" s="1" t="s">
        <v>135</v>
      </c>
      <c r="B136" s="2">
        <v>43897</v>
      </c>
      <c r="C136" s="3">
        <v>1562</v>
      </c>
      <c r="D136" s="4">
        <v>28</v>
      </c>
    </row>
    <row r="137" spans="1:4" x14ac:dyDescent="0.25">
      <c r="A137" s="1" t="s">
        <v>136</v>
      </c>
      <c r="B137" s="2">
        <v>43897</v>
      </c>
      <c r="C137" s="3">
        <v>1562</v>
      </c>
      <c r="D137" s="4">
        <v>28</v>
      </c>
    </row>
    <row r="138" spans="1:4" x14ac:dyDescent="0.25">
      <c r="A138" s="1" t="s">
        <v>137</v>
      </c>
      <c r="B138" s="2">
        <v>43897</v>
      </c>
      <c r="C138" s="3">
        <v>1562</v>
      </c>
      <c r="D138" s="4">
        <v>28</v>
      </c>
    </row>
    <row r="139" spans="1:4" x14ac:dyDescent="0.25">
      <c r="A139" s="1" t="s">
        <v>138</v>
      </c>
      <c r="B139" s="2">
        <v>43897</v>
      </c>
      <c r="C139" s="3">
        <v>1562</v>
      </c>
      <c r="D139" s="4">
        <v>28</v>
      </c>
    </row>
    <row r="140" spans="1:4" x14ac:dyDescent="0.25">
      <c r="A140" s="1" t="s">
        <v>139</v>
      </c>
      <c r="B140" s="2">
        <v>43897</v>
      </c>
      <c r="C140" s="3">
        <v>1526</v>
      </c>
      <c r="D140" s="4">
        <v>28</v>
      </c>
    </row>
    <row r="141" spans="1:4" x14ac:dyDescent="0.25">
      <c r="A141" s="1" t="s">
        <v>140</v>
      </c>
      <c r="B141" s="2">
        <v>43897</v>
      </c>
      <c r="C141" s="3">
        <v>1526</v>
      </c>
      <c r="D141" s="4">
        <v>28</v>
      </c>
    </row>
    <row r="142" spans="1:4" x14ac:dyDescent="0.25">
      <c r="A142" s="1" t="s">
        <v>141</v>
      </c>
      <c r="B142" s="2">
        <v>43897</v>
      </c>
      <c r="C142" s="3">
        <v>1526</v>
      </c>
      <c r="D142" s="4">
        <v>28</v>
      </c>
    </row>
    <row r="143" spans="1:4" x14ac:dyDescent="0.25">
      <c r="A143" s="1" t="s">
        <v>142</v>
      </c>
      <c r="B143" s="2">
        <v>43897</v>
      </c>
      <c r="C143" s="3">
        <v>1526</v>
      </c>
      <c r="D143" s="4">
        <v>28</v>
      </c>
    </row>
    <row r="144" spans="1:4" x14ac:dyDescent="0.25">
      <c r="A144" s="1" t="s">
        <v>143</v>
      </c>
      <c r="B144" s="2">
        <v>43897</v>
      </c>
      <c r="C144" s="3">
        <v>1468</v>
      </c>
      <c r="D144" s="4">
        <v>28</v>
      </c>
    </row>
    <row r="145" spans="1:4" x14ac:dyDescent="0.25">
      <c r="A145" s="1" t="s">
        <v>144</v>
      </c>
      <c r="B145" s="2">
        <v>43897</v>
      </c>
      <c r="C145" s="3">
        <v>1468</v>
      </c>
      <c r="D145" s="4">
        <v>28</v>
      </c>
    </row>
    <row r="146" spans="1:4" x14ac:dyDescent="0.25">
      <c r="A146" s="1" t="s">
        <v>145</v>
      </c>
      <c r="B146" s="2">
        <v>43897</v>
      </c>
      <c r="C146" s="3">
        <v>1468</v>
      </c>
      <c r="D146" s="4">
        <v>28</v>
      </c>
    </row>
    <row r="147" spans="1:4" x14ac:dyDescent="0.25">
      <c r="A147" s="1" t="s">
        <v>146</v>
      </c>
      <c r="B147" s="2">
        <v>43897</v>
      </c>
      <c r="C147" s="3">
        <v>1468</v>
      </c>
      <c r="D147" s="4">
        <v>28</v>
      </c>
    </row>
    <row r="148" spans="1:4" x14ac:dyDescent="0.25">
      <c r="A148" s="1" t="s">
        <v>147</v>
      </c>
      <c r="B148" s="2">
        <v>43897</v>
      </c>
      <c r="C148" s="3">
        <v>1468</v>
      </c>
      <c r="D148" s="4">
        <v>28</v>
      </c>
    </row>
    <row r="149" spans="1:4" x14ac:dyDescent="0.25">
      <c r="A149" s="1" t="s">
        <v>148</v>
      </c>
      <c r="B149" s="2">
        <v>43897</v>
      </c>
      <c r="C149" s="3">
        <v>1404</v>
      </c>
      <c r="D149" s="4">
        <v>28</v>
      </c>
    </row>
    <row r="150" spans="1:4" x14ac:dyDescent="0.25">
      <c r="A150" s="1" t="s">
        <v>149</v>
      </c>
      <c r="B150" s="2">
        <v>43897</v>
      </c>
      <c r="C150" s="3">
        <v>1404</v>
      </c>
      <c r="D150" s="4">
        <v>28</v>
      </c>
    </row>
    <row r="151" spans="1:4" x14ac:dyDescent="0.25">
      <c r="A151" s="1" t="s">
        <v>150</v>
      </c>
      <c r="B151" s="2">
        <v>43897</v>
      </c>
      <c r="C151" s="3">
        <v>1404</v>
      </c>
      <c r="D151" s="4">
        <v>28</v>
      </c>
    </row>
    <row r="152" spans="1:4" x14ac:dyDescent="0.25">
      <c r="A152" s="1" t="s">
        <v>151</v>
      </c>
      <c r="B152" s="2">
        <v>43897</v>
      </c>
      <c r="C152" s="3">
        <v>1404</v>
      </c>
      <c r="D152" s="4">
        <v>28</v>
      </c>
    </row>
    <row r="153" spans="1:4" x14ac:dyDescent="0.25">
      <c r="A153" s="1" t="s">
        <v>152</v>
      </c>
      <c r="B153" s="2">
        <v>43897</v>
      </c>
      <c r="C153" s="3">
        <v>1336</v>
      </c>
      <c r="D153" s="4">
        <v>28</v>
      </c>
    </row>
    <row r="154" spans="1:4" x14ac:dyDescent="0.25">
      <c r="A154" s="1" t="s">
        <v>153</v>
      </c>
      <c r="B154" s="2">
        <v>43897</v>
      </c>
      <c r="C154" s="3">
        <v>1336</v>
      </c>
      <c r="D154" s="4">
        <v>28</v>
      </c>
    </row>
    <row r="155" spans="1:4" x14ac:dyDescent="0.25">
      <c r="A155" s="1" t="s">
        <v>154</v>
      </c>
      <c r="B155" s="2">
        <v>43897</v>
      </c>
      <c r="C155" s="3">
        <v>1336</v>
      </c>
      <c r="D155" s="4">
        <v>28</v>
      </c>
    </row>
    <row r="156" spans="1:4" x14ac:dyDescent="0.25">
      <c r="A156" s="1" t="s">
        <v>155</v>
      </c>
      <c r="B156" s="2">
        <v>43897</v>
      </c>
      <c r="C156" s="3">
        <v>1336</v>
      </c>
      <c r="D156" s="4">
        <v>28</v>
      </c>
    </row>
    <row r="157" spans="1:4" x14ac:dyDescent="0.25">
      <c r="A157" s="1" t="s">
        <v>156</v>
      </c>
      <c r="B157" s="2">
        <v>43897</v>
      </c>
      <c r="C157" s="3">
        <v>1336</v>
      </c>
      <c r="D157" s="4">
        <v>28</v>
      </c>
    </row>
    <row r="158" spans="1:4" x14ac:dyDescent="0.25">
      <c r="A158" s="1" t="s">
        <v>157</v>
      </c>
      <c r="B158" s="2">
        <v>43897</v>
      </c>
      <c r="C158" s="3">
        <v>1215</v>
      </c>
      <c r="D158" s="4">
        <v>28</v>
      </c>
    </row>
    <row r="159" spans="1:4" x14ac:dyDescent="0.25">
      <c r="A159" s="1" t="s">
        <v>158</v>
      </c>
      <c r="B159" s="2">
        <v>43897</v>
      </c>
      <c r="C159" s="3">
        <v>1215</v>
      </c>
      <c r="D159" s="4">
        <v>28</v>
      </c>
    </row>
    <row r="160" spans="1:4" x14ac:dyDescent="0.25">
      <c r="A160" s="1" t="s">
        <v>159</v>
      </c>
      <c r="B160" s="2">
        <v>43897</v>
      </c>
      <c r="C160" s="3">
        <v>1215</v>
      </c>
      <c r="D160" s="4">
        <v>28</v>
      </c>
    </row>
    <row r="161" spans="1:4" x14ac:dyDescent="0.25">
      <c r="A161" s="1" t="s">
        <v>160</v>
      </c>
      <c r="B161" s="2">
        <v>43897</v>
      </c>
      <c r="C161" s="3">
        <v>1215</v>
      </c>
      <c r="D161" s="4">
        <v>28</v>
      </c>
    </row>
    <row r="162" spans="1:4" x14ac:dyDescent="0.25">
      <c r="A162" s="1" t="s">
        <v>161</v>
      </c>
      <c r="B162" s="2">
        <v>43897</v>
      </c>
      <c r="C162" s="3">
        <v>1190</v>
      </c>
      <c r="D162" s="4">
        <v>28</v>
      </c>
    </row>
    <row r="163" spans="1:4" x14ac:dyDescent="0.25">
      <c r="A163" s="1" t="s">
        <v>162</v>
      </c>
      <c r="B163" s="2">
        <v>43897</v>
      </c>
      <c r="C163" s="3">
        <v>1190</v>
      </c>
      <c r="D163" s="4">
        <v>28</v>
      </c>
    </row>
    <row r="164" spans="1:4" x14ac:dyDescent="0.25">
      <c r="A164" s="1" t="s">
        <v>163</v>
      </c>
      <c r="B164" s="2">
        <v>43897</v>
      </c>
      <c r="C164" s="3">
        <v>1190</v>
      </c>
      <c r="D164" s="4">
        <v>28</v>
      </c>
    </row>
    <row r="165" spans="1:4" x14ac:dyDescent="0.25">
      <c r="A165" s="1" t="s">
        <v>164</v>
      </c>
      <c r="B165" s="2">
        <v>43897</v>
      </c>
      <c r="C165" s="3">
        <v>1190</v>
      </c>
      <c r="D165" s="4">
        <v>28</v>
      </c>
    </row>
    <row r="166" spans="1:4" x14ac:dyDescent="0.25">
      <c r="A166" s="1" t="s">
        <v>165</v>
      </c>
      <c r="B166" s="2">
        <v>43897</v>
      </c>
      <c r="C166" s="3">
        <v>1190</v>
      </c>
      <c r="D166" s="4">
        <v>28</v>
      </c>
    </row>
    <row r="167" spans="1:4" x14ac:dyDescent="0.25">
      <c r="A167" s="1" t="s">
        <v>166</v>
      </c>
      <c r="B167" s="2">
        <v>43897</v>
      </c>
      <c r="C167" s="3">
        <v>1155</v>
      </c>
      <c r="D167" s="4">
        <v>28</v>
      </c>
    </row>
    <row r="168" spans="1:4" x14ac:dyDescent="0.25">
      <c r="A168" s="1" t="s">
        <v>167</v>
      </c>
      <c r="B168" s="2">
        <v>43897</v>
      </c>
      <c r="C168" s="3">
        <v>1155</v>
      </c>
      <c r="D168" s="4">
        <v>28</v>
      </c>
    </row>
    <row r="169" spans="1:4" x14ac:dyDescent="0.25">
      <c r="A169" s="1" t="s">
        <v>168</v>
      </c>
      <c r="B169" s="2">
        <v>43897</v>
      </c>
      <c r="C169" s="3">
        <v>1155</v>
      </c>
      <c r="D169" s="4">
        <v>28</v>
      </c>
    </row>
    <row r="170" spans="1:4" x14ac:dyDescent="0.25">
      <c r="A170" s="1" t="s">
        <v>169</v>
      </c>
      <c r="B170" s="2">
        <v>43897</v>
      </c>
      <c r="C170" s="3">
        <v>1155</v>
      </c>
      <c r="D170" s="4">
        <v>28</v>
      </c>
    </row>
    <row r="171" spans="1:4" x14ac:dyDescent="0.25">
      <c r="A171" s="1" t="s">
        <v>170</v>
      </c>
      <c r="B171" s="2">
        <v>43897</v>
      </c>
      <c r="C171" s="3">
        <v>1155</v>
      </c>
      <c r="D171" s="4">
        <v>28</v>
      </c>
    </row>
    <row r="172" spans="1:4" x14ac:dyDescent="0.25">
      <c r="A172" s="1" t="s">
        <v>171</v>
      </c>
      <c r="B172" s="2">
        <v>43897</v>
      </c>
      <c r="C172" s="3">
        <v>1105</v>
      </c>
      <c r="D172" s="4">
        <v>28</v>
      </c>
    </row>
    <row r="173" spans="1:4" x14ac:dyDescent="0.25">
      <c r="A173" s="1" t="s">
        <v>172</v>
      </c>
      <c r="B173" s="2">
        <v>43897</v>
      </c>
      <c r="C173" s="3">
        <v>1105</v>
      </c>
      <c r="D173" s="4">
        <v>28</v>
      </c>
    </row>
    <row r="174" spans="1:4" x14ac:dyDescent="0.25">
      <c r="A174" s="1" t="s">
        <v>173</v>
      </c>
      <c r="B174" s="2">
        <v>43897</v>
      </c>
      <c r="C174" s="3">
        <v>1105</v>
      </c>
      <c r="D174" s="4">
        <v>28</v>
      </c>
    </row>
    <row r="175" spans="1:4" x14ac:dyDescent="0.25">
      <c r="A175" s="1" t="s">
        <v>174</v>
      </c>
      <c r="B175" s="2">
        <v>43897</v>
      </c>
      <c r="C175" s="3">
        <v>1105</v>
      </c>
      <c r="D175" s="4">
        <v>28</v>
      </c>
    </row>
    <row r="176" spans="1:4" x14ac:dyDescent="0.25">
      <c r="A176" s="1" t="s">
        <v>175</v>
      </c>
      <c r="B176" s="2">
        <v>43897</v>
      </c>
      <c r="C176" s="3">
        <v>1072</v>
      </c>
      <c r="D176" s="4">
        <v>28</v>
      </c>
    </row>
    <row r="177" spans="1:4" x14ac:dyDescent="0.25">
      <c r="A177" s="1" t="s">
        <v>176</v>
      </c>
      <c r="B177" s="2">
        <v>43897</v>
      </c>
      <c r="C177" s="3">
        <v>1072</v>
      </c>
      <c r="D177" s="4">
        <v>28</v>
      </c>
    </row>
    <row r="178" spans="1:4" x14ac:dyDescent="0.25">
      <c r="A178" s="1" t="s">
        <v>177</v>
      </c>
      <c r="B178" s="2">
        <v>43897</v>
      </c>
      <c r="C178" s="3">
        <v>1072</v>
      </c>
      <c r="D178" s="4">
        <v>28</v>
      </c>
    </row>
    <row r="179" spans="1:4" x14ac:dyDescent="0.25">
      <c r="A179" s="1" t="s">
        <v>178</v>
      </c>
      <c r="B179" s="2">
        <v>43897</v>
      </c>
      <c r="C179" s="3">
        <v>1072</v>
      </c>
      <c r="D179" s="4">
        <v>28</v>
      </c>
    </row>
    <row r="180" spans="1:4" x14ac:dyDescent="0.25">
      <c r="A180" s="1" t="s">
        <v>179</v>
      </c>
      <c r="B180" s="2">
        <v>43897</v>
      </c>
      <c r="C180" s="3">
        <v>1072</v>
      </c>
      <c r="D180" s="4">
        <v>28</v>
      </c>
    </row>
    <row r="181" spans="1:4" x14ac:dyDescent="0.25">
      <c r="A181" s="1" t="s">
        <v>180</v>
      </c>
      <c r="B181" s="2">
        <v>43897</v>
      </c>
      <c r="C181" s="3">
        <v>1050</v>
      </c>
      <c r="D181" s="4">
        <v>28</v>
      </c>
    </row>
    <row r="182" spans="1:4" x14ac:dyDescent="0.25">
      <c r="A182" s="1" t="s">
        <v>181</v>
      </c>
      <c r="B182" s="2">
        <v>43897</v>
      </c>
      <c r="C182" s="3">
        <v>1050</v>
      </c>
      <c r="D182" s="4">
        <v>28</v>
      </c>
    </row>
    <row r="183" spans="1:4" x14ac:dyDescent="0.25">
      <c r="A183" s="1" t="s">
        <v>182</v>
      </c>
      <c r="B183" s="2">
        <v>43897</v>
      </c>
      <c r="C183" s="3">
        <v>1050</v>
      </c>
      <c r="D183" s="4">
        <v>28</v>
      </c>
    </row>
    <row r="184" spans="1:4" x14ac:dyDescent="0.25">
      <c r="A184" s="1" t="s">
        <v>183</v>
      </c>
      <c r="B184" s="2">
        <v>43897</v>
      </c>
      <c r="C184" s="3">
        <v>1050</v>
      </c>
      <c r="D184" s="4">
        <v>28</v>
      </c>
    </row>
    <row r="185" spans="1:4" x14ac:dyDescent="0.25">
      <c r="A185" s="1" t="s">
        <v>184</v>
      </c>
      <c r="B185" s="2">
        <v>43897</v>
      </c>
      <c r="C185" s="3">
        <v>1040</v>
      </c>
      <c r="D185" s="4">
        <v>28</v>
      </c>
    </row>
    <row r="186" spans="1:4" x14ac:dyDescent="0.25">
      <c r="A186" s="1" t="s">
        <v>185</v>
      </c>
      <c r="B186" s="2">
        <v>43897</v>
      </c>
      <c r="C186" s="3">
        <v>1040</v>
      </c>
      <c r="D186" s="4">
        <v>28</v>
      </c>
    </row>
    <row r="187" spans="1:4" x14ac:dyDescent="0.25">
      <c r="A187" s="1" t="s">
        <v>186</v>
      </c>
      <c r="B187" s="2">
        <v>43897</v>
      </c>
      <c r="C187" s="3">
        <v>1040</v>
      </c>
      <c r="D187" s="4">
        <v>28</v>
      </c>
    </row>
    <row r="188" spans="1:4" x14ac:dyDescent="0.25">
      <c r="A188" s="1" t="s">
        <v>187</v>
      </c>
      <c r="B188" s="2">
        <v>43897</v>
      </c>
      <c r="C188" s="3">
        <v>1040</v>
      </c>
      <c r="D188" s="4">
        <v>28</v>
      </c>
    </row>
    <row r="189" spans="1:4" x14ac:dyDescent="0.25">
      <c r="A189" s="1" t="s">
        <v>188</v>
      </c>
      <c r="B189" s="2">
        <v>43897</v>
      </c>
      <c r="C189" s="3">
        <v>1040</v>
      </c>
      <c r="D189" s="4">
        <v>28</v>
      </c>
    </row>
    <row r="190" spans="1:4" x14ac:dyDescent="0.25">
      <c r="A190" s="1" t="s">
        <v>189</v>
      </c>
      <c r="B190" s="2">
        <v>43897</v>
      </c>
      <c r="C190" s="3">
        <v>1035</v>
      </c>
      <c r="D190" s="4">
        <v>28</v>
      </c>
    </row>
    <row r="191" spans="1:4" x14ac:dyDescent="0.25">
      <c r="A191" s="1" t="s">
        <v>190</v>
      </c>
      <c r="B191" s="2">
        <v>43897</v>
      </c>
      <c r="C191" s="3">
        <v>1035</v>
      </c>
      <c r="D191" s="4">
        <v>28</v>
      </c>
    </row>
    <row r="192" spans="1:4" x14ac:dyDescent="0.25">
      <c r="A192" s="1" t="s">
        <v>191</v>
      </c>
      <c r="B192" s="2">
        <v>43897</v>
      </c>
      <c r="C192" s="3">
        <v>1035</v>
      </c>
      <c r="D192" s="4">
        <v>28</v>
      </c>
    </row>
    <row r="193" spans="1:4" x14ac:dyDescent="0.25">
      <c r="A193" s="1" t="s">
        <v>192</v>
      </c>
      <c r="B193" s="2">
        <v>43897</v>
      </c>
      <c r="C193" s="3">
        <v>1035</v>
      </c>
      <c r="D193" s="4">
        <v>28</v>
      </c>
    </row>
    <row r="194" spans="1:4" x14ac:dyDescent="0.25">
      <c r="A194" s="1" t="s">
        <v>193</v>
      </c>
      <c r="B194" s="2">
        <v>43897</v>
      </c>
      <c r="C194" s="3">
        <v>1063</v>
      </c>
      <c r="D194" s="4">
        <v>29</v>
      </c>
    </row>
    <row r="195" spans="1:4" x14ac:dyDescent="0.25">
      <c r="A195" s="1" t="s">
        <v>194</v>
      </c>
      <c r="B195" s="2">
        <v>43897</v>
      </c>
      <c r="C195" s="3">
        <v>1063</v>
      </c>
      <c r="D195" s="4">
        <v>29</v>
      </c>
    </row>
    <row r="196" spans="1:4" x14ac:dyDescent="0.25">
      <c r="A196" s="1" t="s">
        <v>195</v>
      </c>
      <c r="B196" s="2">
        <v>43897</v>
      </c>
      <c r="C196" s="3">
        <v>1063</v>
      </c>
      <c r="D196" s="4">
        <v>29</v>
      </c>
    </row>
    <row r="197" spans="1:4" x14ac:dyDescent="0.25">
      <c r="A197" s="1" t="s">
        <v>196</v>
      </c>
      <c r="B197" s="2">
        <v>43897</v>
      </c>
      <c r="C197" s="3">
        <v>1063</v>
      </c>
      <c r="D197" s="4">
        <v>29</v>
      </c>
    </row>
    <row r="198" spans="1:4" x14ac:dyDescent="0.25">
      <c r="A198" s="1" t="s">
        <v>197</v>
      </c>
      <c r="B198" s="2">
        <v>43897</v>
      </c>
      <c r="C198" s="3">
        <v>1063</v>
      </c>
      <c r="D198" s="4">
        <v>29</v>
      </c>
    </row>
    <row r="199" spans="1:4" x14ac:dyDescent="0.25">
      <c r="A199" s="1" t="s">
        <v>198</v>
      </c>
      <c r="B199" s="2">
        <v>43897</v>
      </c>
      <c r="C199" s="3">
        <v>1052</v>
      </c>
      <c r="D199" s="4">
        <v>29</v>
      </c>
    </row>
    <row r="200" spans="1:4" x14ac:dyDescent="0.25">
      <c r="A200" s="1" t="s">
        <v>199</v>
      </c>
      <c r="B200" s="2">
        <v>43897</v>
      </c>
      <c r="C200" s="3">
        <v>1052</v>
      </c>
      <c r="D200" s="4">
        <v>29</v>
      </c>
    </row>
    <row r="201" spans="1:4" x14ac:dyDescent="0.25">
      <c r="A201" s="1" t="s">
        <v>200</v>
      </c>
      <c r="B201" s="2">
        <v>43897</v>
      </c>
      <c r="C201" s="3">
        <v>1052</v>
      </c>
      <c r="D201" s="4">
        <v>29</v>
      </c>
    </row>
    <row r="202" spans="1:4" x14ac:dyDescent="0.25">
      <c r="A202" s="1" t="s">
        <v>201</v>
      </c>
      <c r="B202" s="2">
        <v>43897</v>
      </c>
      <c r="C202" s="3">
        <v>1052</v>
      </c>
      <c r="D202" s="4">
        <v>29</v>
      </c>
    </row>
    <row r="203" spans="1:4" x14ac:dyDescent="0.25">
      <c r="A203" s="1" t="s">
        <v>202</v>
      </c>
      <c r="B203" s="2">
        <v>43897</v>
      </c>
      <c r="C203" s="3">
        <v>1052</v>
      </c>
      <c r="D203" s="4">
        <v>29</v>
      </c>
    </row>
    <row r="204" spans="1:4" x14ac:dyDescent="0.25">
      <c r="A204" s="1" t="s">
        <v>203</v>
      </c>
      <c r="B204" s="2">
        <v>43897</v>
      </c>
      <c r="C204" s="3">
        <v>1052</v>
      </c>
      <c r="D204" s="4">
        <v>29</v>
      </c>
    </row>
    <row r="205" spans="1:4" x14ac:dyDescent="0.25">
      <c r="A205" s="1" t="s">
        <v>204</v>
      </c>
      <c r="B205" s="2">
        <v>43897</v>
      </c>
      <c r="C205" s="3">
        <v>1052</v>
      </c>
      <c r="D205" s="4">
        <v>29</v>
      </c>
    </row>
    <row r="206" spans="1:4" x14ac:dyDescent="0.25">
      <c r="A206" s="1" t="s">
        <v>205</v>
      </c>
      <c r="B206" s="2">
        <v>43897</v>
      </c>
      <c r="C206" s="3">
        <v>1052</v>
      </c>
      <c r="D206" s="4">
        <v>29</v>
      </c>
    </row>
    <row r="207" spans="1:4" x14ac:dyDescent="0.25">
      <c r="A207" s="1" t="s">
        <v>206</v>
      </c>
      <c r="B207" s="2">
        <v>43897</v>
      </c>
      <c r="C207" s="3">
        <v>1052</v>
      </c>
      <c r="D207" s="4">
        <v>29</v>
      </c>
    </row>
    <row r="208" spans="1:4" x14ac:dyDescent="0.25">
      <c r="A208" s="1" t="s">
        <v>207</v>
      </c>
      <c r="B208" s="2">
        <v>43897</v>
      </c>
      <c r="C208" s="3">
        <v>1052</v>
      </c>
      <c r="D208" s="4">
        <v>29</v>
      </c>
    </row>
    <row r="209" spans="1:4" x14ac:dyDescent="0.25">
      <c r="A209" s="1" t="s">
        <v>208</v>
      </c>
      <c r="B209" s="2">
        <v>43897</v>
      </c>
      <c r="C209" s="3">
        <v>1052</v>
      </c>
      <c r="D209" s="4">
        <v>29</v>
      </c>
    </row>
    <row r="210" spans="1:4" x14ac:dyDescent="0.25">
      <c r="A210" s="1" t="s">
        <v>209</v>
      </c>
      <c r="B210" s="2">
        <v>43897</v>
      </c>
      <c r="C210" s="3">
        <v>1052</v>
      </c>
      <c r="D210" s="4">
        <v>29</v>
      </c>
    </row>
    <row r="211" spans="1:4" x14ac:dyDescent="0.25">
      <c r="A211" s="1" t="s">
        <v>210</v>
      </c>
      <c r="B211" s="2">
        <v>43897</v>
      </c>
      <c r="C211" s="3">
        <v>1052</v>
      </c>
      <c r="D211" s="4">
        <v>29</v>
      </c>
    </row>
    <row r="212" spans="1:4" x14ac:dyDescent="0.25">
      <c r="A212" s="1" t="s">
        <v>211</v>
      </c>
      <c r="B212" s="2">
        <v>43897</v>
      </c>
      <c r="C212" s="3">
        <v>1052</v>
      </c>
      <c r="D212" s="4">
        <v>29</v>
      </c>
    </row>
    <row r="213" spans="1:4" x14ac:dyDescent="0.25">
      <c r="A213" s="1" t="s">
        <v>212</v>
      </c>
      <c r="B213" s="2">
        <v>43897</v>
      </c>
      <c r="C213" s="3">
        <v>1052</v>
      </c>
      <c r="D213" s="4">
        <v>29</v>
      </c>
    </row>
    <row r="214" spans="1:4" x14ac:dyDescent="0.25">
      <c r="A214" s="1" t="s">
        <v>213</v>
      </c>
      <c r="B214" s="2">
        <v>43897</v>
      </c>
      <c r="C214" s="3">
        <v>1052</v>
      </c>
      <c r="D214" s="4">
        <v>29</v>
      </c>
    </row>
    <row r="215" spans="1:4" x14ac:dyDescent="0.25">
      <c r="A215" s="1" t="s">
        <v>214</v>
      </c>
      <c r="B215" s="2">
        <v>43897</v>
      </c>
      <c r="C215" s="3">
        <v>1052</v>
      </c>
      <c r="D215" s="4">
        <v>29</v>
      </c>
    </row>
    <row r="216" spans="1:4" x14ac:dyDescent="0.25">
      <c r="A216" s="1" t="s">
        <v>215</v>
      </c>
      <c r="B216" s="2">
        <v>43897</v>
      </c>
      <c r="C216" s="3">
        <v>1052</v>
      </c>
      <c r="D216" s="4">
        <v>29</v>
      </c>
    </row>
    <row r="217" spans="1:4" x14ac:dyDescent="0.25">
      <c r="A217" s="1" t="s">
        <v>216</v>
      </c>
      <c r="B217" s="2">
        <v>43897</v>
      </c>
      <c r="C217" s="3">
        <v>1052</v>
      </c>
      <c r="D217" s="4">
        <v>29</v>
      </c>
    </row>
    <row r="218" spans="1:4" x14ac:dyDescent="0.25">
      <c r="A218" s="1" t="s">
        <v>217</v>
      </c>
      <c r="B218" s="2">
        <v>43897</v>
      </c>
      <c r="C218" s="3">
        <v>1052</v>
      </c>
      <c r="D218" s="4">
        <v>29</v>
      </c>
    </row>
    <row r="219" spans="1:4" x14ac:dyDescent="0.25">
      <c r="A219" s="1" t="s">
        <v>218</v>
      </c>
      <c r="B219" s="2">
        <v>43897</v>
      </c>
      <c r="C219" s="3">
        <v>1052</v>
      </c>
      <c r="D219" s="4">
        <v>29</v>
      </c>
    </row>
    <row r="220" spans="1:4" x14ac:dyDescent="0.25">
      <c r="A220" s="1" t="s">
        <v>219</v>
      </c>
      <c r="B220" s="2">
        <v>43897</v>
      </c>
      <c r="C220" s="3">
        <v>1052</v>
      </c>
      <c r="D220" s="4">
        <v>29</v>
      </c>
    </row>
    <row r="221" spans="1:4" x14ac:dyDescent="0.25">
      <c r="A221" s="1" t="s">
        <v>220</v>
      </c>
      <c r="B221" s="2">
        <v>43897</v>
      </c>
      <c r="C221" s="3">
        <v>1052</v>
      </c>
      <c r="D221" s="4">
        <v>29</v>
      </c>
    </row>
    <row r="222" spans="1:4" x14ac:dyDescent="0.25">
      <c r="A222" s="1" t="s">
        <v>221</v>
      </c>
      <c r="B222" s="2">
        <v>43897</v>
      </c>
      <c r="C222" s="3">
        <v>1052</v>
      </c>
      <c r="D222" s="4">
        <v>29</v>
      </c>
    </row>
    <row r="223" spans="1:4" x14ac:dyDescent="0.25">
      <c r="A223" s="1" t="s">
        <v>222</v>
      </c>
      <c r="B223" s="2">
        <v>43897</v>
      </c>
      <c r="C223" s="3">
        <v>1052</v>
      </c>
      <c r="D223" s="4">
        <v>29</v>
      </c>
    </row>
    <row r="224" spans="1:4" x14ac:dyDescent="0.25">
      <c r="A224" s="1" t="s">
        <v>223</v>
      </c>
      <c r="B224" s="2">
        <v>43897</v>
      </c>
      <c r="C224" s="3">
        <v>1052</v>
      </c>
      <c r="D224" s="4">
        <v>29</v>
      </c>
    </row>
    <row r="225" spans="1:4" x14ac:dyDescent="0.25">
      <c r="A225" s="1" t="s">
        <v>224</v>
      </c>
      <c r="B225" s="2">
        <v>43897</v>
      </c>
      <c r="C225" s="3">
        <v>1052</v>
      </c>
      <c r="D225" s="4">
        <v>29</v>
      </c>
    </row>
    <row r="226" spans="1:4" x14ac:dyDescent="0.25">
      <c r="A226" s="1" t="s">
        <v>225</v>
      </c>
      <c r="B226" s="2">
        <v>43897</v>
      </c>
      <c r="C226" s="3">
        <v>1052</v>
      </c>
      <c r="D226" s="4">
        <v>29</v>
      </c>
    </row>
    <row r="227" spans="1:4" x14ac:dyDescent="0.25">
      <c r="A227" s="1" t="s">
        <v>226</v>
      </c>
      <c r="B227" s="2">
        <v>43897</v>
      </c>
      <c r="C227" s="3">
        <v>1052</v>
      </c>
      <c r="D227" s="4">
        <v>29</v>
      </c>
    </row>
    <row r="228" spans="1:4" x14ac:dyDescent="0.25">
      <c r="A228" s="1" t="s">
        <v>227</v>
      </c>
      <c r="B228" s="2">
        <v>43897</v>
      </c>
      <c r="C228" s="3">
        <v>1052</v>
      </c>
      <c r="D228" s="4">
        <v>29</v>
      </c>
    </row>
    <row r="229" spans="1:4" x14ac:dyDescent="0.25">
      <c r="A229" s="1" t="s">
        <v>228</v>
      </c>
      <c r="B229" s="2">
        <v>43897</v>
      </c>
      <c r="C229" s="3">
        <v>1052</v>
      </c>
      <c r="D229" s="4">
        <v>29</v>
      </c>
    </row>
    <row r="230" spans="1:4" x14ac:dyDescent="0.25">
      <c r="A230" s="1" t="s">
        <v>229</v>
      </c>
      <c r="B230" s="2">
        <v>43897</v>
      </c>
      <c r="C230" s="3">
        <v>1052</v>
      </c>
      <c r="D230" s="4">
        <v>29</v>
      </c>
    </row>
    <row r="231" spans="1:4" x14ac:dyDescent="0.25">
      <c r="A231" s="1" t="s">
        <v>230</v>
      </c>
      <c r="B231" s="2">
        <v>43897</v>
      </c>
      <c r="C231" s="3">
        <v>1053</v>
      </c>
      <c r="D231" s="4">
        <v>29</v>
      </c>
    </row>
    <row r="232" spans="1:4" x14ac:dyDescent="0.25">
      <c r="A232" s="1" t="s">
        <v>231</v>
      </c>
      <c r="B232" s="2">
        <v>43897</v>
      </c>
      <c r="C232" s="3">
        <v>1053</v>
      </c>
      <c r="D232" s="4">
        <v>29</v>
      </c>
    </row>
    <row r="233" spans="1:4" x14ac:dyDescent="0.25">
      <c r="A233" s="1" t="s">
        <v>232</v>
      </c>
      <c r="B233" s="2">
        <v>43897</v>
      </c>
      <c r="C233" s="3">
        <v>1053</v>
      </c>
      <c r="D233" s="4">
        <v>29</v>
      </c>
    </row>
    <row r="234" spans="1:4" x14ac:dyDescent="0.25">
      <c r="A234" s="1" t="s">
        <v>233</v>
      </c>
      <c r="B234" s="2">
        <v>43897</v>
      </c>
      <c r="C234" s="3">
        <v>1053</v>
      </c>
      <c r="D234" s="4">
        <v>29</v>
      </c>
    </row>
    <row r="235" spans="1:4" x14ac:dyDescent="0.25">
      <c r="A235" s="1" t="s">
        <v>234</v>
      </c>
      <c r="B235" s="2">
        <v>43897</v>
      </c>
      <c r="C235" s="3">
        <v>1055</v>
      </c>
      <c r="D235" s="4">
        <v>29</v>
      </c>
    </row>
    <row r="236" spans="1:4" x14ac:dyDescent="0.25">
      <c r="A236" s="1" t="s">
        <v>235</v>
      </c>
      <c r="B236" s="2">
        <v>43897</v>
      </c>
      <c r="C236" s="3">
        <v>1055</v>
      </c>
      <c r="D236" s="4">
        <v>29</v>
      </c>
    </row>
    <row r="237" spans="1:4" x14ac:dyDescent="0.25">
      <c r="A237" s="1" t="s">
        <v>236</v>
      </c>
      <c r="B237" s="2">
        <v>43897</v>
      </c>
      <c r="C237" s="3">
        <v>1055</v>
      </c>
      <c r="D237" s="4">
        <v>29</v>
      </c>
    </row>
    <row r="238" spans="1:4" x14ac:dyDescent="0.25">
      <c r="A238" s="1" t="s">
        <v>237</v>
      </c>
      <c r="B238" s="2">
        <v>43897</v>
      </c>
      <c r="C238" s="3">
        <v>1055</v>
      </c>
      <c r="D238" s="4">
        <v>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Лист1!MHZ19_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Toster 124</dc:creator>
  <cp:lastModifiedBy>Toster 124</cp:lastModifiedBy>
  <dcterms:created xsi:type="dcterms:W3CDTF">2020-03-07T08:48:51Z</dcterms:created>
  <dcterms:modified xsi:type="dcterms:W3CDTF">2020-03-07T08:57:09Z</dcterms:modified>
</cp:coreProperties>
</file>