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<sst xmlns="http://schemas.openxmlformats.org/spreadsheetml/2006/main" count="1" uniqueCount="1">
  <si>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Column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</si>
</sst>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6384" min="16333" style="1" width="10.1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n">
        <v>8</v>
      </c>
    </row>
    <row r="3" customFormat="false" ht="15" hidden="false" customHeight="false" outlineLevel="0" collapsed="false">
      <c r="A3" s="1" t="e">
        <f aca="false">#NUM!</f>
        <v>#NUM!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2024-09-05T12:40:00Z</dcterms:created>
  <dc:creator>PyExcelerate</dc:creator>
  <dc:description/>
  <dc:language>en-US</dc:language>
  <cp:lastModifiedBy/>
  <dcterms:modified xsi:type="dcterms:W3CDTF">2025-01-10T15:53:14Z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