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2D626D_02E5_4F6B_95ED_CCCAC1F2AEBA_.wvu.FilterData">'client strings'!$C$1:$C$1508</definedName>
    <definedName hidden="1" localSheetId="0" name="Z_E062F89D_BB9A_47C2_8A33_5B88CD0865BC_.wvu.FilterData">'client strings'!$D$1:$D$1508</definedName>
  </definedNames>
  <calcPr/>
  <customWorkbookViews>
    <customWorkbookView activeSheetId="0" maximized="1" windowHeight="0" windowWidth="0" guid="{B92D626D-02E5-4F6B-95ED-CCCAC1F2AEBA}" name="过滤器1"/>
    <customWorkbookView activeSheetId="0" maximized="1" windowHeight="0" windowWidth="0" guid="{E062F89D-BB9A-47C2-8A33-5B88CD0865B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<sst xmlns="http://schemas.openxmlformats.org/spreadsheetml/2006/main" count="16263" uniqueCount="8025">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</sst>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E062F89D-BB9A-47C2-8A33-5B88CD0865BC}" filter="1" showAutoFilter="1">
      <autoFilter ref="$D$1:$D$1508"/>
    </customSheetView>
    <customSheetView guid="{B92D626D-02E5-4F6B-95ED-CCCAC1F2AEBA}"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