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6A80E9_2818_4520_AEA0_EFE065E908A7_.wvu.FilterData">'client strings'!$D$1:$D$1516</definedName>
    <definedName hidden="1" localSheetId="0" name="Z_26E8099B_8A02_4DF5_A816_631D6F163242_.wvu.FilterData">'client strings'!$C$1:$C$1516</definedName>
  </definedNames>
  <calcPr/>
  <customWorkbookViews>
    <customWorkbookView activeSheetId="0" maximized="1" windowHeight="0" windowWidth="0" guid="{26E8099B-8A02-4DF5-A816-631D6F163242}" name="过滤器1"/>
    <customWorkbookView activeSheetId="0" maximized="1" windowHeight="0" windowWidth="0" guid="{5A6A80E9-2818-4520-AEA0-EFE065E908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<sst xmlns="http://schemas.openxmlformats.org/spreadsheetml/2006/main" count="15944" uniqueCount="7802">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</sst>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67"/>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5A6A80E9-2818-4520-AEA0-EFE065E908A7}" filter="1" showAutoFilter="1">
      <autoFilter ref="$D$1:$D$1516"/>
    </customSheetView>
    <customSheetView guid="{26E8099B-8A02-4DF5-A816-631D6F16324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